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va/Fleequid/Prodotto/T&amp;C/General T&amp;C/Vers 7 - Multilanguage - Q3 2025/"/>
    </mc:Choice>
  </mc:AlternateContent>
  <xr:revisionPtr revIDLastSave="0" documentId="13_ncr:1_{0FDA3D56-F929-8F46-A4B4-F11AEEEB6EDD}" xr6:coauthVersionLast="47" xr6:coauthVersionMax="47" xr10:uidLastSave="{00000000-0000-0000-0000-000000000000}"/>
  <bookViews>
    <workbookView xWindow="1500" yWindow="1320" windowWidth="27640" windowHeight="16940" activeTab="1" xr2:uid="{2007B985-14A0-9642-BBE1-EE3EE87F40B5}"/>
  </bookViews>
  <sheets>
    <sheet name="ALL" sheetId="1" r:id="rId1"/>
    <sheet name="EN" sheetId="11" r:id="rId2"/>
    <sheet name="RO" sheetId="10" r:id="rId3"/>
    <sheet name="CZ" sheetId="9" r:id="rId4"/>
    <sheet name="DE" sheetId="8" r:id="rId5"/>
    <sheet name="ES" sheetId="7" r:id="rId6"/>
    <sheet name="PL" sheetId="6" r:id="rId7"/>
    <sheet name="NL" sheetId="5" r:id="rId8"/>
    <sheet name="PT" sheetId="4" r:id="rId9"/>
    <sheet name="FR" sheetId="3" r:id="rId10"/>
    <sheet name="ITA" sheetId="2" r:id="rId11"/>
  </sheets>
  <definedNames>
    <definedName name="_xlnm._FilterDatabase" localSheetId="0" hidden="1">ALL!$A$1:$B$3390</definedName>
    <definedName name="registered_user_list__Default_View___7" localSheetId="0">ALL!$A$1:$C$3390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70ACEC-88CA-BC45-9B91-470EE8978326}" name="registered_user_list (Default View) (7)" type="6" refreshedVersion="8" background="1" saveData="1">
    <textPr codePage="10000" sourceFile="/Users/Salva/Downloads/registered_user_list (Default View) (7).csv" decimal="," thousands="." comma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<sst xmlns="http://schemas.openxmlformats.org/spreadsheetml/2006/main" count="13578" uniqueCount="3473">
  <si>
    <t>email</t>
  </si>
  <si>
    <t>countryCode</t>
  </si>
  <si>
    <t>cristian@autoserviziguizzetti.com</t>
  </si>
  <si>
    <t>IT</t>
  </si>
  <si>
    <t>autonoleggiomacetti@virgilio.it</t>
  </si>
  <si>
    <t>biuro@limeskrakow.pl</t>
  </si>
  <si>
    <t>PL</t>
  </si>
  <si>
    <t>koutroumbas147@yahoo.gr</t>
  </si>
  <si>
    <t>GR</t>
  </si>
  <si>
    <t>prenotazioni@autoservizicavallaro.it</t>
  </si>
  <si>
    <t>espen@bussexperten.no</t>
  </si>
  <si>
    <t>NO</t>
  </si>
  <si>
    <t>riccardo@schiaffini.com</t>
  </si>
  <si>
    <t>maurizio@bellandotours.it</t>
  </si>
  <si>
    <t>kalev.kukk@kbauto.ee</t>
  </si>
  <si>
    <t>EE</t>
  </si>
  <si>
    <t>martin@komet-reisen.at</t>
  </si>
  <si>
    <t>AT</t>
  </si>
  <si>
    <t>massimiliano.cialone@cialonetour.it</t>
  </si>
  <si>
    <t>lupusor.octavian@gmail.com</t>
  </si>
  <si>
    <t>MD</t>
  </si>
  <si>
    <t>vito.marinelli@busmiccolis.it</t>
  </si>
  <si>
    <t>a.dipaolo@conerobus.it</t>
  </si>
  <si>
    <t>c.foffo@angelobus.it</t>
  </si>
  <si>
    <t>emiliano.cipriani@ratpdev.com</t>
  </si>
  <si>
    <t>iperez@vectalia.es</t>
  </si>
  <si>
    <t>ES</t>
  </si>
  <si>
    <t>segreteria@airpullman.com</t>
  </si>
  <si>
    <t>mario.kreuzer@oetztaler.at</t>
  </si>
  <si>
    <t>discacciati@discacciati.it</t>
  </si>
  <si>
    <t>info@autoturismogiachino.it</t>
  </si>
  <si>
    <t>rqoshja@gmail.com</t>
  </si>
  <si>
    <t>AL</t>
  </si>
  <si>
    <t>mondoviaggidemarchi@yahoo.it</t>
  </si>
  <si>
    <t>info@hollibus.com</t>
  </si>
  <si>
    <t>pedro.andrade@rodest.pt</t>
  </si>
  <si>
    <t>PT</t>
  </si>
  <si>
    <t>bianco.giovanni@benese.it</t>
  </si>
  <si>
    <t>autodemolizionecasilina@gmail.com</t>
  </si>
  <si>
    <t>autodemodebellis@gmail.com</t>
  </si>
  <si>
    <t>info@sp-fahrzeuge.eu</t>
  </si>
  <si>
    <t>DE</t>
  </si>
  <si>
    <t>antonioj_yanez@hotmail.com</t>
  </si>
  <si>
    <t>zapollagiorgio@libero.it</t>
  </si>
  <si>
    <t>ferom@ferrometalli.net</t>
  </si>
  <si>
    <t>luca.pomili@pomilids.it</t>
  </si>
  <si>
    <t>autoservizisalesini@gmail.com</t>
  </si>
  <si>
    <t>contact.fizak@gmail.com</t>
  </si>
  <si>
    <t>NL</t>
  </si>
  <si>
    <t>ferrariougoec@tiscali.it</t>
  </si>
  <si>
    <t>info@autoservizifacchinetti.it</t>
  </si>
  <si>
    <t>fiorese@lalineaspa.it</t>
  </si>
  <si>
    <t>info@martinibus.it</t>
  </si>
  <si>
    <t>perrellaantonello76@gmail.com</t>
  </si>
  <si>
    <t>alessandroraiola471@gmail.com</t>
  </si>
  <si>
    <t>info@mirakygmbh.de</t>
  </si>
  <si>
    <t>ricambi@demolizioniauto.it</t>
  </si>
  <si>
    <t>info@autonoleggiocarnelli.it</t>
  </si>
  <si>
    <t>numan94@libero.it</t>
  </si>
  <si>
    <t>autoservizidemaria@libero.it</t>
  </si>
  <si>
    <t>bgautoservizi@libero.it</t>
  </si>
  <si>
    <t>amministrazione@landibus.it</t>
  </si>
  <si>
    <t>info@sarwary.de</t>
  </si>
  <si>
    <t>dftour14@gmail.com</t>
  </si>
  <si>
    <t>curcio.fede@gmail.com</t>
  </si>
  <si>
    <t>riccardo.esposito@flibco.com</t>
  </si>
  <si>
    <t>marco@motortecno.it</t>
  </si>
  <si>
    <t>info@luraschisrl.it</t>
  </si>
  <si>
    <t>f.ferrante17@gmail.com</t>
  </si>
  <si>
    <t>info@gualtieritour.com</t>
  </si>
  <si>
    <t>autotrade@mercus.pl</t>
  </si>
  <si>
    <t>marcosantoro64@libero.it</t>
  </si>
  <si>
    <t>info@peschieraviaggi.it</t>
  </si>
  <si>
    <t>amministrazione@tesei.it</t>
  </si>
  <si>
    <t>marcabus1989@gmail.com</t>
  </si>
  <si>
    <t>ecocar.cavagnoli@gmail.com</t>
  </si>
  <si>
    <t>bruno@ricci-bus.it</t>
  </si>
  <si>
    <t>gianni.casarotto@abctours.it</t>
  </si>
  <si>
    <t>noleggio.vadoinbus@gmail.com</t>
  </si>
  <si>
    <t>autodemolizioniflacco@gmail.com</t>
  </si>
  <si>
    <t>autodemolizioneeco@libero.it</t>
  </si>
  <si>
    <t>sudautosrlricambi@gmail.com</t>
  </si>
  <si>
    <t>autodemolizioneriglietti@hotmail.it</t>
  </si>
  <si>
    <t>paolo@leonarditours.com</t>
  </si>
  <si>
    <t>italianbus21@gmail.com</t>
  </si>
  <si>
    <t>predebus@tiscali.it</t>
  </si>
  <si>
    <t>info@bushandel-roettgen.de</t>
  </si>
  <si>
    <t>info@olivierotours.com</t>
  </si>
  <si>
    <t>info@autoservizivajolet.it</t>
  </si>
  <si>
    <t>turismosam@tiscali.it</t>
  </si>
  <si>
    <t>autolineemansi@libero.it</t>
  </si>
  <si>
    <t>wolfgang.hitzl@stern-verkehr.at</t>
  </si>
  <si>
    <t>info@marascoviaggi.it</t>
  </si>
  <si>
    <t>mazzaliautoservizi@gmail.com</t>
  </si>
  <si>
    <t>amdifilippo@tiscali.it</t>
  </si>
  <si>
    <t>laudati@yahoo.it</t>
  </si>
  <si>
    <t>igor@bmcbus.it</t>
  </si>
  <si>
    <t>autoservizi@maggialetti.it</t>
  </si>
  <si>
    <t>simone.bergonzi73@gmail.com</t>
  </si>
  <si>
    <t>numanfares@yahoo.it</t>
  </si>
  <si>
    <t>info@zimmardi.it</t>
  </si>
  <si>
    <t>info@giudicibus.com</t>
  </si>
  <si>
    <t>info@dianatours.it</t>
  </si>
  <si>
    <t>info@gelmi.com</t>
  </si>
  <si>
    <t>r.mura@atpsassari.it</t>
  </si>
  <si>
    <t>autoservizicinquanta.srl@gmail.com</t>
  </si>
  <si>
    <t>info@autoservizigarofalo.it</t>
  </si>
  <si>
    <t>gentiligroup@libero.it</t>
  </si>
  <si>
    <t>info@velabus.it</t>
  </si>
  <si>
    <t>amerio.viaggi@libero.it</t>
  </si>
  <si>
    <t>info@rainoldibus.com</t>
  </si>
  <si>
    <t>bassitours@libero.it</t>
  </si>
  <si>
    <t>luxury.travelsrls@gmail.com</t>
  </si>
  <si>
    <t>crescini.marco@tin.it</t>
  </si>
  <si>
    <t>gloriaviaggiptr@gmail.com</t>
  </si>
  <si>
    <t>paolo@nicoliniviaggi.it</t>
  </si>
  <si>
    <t>direzione@catbustivoli.com</t>
  </si>
  <si>
    <t>libertybus@libertybus.it</t>
  </si>
  <si>
    <t>acquisti@atcesercizio.it</t>
  </si>
  <si>
    <t>info@franzoniautoservizi.it</t>
  </si>
  <si>
    <t>info@autoservizicarminati.com</t>
  </si>
  <si>
    <t>info@gavazzibus.it</t>
  </si>
  <si>
    <t>n.perego@busperego.com</t>
  </si>
  <si>
    <t>massimo.caperna@capernabus.it</t>
  </si>
  <si>
    <t>antonio@chiriattiviaggi.it</t>
  </si>
  <si>
    <t>moreno@caldanainternational.it</t>
  </si>
  <si>
    <t>info@salvaterraviaggi.it</t>
  </si>
  <si>
    <t>agenziadicaprio@gmail.com</t>
  </si>
  <si>
    <t>info@faesatours.it</t>
  </si>
  <si>
    <t>dmtravelsnc@gmail.com</t>
  </si>
  <si>
    <t>info@autonoleggiodipaola.com</t>
  </si>
  <si>
    <t>fanaleviaggi@gmail.com</t>
  </si>
  <si>
    <t>francescoperi77@gmail.com</t>
  </si>
  <si>
    <t>antoniocarlotta@gmail.com</t>
  </si>
  <si>
    <t>info@arcatech.eu</t>
  </si>
  <si>
    <t>autotrasportiaccetta@gmail.com</t>
  </si>
  <si>
    <t>noleggiodilancar@libero.it</t>
  </si>
  <si>
    <t>info@autoservizizanetti.it</t>
  </si>
  <si>
    <t>alfonso@difonzoviaggi.it</t>
  </si>
  <si>
    <t>ninnitoursrl@gmail.com</t>
  </si>
  <si>
    <t>info@briantour.com</t>
  </si>
  <si>
    <t>jdelaiglesia@tranviascoruna.com</t>
  </si>
  <si>
    <t>nolautobussrlca@gmail.com</t>
  </si>
  <si>
    <t>leonardosonnante1989@gmail.com</t>
  </si>
  <si>
    <t>parrosanber@g.mail.com</t>
  </si>
  <si>
    <t>andrea@fapbus.it</t>
  </si>
  <si>
    <t>j.p.86@live.it</t>
  </si>
  <si>
    <t>jpuliti@pec.it</t>
  </si>
  <si>
    <t>ahmadalzouabi.bus@gmail.com</t>
  </si>
  <si>
    <t>SE</t>
  </si>
  <si>
    <t>cardilloviaggi@gmail.com</t>
  </si>
  <si>
    <t>trevisoviaggi@gmail.com</t>
  </si>
  <si>
    <t>luciano@gruppotuvoni.it</t>
  </si>
  <si>
    <t>info@baschetti.it</t>
  </si>
  <si>
    <t>lucia@brecviaggi.it</t>
  </si>
  <si>
    <t>amministrazione@cattazzo.com</t>
  </si>
  <si>
    <t>kslebocki@sandbus.pl</t>
  </si>
  <si>
    <t>info@sapabus.com</t>
  </si>
  <si>
    <t>massimo.rossi@landwaytourism.com</t>
  </si>
  <si>
    <t>info@addaemotion.com</t>
  </si>
  <si>
    <t>giorgiaraso68@gmail.com</t>
  </si>
  <si>
    <t>alessandro2@rampinini.it</t>
  </si>
  <si>
    <t>zeusviaggi@virgilio.it</t>
  </si>
  <si>
    <t>amministrazione@giudicibus.com</t>
  </si>
  <si>
    <t>gasparipaolo@gaspariviaggi.it</t>
  </si>
  <si>
    <t>politicristiano@libero.it</t>
  </si>
  <si>
    <t>info@sav-visinoni.it</t>
  </si>
  <si>
    <t>andrea_zaganelli@zaganellibus.com</t>
  </si>
  <si>
    <t>info@erreviaggi.it</t>
  </si>
  <si>
    <t>info@hiemstravel.com</t>
  </si>
  <si>
    <t>HR</t>
  </si>
  <si>
    <t>pietro.scalici@flix.com</t>
  </si>
  <si>
    <t>mli@aarbus.dk</t>
  </si>
  <si>
    <t>DK</t>
  </si>
  <si>
    <t>adriano.irizar@irizaritalia.info</t>
  </si>
  <si>
    <t>stefan@harzbus.de</t>
  </si>
  <si>
    <t>a.fratalocchi@startspa.it</t>
  </si>
  <si>
    <t>igor.villanova@tuabruzzo.it</t>
  </si>
  <si>
    <t>g.silvestri@autoservizicerella.it</t>
  </si>
  <si>
    <t>info@canalibus.it</t>
  </si>
  <si>
    <t>europeantravel.roma@gmail.com</t>
  </si>
  <si>
    <t>renatocaligiore@virgilio.it</t>
  </si>
  <si>
    <t>info@dossettobus.it</t>
  </si>
  <si>
    <t>giovanni@muraroviaggi.it</t>
  </si>
  <si>
    <t>info@autoservizimanenti.com</t>
  </si>
  <si>
    <t>angeloghirardi66@gmail.com</t>
  </si>
  <si>
    <t>info@autoservizidossena.com</t>
  </si>
  <si>
    <t>alex_motard@hotmail.com</t>
  </si>
  <si>
    <t>molestiviaggi@gmail.com</t>
  </si>
  <si>
    <t>ktelkarpathou@gmail.com</t>
  </si>
  <si>
    <t>frankapoku0@gmail.com</t>
  </si>
  <si>
    <t>XK</t>
  </si>
  <si>
    <t>francaopoku0@gmail.com</t>
  </si>
  <si>
    <t>cleon@gruporuiz.com</t>
  </si>
  <si>
    <t>bruno.druetta@buscompany.it</t>
  </si>
  <si>
    <t>costaviolabus02@gmail.com</t>
  </si>
  <si>
    <t>info@paganellischooltravelsrl.it</t>
  </si>
  <si>
    <t>argkol@gmail.com</t>
  </si>
  <si>
    <t>pamabussrl@gmail.com</t>
  </si>
  <si>
    <t>januszsosnowski63@gmail.com</t>
  </si>
  <si>
    <t>toppiviaggi@libero.it</t>
  </si>
  <si>
    <t>missiroli@cooptrasportiriolo.it</t>
  </si>
  <si>
    <t>autodoprava.pova@seznam.cz</t>
  </si>
  <si>
    <t>CZ</t>
  </si>
  <si>
    <t>eurobustravelsrl@gmail.com</t>
  </si>
  <si>
    <t>semautoservizi@gmail.com</t>
  </si>
  <si>
    <t>massimiliano.patti@pattitour.it</t>
  </si>
  <si>
    <t>nico.bisazza@gmail.com</t>
  </si>
  <si>
    <t>info@hellasbus.gr</t>
  </si>
  <si>
    <t>salentoviaggilecce@gmail.com</t>
  </si>
  <si>
    <t>autolinee@sequi.it</t>
  </si>
  <si>
    <t>russoviaggi@tiscali.it</t>
  </si>
  <si>
    <t>raffaelepannella@ambus.it</t>
  </si>
  <si>
    <t>lucac212019@gmail.com</t>
  </si>
  <si>
    <t>maicolgasparini23@gmail.com</t>
  </si>
  <si>
    <t>mario.apisa@gmail.com</t>
  </si>
  <si>
    <t>info@allserviceweb.com</t>
  </si>
  <si>
    <t>p3viaggisrl@gmail.com</t>
  </si>
  <si>
    <t>serpicovito@libero.it</t>
  </si>
  <si>
    <t>marcozziautobus@gmail.com</t>
  </si>
  <si>
    <t>criscuoloviaggi@libero.it</t>
  </si>
  <si>
    <t>barilaroavolioviaggi@virgilio.it</t>
  </si>
  <si>
    <t>info@blancosrls.it</t>
  </si>
  <si>
    <t>antonelliviaggi@gmail.com</t>
  </si>
  <si>
    <t>mercorillobus@gmail.com</t>
  </si>
  <si>
    <t>ogscoachtravel@gmail.com</t>
  </si>
  <si>
    <t>scrivi@nicolamangialardo.it</t>
  </si>
  <si>
    <t>sani8bus@gmail.com</t>
  </si>
  <si>
    <t>info@autoserviziguizzetti.com</t>
  </si>
  <si>
    <t>rwga200l@hotmail.com</t>
  </si>
  <si>
    <t>luismi-sanchezmarin@hotmail.com</t>
  </si>
  <si>
    <t>landro.leone@libero.it</t>
  </si>
  <si>
    <t>artetravel@libero.it</t>
  </si>
  <si>
    <t>kamal.abdu@hotmail.it</t>
  </si>
  <si>
    <t>parealines@gmail.com</t>
  </si>
  <si>
    <t>a.raia@worldtours.it</t>
  </si>
  <si>
    <t>bonfitto.srl@gmail.com</t>
  </si>
  <si>
    <t>massimo.orlandoni@icloud.com</t>
  </si>
  <si>
    <t>tibor@pizolitbusz.hu</t>
  </si>
  <si>
    <t>HU</t>
  </si>
  <si>
    <t>alessio@porzimark.com</t>
  </si>
  <si>
    <t>info@dicarlobus.it</t>
  </si>
  <si>
    <t>jwadsaad6@gmail.com</t>
  </si>
  <si>
    <t>FR</t>
  </si>
  <si>
    <t>giuseppe.zottis@triestetrasporti.it</t>
  </si>
  <si>
    <t>movimento@chiappettabus.it</t>
  </si>
  <si>
    <t>shpresa.al@gmail.com</t>
  </si>
  <si>
    <t>cattaneoviaggisrl@gmail.com</t>
  </si>
  <si>
    <t>salentoworlds@gmail.com</t>
  </si>
  <si>
    <t>youneserrazi@gmail.com</t>
  </si>
  <si>
    <t>GB</t>
  </si>
  <si>
    <t>ameerameer73@gmail.com</t>
  </si>
  <si>
    <t>ivan@gruppo-3emme.com</t>
  </si>
  <si>
    <t>emanuele@granturismolovecchio.it</t>
  </si>
  <si>
    <t>info@autoservizipiersigilli.it</t>
  </si>
  <si>
    <t>alsaimary80@hotmail.com</t>
  </si>
  <si>
    <t>BE</t>
  </si>
  <si>
    <t>critellitour@gmail.com</t>
  </si>
  <si>
    <t>travelestatesrl@gmail.com</t>
  </si>
  <si>
    <t>cms-fahrzeughandel@gmx.de</t>
  </si>
  <si>
    <t>denidotravel@gmail.com</t>
  </si>
  <si>
    <t>thoviso@hotmail.com</t>
  </si>
  <si>
    <t>leonebus@gmail.com</t>
  </si>
  <si>
    <t>cv@fabriziolanteri.com</t>
  </si>
  <si>
    <t>info@ischiatransferservice.it</t>
  </si>
  <si>
    <t>einkauf@lay.de</t>
  </si>
  <si>
    <t>racunovodstvo@rudi-express.hr</t>
  </si>
  <si>
    <t>0522service@libero.it</t>
  </si>
  <si>
    <t>goran@bustradecenter.com</t>
  </si>
  <si>
    <t>giuseppe.raf66@gmail.com</t>
  </si>
  <si>
    <t>moffaturismoeservizi@gmail.com</t>
  </si>
  <si>
    <t>alealy.bus@outlook.com</t>
  </si>
  <si>
    <t>tonysardella@virgilio.it</t>
  </si>
  <si>
    <t>michidatt96@gmail.com</t>
  </si>
  <si>
    <t>v.vannoli@alice.it</t>
  </si>
  <si>
    <t>marco@toddebus.it</t>
  </si>
  <si>
    <t>officina@galigroup.com</t>
  </si>
  <si>
    <t>info@taganka.it</t>
  </si>
  <si>
    <t>SI</t>
  </si>
  <si>
    <t>noleggio@gigiservice.it</t>
  </si>
  <si>
    <t>agasalbania@gmail.com</t>
  </si>
  <si>
    <t>info@busorfeoviaggi.it</t>
  </si>
  <si>
    <t>lorenzo@pilottoviaggi.eu</t>
  </si>
  <si>
    <t>trasporti@calamunci.it</t>
  </si>
  <si>
    <t>supportocommerciale@pollinisrl.it</t>
  </si>
  <si>
    <t>notarobus@virgilio.it</t>
  </si>
  <si>
    <t>cannizzomc@libero.it</t>
  </si>
  <si>
    <t>costamarques1953@gmail.com</t>
  </si>
  <si>
    <t>marinasta777@gmail.com</t>
  </si>
  <si>
    <t>FI</t>
  </si>
  <si>
    <t>dctravel.viaggi@gmail.com</t>
  </si>
  <si>
    <t>mcambiaghi@caronteweb.net</t>
  </si>
  <si>
    <t>info@cometabus.it</t>
  </si>
  <si>
    <t>autoservizistoffa@gmail.com</t>
  </si>
  <si>
    <t>f.dauria@busdauria.com</t>
  </si>
  <si>
    <t>pazzipaolo20@gmail.com</t>
  </si>
  <si>
    <t>topputov@gmail.com</t>
  </si>
  <si>
    <t>italia.appalti@tiscali.it</t>
  </si>
  <si>
    <t>guarnieribus@gmail.com</t>
  </si>
  <si>
    <t>info@casieriviaggi.it</t>
  </si>
  <si>
    <t>info.geotravelsrl@gmail.com</t>
  </si>
  <si>
    <t>sergiobussrl@libero.it</t>
  </si>
  <si>
    <t>robertazziturismo@hotmail.it</t>
  </si>
  <si>
    <t>emmegitour@hotmail.it</t>
  </si>
  <si>
    <t>gezimibus@hotmail.com</t>
  </si>
  <si>
    <t>wojciechszmyd0@gmail.com</t>
  </si>
  <si>
    <t>ruggieritrasporti@libero.it</t>
  </si>
  <si>
    <t>salixgreentrans@salixgreentrans.com</t>
  </si>
  <si>
    <t>RO</t>
  </si>
  <si>
    <t>mirandgashi12@gmail.com</t>
  </si>
  <si>
    <t>info@mixvaldelsa.it</t>
  </si>
  <si>
    <t>tendera2020@gmail.com</t>
  </si>
  <si>
    <t>UA</t>
  </si>
  <si>
    <t>nicerovereto@gmail.com</t>
  </si>
  <si>
    <t>j.bechynsky@seznam.cz</t>
  </si>
  <si>
    <t>cttsrls@virgilio.it</t>
  </si>
  <si>
    <t>autoservizitaormina@libero.it</t>
  </si>
  <si>
    <t>giltransauto@gmail.com</t>
  </si>
  <si>
    <t>info@borghiviaggi.com</t>
  </si>
  <si>
    <t>corneliuribita@yahoo.com</t>
  </si>
  <si>
    <t>fc@autolineecrognaletti.it</t>
  </si>
  <si>
    <t>info@rigottiviaggi.it</t>
  </si>
  <si>
    <t>info@stefanomignani.it</t>
  </si>
  <si>
    <t>colantoniotravel@libero.it</t>
  </si>
  <si>
    <t>francescoriccio@gmail.com</t>
  </si>
  <si>
    <t>nalesbus@gmail.com</t>
  </si>
  <si>
    <t>info@cmhsrl.it</t>
  </si>
  <si>
    <t>amministrazione@rigato.it</t>
  </si>
  <si>
    <t>ncogoi@gmail.com</t>
  </si>
  <si>
    <t>orrusnc@gmail.com</t>
  </si>
  <si>
    <t>benovic.tomas@gmail.com</t>
  </si>
  <si>
    <t>SK</t>
  </si>
  <si>
    <t>petkogloutours@gmail.com</t>
  </si>
  <si>
    <t>ragmetal@libero.it</t>
  </si>
  <si>
    <t>itgenomar@gmail.com</t>
  </si>
  <si>
    <t>calabrettaf@live.it</t>
  </si>
  <si>
    <t>septimiu_statieitp@yahoo.com</t>
  </si>
  <si>
    <t>meotravel@libero.it</t>
  </si>
  <si>
    <t>autoseghezzi@msn.com</t>
  </si>
  <si>
    <t>lectranoromania@yahoo.com</t>
  </si>
  <si>
    <t>spmanous@me.com</t>
  </si>
  <si>
    <t>info@espositoviaggisrl.it</t>
  </si>
  <si>
    <t>sgendzwill@gmail.com</t>
  </si>
  <si>
    <t>ismaeledangelo@gmail.com</t>
  </si>
  <si>
    <t>monobus2024@gmail.com</t>
  </si>
  <si>
    <t>leoviaggisrl@libero.it</t>
  </si>
  <si>
    <t>info@morettibus.it</t>
  </si>
  <si>
    <t>bellomovoyagersrl@gmail.com</t>
  </si>
  <si>
    <t>pratodiego70@gmail.com</t>
  </si>
  <si>
    <t>ahmadall1973@icloud.com</t>
  </si>
  <si>
    <t>TR</t>
  </si>
  <si>
    <t>passalacquaangelo@tiscali.it</t>
  </si>
  <si>
    <t>ipejak22@gmail.com</t>
  </si>
  <si>
    <t>stef.anntour_srls@libero.it</t>
  </si>
  <si>
    <t>stefanodipede26@gmail.com</t>
  </si>
  <si>
    <t>ncc.alextours@gmail.com</t>
  </si>
  <si>
    <t>info@brignolitravel.com</t>
  </si>
  <si>
    <t>a.flori@steat.it</t>
  </si>
  <si>
    <t>azzolino.giuseppe@libero.it</t>
  </si>
  <si>
    <t>info@longaribus.it</t>
  </si>
  <si>
    <t>imranwardak609@gmail.com</t>
  </si>
  <si>
    <t>AF</t>
  </si>
  <si>
    <t>info@lavaux-voyages.ch</t>
  </si>
  <si>
    <t>CH</t>
  </si>
  <si>
    <t>admin@amtour.it</t>
  </si>
  <si>
    <t>autoservizileoncino@libero.it</t>
  </si>
  <si>
    <t>sabinashpk@gmail.com</t>
  </si>
  <si>
    <t>info@resurgomultiservizi.com</t>
  </si>
  <si>
    <t>merdianfeta11@gmail.com</t>
  </si>
  <si>
    <t>lucaproia@iannuccigroup.com</t>
  </si>
  <si>
    <t>rortolano@alice.it</t>
  </si>
  <si>
    <t>brunobus@katamail.com</t>
  </si>
  <si>
    <t>autokaryjawor@wp.pl</t>
  </si>
  <si>
    <t>direzione@templaritravel.it</t>
  </si>
  <si>
    <t>marco.pieri@tiemmespa.it</t>
  </si>
  <si>
    <t>max.rudiferia@icloud.com</t>
  </si>
  <si>
    <t>info@laefer.it</t>
  </si>
  <si>
    <t>info@bianchielvira.it</t>
  </si>
  <si>
    <t>info@autodemolizionesanvittorino.it</t>
  </si>
  <si>
    <t>info@cesaranociro.it</t>
  </si>
  <si>
    <t>a.colpos@anduexpres.ro</t>
  </si>
  <si>
    <t>massaviaggi@gmail.com</t>
  </si>
  <si>
    <t>massimilianozazza@yahoo.it</t>
  </si>
  <si>
    <t>naqeebullahimran@gmail.com</t>
  </si>
  <si>
    <t>pierino.longo@gmail.com</t>
  </si>
  <si>
    <t>info@mdlviaggi.it</t>
  </si>
  <si>
    <t>mferretti@stmresrl.it</t>
  </si>
  <si>
    <t>info@globalkat.pl</t>
  </si>
  <si>
    <t>direzione@toscanino.it</t>
  </si>
  <si>
    <t>dominikr100@gmail.com</t>
  </si>
  <si>
    <t>mariusq43@gmail.com</t>
  </si>
  <si>
    <t>bustruckscenter@gmail.com</t>
  </si>
  <si>
    <t>BG</t>
  </si>
  <si>
    <t>hhedrmen@gmail.com</t>
  </si>
  <si>
    <t>IQ</t>
  </si>
  <si>
    <t>alessandro@autoservizisottocorna.it</t>
  </si>
  <si>
    <t>mziyacelik@hotmail.com</t>
  </si>
  <si>
    <t>viking.bus@wp.pl</t>
  </si>
  <si>
    <t>barresitours97@outlook.it</t>
  </si>
  <si>
    <t>eurosmilesrl@gmail.com</t>
  </si>
  <si>
    <t>commerciale.demauto@baldinigroup.it</t>
  </si>
  <si>
    <t>nazir@maiwand.de</t>
  </si>
  <si>
    <t>daniservicepr@gmail.com</t>
  </si>
  <si>
    <t>villaviaggirossini@gmail.com</t>
  </si>
  <si>
    <t>TC</t>
  </si>
  <si>
    <t>marco@autoserviziperego.com</t>
  </si>
  <si>
    <t>reginaleicht@gmx.net</t>
  </si>
  <si>
    <t>luppi.turismo@gmail.com</t>
  </si>
  <si>
    <t>shurahbilab@gmail.com</t>
  </si>
  <si>
    <t>GH</t>
  </si>
  <si>
    <t>info@tarobus.it</t>
  </si>
  <si>
    <t>touristpaghe@gmail.com</t>
  </si>
  <si>
    <t>touristdream2016@libero.it</t>
  </si>
  <si>
    <t>viaggi.sigmatur@gmail.com</t>
  </si>
  <si>
    <t>dariospezzano@live.it</t>
  </si>
  <si>
    <t>sandra.michelotti@tpllinea.it</t>
  </si>
  <si>
    <t>amministrazione@mma-autoservizi.it</t>
  </si>
  <si>
    <t>palaservizisrls@gmail.com</t>
  </si>
  <si>
    <t>amministrazione@corsiepampanelli.it</t>
  </si>
  <si>
    <t>tani.mail@mail.com</t>
  </si>
  <si>
    <t>julio@barquense.com</t>
  </si>
  <si>
    <t>info@gmx.srl</t>
  </si>
  <si>
    <t>info@kohler-reisen.de</t>
  </si>
  <si>
    <t>zuratsakadze@gmail.com</t>
  </si>
  <si>
    <t>GE</t>
  </si>
  <si>
    <t>hiemsstravel@gmail.com</t>
  </si>
  <si>
    <t>salvatore@giulianobus.com</t>
  </si>
  <si>
    <t>info@bramuccincc.it</t>
  </si>
  <si>
    <t>nagy.ferenc@bvsc.hu</t>
  </si>
  <si>
    <t>info@aistour.it</t>
  </si>
  <si>
    <t>sscharter@gmail.com</t>
  </si>
  <si>
    <t>info@macromondo.it</t>
  </si>
  <si>
    <t>coach@grupporiccio.it</t>
  </si>
  <si>
    <t>info@todarotransfer.it</t>
  </si>
  <si>
    <t>g.campajola@yestour.it</t>
  </si>
  <si>
    <t>gasparetodaro9@gmail.com</t>
  </si>
  <si>
    <t>info@tiepolosrl.com</t>
  </si>
  <si>
    <t>robhobma@gmail.com</t>
  </si>
  <si>
    <t>pierpaolosacchetti@ihfs.eu</t>
  </si>
  <si>
    <t>nidzinac97@gmail.com</t>
  </si>
  <si>
    <t>RS</t>
  </si>
  <si>
    <t>info@fgsrls.it</t>
  </si>
  <si>
    <t>perperidisnks@yahoo.gr</t>
  </si>
  <si>
    <t>federicadimauro16@gmail.com</t>
  </si>
  <si>
    <t>lauriotopshow@yahoo.com</t>
  </si>
  <si>
    <t>rorzaez@hotmail.com</t>
  </si>
  <si>
    <t>fabrizio.armeni@ideatravelroma.com</t>
  </si>
  <si>
    <t>sergio.ferreira@grupovaledoave.pt</t>
  </si>
  <si>
    <t>reinuro69@gmail.com</t>
  </si>
  <si>
    <t>info@troiolobus.com</t>
  </si>
  <si>
    <t>info@campanialimousine.com</t>
  </si>
  <si>
    <t>lbmtravel.suraci@gmail.com</t>
  </si>
  <si>
    <t>janfilli@icloud.com</t>
  </si>
  <si>
    <t>autolineebevvit@tiscali.it</t>
  </si>
  <si>
    <t>aldo_sutera@hotmail.com</t>
  </si>
  <si>
    <t>luca@satviaggi.it</t>
  </si>
  <si>
    <t>caminobus@gmail.com</t>
  </si>
  <si>
    <t>ionutcojocaru13@gmail.com</t>
  </si>
  <si>
    <t>info@secretitalytravel.com</t>
  </si>
  <si>
    <t>consorzioautoscuolenordovest18@gmail.com</t>
  </si>
  <si>
    <t>rapetto.acqui@gmail.com</t>
  </si>
  <si>
    <t>versaoduradoura-bus@outlook.pt</t>
  </si>
  <si>
    <t>kresimir@autobusi-vincek.com</t>
  </si>
  <si>
    <t>serenabaldecchi@alabus.it</t>
  </si>
  <si>
    <t>adktm@hotmail.co.uk</t>
  </si>
  <si>
    <t>autoservizi.arca@virgilio.it</t>
  </si>
  <si>
    <t>viktoriadanyi@gmail.com</t>
  </si>
  <si>
    <t>info@sonzogniautoservizi.com</t>
  </si>
  <si>
    <t>roberto@landibus.it</t>
  </si>
  <si>
    <t>theozotalis@gmail.com</t>
  </si>
  <si>
    <t>lampros@chasapis.gr</t>
  </si>
  <si>
    <t>bdgonzalez@alsa.es</t>
  </si>
  <si>
    <t>direccion@wkbus.es</t>
  </si>
  <si>
    <t>gagalispaulos@gmail.com</t>
  </si>
  <si>
    <t>buss.pas@gmail.com</t>
  </si>
  <si>
    <t>ms.trans@wp.pl</t>
  </si>
  <si>
    <t>auritravel@libero.it</t>
  </si>
  <si>
    <t>info@libertytrans.pl</t>
  </si>
  <si>
    <t>afetmemeti@outlook.com</t>
  </si>
  <si>
    <t>MK</t>
  </si>
  <si>
    <t>nikitravel2023@hotmail.com</t>
  </si>
  <si>
    <t>edin@ubestore.com</t>
  </si>
  <si>
    <t>BA</t>
  </si>
  <si>
    <t>info@brusselslimousineservices.be</t>
  </si>
  <si>
    <t>petr.kordik@tiscali.cz</t>
  </si>
  <si>
    <t>czt@czt.sk</t>
  </si>
  <si>
    <t>robitour.sk@gmail.com</t>
  </si>
  <si>
    <t>lukas.jurina@hdf.cz</t>
  </si>
  <si>
    <t>petrutole@yahoo.com</t>
  </si>
  <si>
    <t>royaltraspsrls@gmail.com</t>
  </si>
  <si>
    <t>boudervoyages@gmail.com</t>
  </si>
  <si>
    <t>horst-kickert@t-online.de</t>
  </si>
  <si>
    <t>LU</t>
  </si>
  <si>
    <t>plakiasx@otenet.gr</t>
  </si>
  <si>
    <t>servizi@scuolaservizimobilita.it</t>
  </si>
  <si>
    <t>koukouvitis.87@gmail.com</t>
  </si>
  <si>
    <t>vocabulodeocasiao@gmail.com</t>
  </si>
  <si>
    <t>autolineeacquesi@libero.it</t>
  </si>
  <si>
    <t>perparimi90shpk@gmail.com</t>
  </si>
  <si>
    <t>info@eivsrl.it</t>
  </si>
  <si>
    <t>companiamicedu@yahoo.com</t>
  </si>
  <si>
    <t>claudiuzahariac@gmail.com</t>
  </si>
  <si>
    <t>stanomirpaul@gmail.com</t>
  </si>
  <si>
    <t>dolomititravels@virgilio.it</t>
  </si>
  <si>
    <t>viktor.ursuliak@gmail.com</t>
  </si>
  <si>
    <t>office@arslantravel.com</t>
  </si>
  <si>
    <t>elmar@dibiasibus.it</t>
  </si>
  <si>
    <t>zut.rzadkawola19@gmail.com</t>
  </si>
  <si>
    <t>ionutza_baciu@yahoo.com</t>
  </si>
  <si>
    <t>edo.riva9292@outlook.it</t>
  </si>
  <si>
    <t>nikitravedooel@gmail.com</t>
  </si>
  <si>
    <t>nikitravel3023@hotmsil.com</t>
  </si>
  <si>
    <t>tarnokzoltan86@gmail.com</t>
  </si>
  <si>
    <t>ecatirin-tur@mail.ru</t>
  </si>
  <si>
    <t>amministrazione@symservice.it</t>
  </si>
  <si>
    <t>commerciale@crc-costruzioni.it</t>
  </si>
  <si>
    <t>office@cb-general.com</t>
  </si>
  <si>
    <t>carlos.foncente@gmail.com</t>
  </si>
  <si>
    <t>vito.spik@gmail.com</t>
  </si>
  <si>
    <t>emanuele.viaggi@yahoo.com</t>
  </si>
  <si>
    <t>info@thinkgraphic.it</t>
  </si>
  <si>
    <t>ristorantelabetulla@gmail.com</t>
  </si>
  <si>
    <t>amministrazione@crdpontina.it</t>
  </si>
  <si>
    <t>hismailaj@tirana-airport.com</t>
  </si>
  <si>
    <t>luminosatour@gmail.com</t>
  </si>
  <si>
    <t>lorussogiuseppe@hotmail.com</t>
  </si>
  <si>
    <t>michal@pkljacek.pl</t>
  </si>
  <si>
    <t>ileniumtours@gmail.com</t>
  </si>
  <si>
    <t>info@autosjosa.com</t>
  </si>
  <si>
    <t>mpujolsmp@icloud.com</t>
  </si>
  <si>
    <t>noleggioquitadamo@gmail.com</t>
  </si>
  <si>
    <t>nlo@cbus.dk</t>
  </si>
  <si>
    <t>domenicopanepinto244@gmail.com</t>
  </si>
  <si>
    <t>bus@mi-itravel.hu</t>
  </si>
  <si>
    <t>arkadiusz.cebulak@gmail.com</t>
  </si>
  <si>
    <t>biuro@gigabus.pl</t>
  </si>
  <si>
    <t>bartczak.lubin@gmail.com</t>
  </si>
  <si>
    <t>grupos@unidosviajamos.com</t>
  </si>
  <si>
    <t>info@salvettibus.com</t>
  </si>
  <si>
    <t>ihar.akulich.nik@gmail.com</t>
  </si>
  <si>
    <t>pegaz.kr@poczta.fm</t>
  </si>
  <si>
    <t>zoran@anatours.com.mk</t>
  </si>
  <si>
    <t>biuro@michalus.pl</t>
  </si>
  <si>
    <t>tuscanytravel2019@gmail.com</t>
  </si>
  <si>
    <t>robertaroattino@gmail.com</t>
  </si>
  <si>
    <t>busjaniso@interia.pl</t>
  </si>
  <si>
    <t>f.rocco@inwind.it</t>
  </si>
  <si>
    <t>latomarzen@op.pl</t>
  </si>
  <si>
    <t>tuscanyshuttle@gmail.com</t>
  </si>
  <si>
    <t>dmn.elettrocasa@libero.it</t>
  </si>
  <si>
    <t>ezio.rosi@atac.roma.it</t>
  </si>
  <si>
    <t>autonoleggiotelese@gmail.com</t>
  </si>
  <si>
    <t>info@autolineecosta.it</t>
  </si>
  <si>
    <t>autonoleggiopiali@gmail.com</t>
  </si>
  <si>
    <t>diogo1filipe9@gmail.com</t>
  </si>
  <si>
    <t>evamarozzigaia@gmail.com</t>
  </si>
  <si>
    <t>magicworldviaggi@gmail.com</t>
  </si>
  <si>
    <t>mesrop444@gmail.com</t>
  </si>
  <si>
    <t>AM</t>
  </si>
  <si>
    <t>guillaume.lemare@hotmail.fr</t>
  </si>
  <si>
    <t>transportpasazerski@onet.pl</t>
  </si>
  <si>
    <t>amministrazione@parruccibus.it</t>
  </si>
  <si>
    <t>gino.p1977@gmail.com</t>
  </si>
  <si>
    <t>ibrahim_emi@yahoo.com</t>
  </si>
  <si>
    <t>AZ</t>
  </si>
  <si>
    <t>rafallewandowski@gmail.com</t>
  </si>
  <si>
    <t>younes.e@randottravel.co.uk</t>
  </si>
  <si>
    <t>romanellitour@gmail.com</t>
  </si>
  <si>
    <t>larosaviaggi@virgilio.it</t>
  </si>
  <si>
    <t>transfercostarei@gmail.com</t>
  </si>
  <si>
    <t>info@dolomititaxi.eu</t>
  </si>
  <si>
    <t>mehdaoui.mh@gmail.com</t>
  </si>
  <si>
    <t>MA</t>
  </si>
  <si>
    <t>sb@boggetto.it</t>
  </si>
  <si>
    <t>info@autoserviziscuderi.com</t>
  </si>
  <si>
    <t>volpetours@libero.it</t>
  </si>
  <si>
    <t>administracion@massabus.com</t>
  </si>
  <si>
    <t>geral@sucessoededicacao.pt</t>
  </si>
  <si>
    <t>krtushh@gmail.com</t>
  </si>
  <si>
    <t>info@petruzbus.com</t>
  </si>
  <si>
    <t>mariusz.pulkowski@wp.pl</t>
  </si>
  <si>
    <t>dacisimplon@gmail.com</t>
  </si>
  <si>
    <t>artem.zaloilo@gmail.com</t>
  </si>
  <si>
    <t>teneris@gmail.com</t>
  </si>
  <si>
    <t>LT</t>
  </si>
  <si>
    <t>geremiadalessandro@gmail.com</t>
  </si>
  <si>
    <t>gpstrans@interia.pl</t>
  </si>
  <si>
    <t>vimo.berlin@icloud.com</t>
  </si>
  <si>
    <t>buscogoi@libero.it</t>
  </si>
  <si>
    <t>carminecrispino21@gmail.com</t>
  </si>
  <si>
    <t>duranjavi64@gmail.com</t>
  </si>
  <si>
    <t>melisa-98@hotmail.it</t>
  </si>
  <si>
    <t>miotourlogistic@hotmail.com</t>
  </si>
  <si>
    <t>gafturismo@gmail.com</t>
  </si>
  <si>
    <t>diskmhr@hotmail.it</t>
  </si>
  <si>
    <t>beerent.noleggio@gmail.com</t>
  </si>
  <si>
    <t>beetravel.noleggio@gmail.com</t>
  </si>
  <si>
    <t>halimaj_reisen@hotmail.com</t>
  </si>
  <si>
    <t>galigroupsrl@hotmail.com</t>
  </si>
  <si>
    <t>contratti-appalti@rivieratrasporti.it</t>
  </si>
  <si>
    <t>info@casieriviaggi.iti</t>
  </si>
  <si>
    <t>mattioli@cortinaexpress.it</t>
  </si>
  <si>
    <t>luigicaccavaro@libero.it</t>
  </si>
  <si>
    <t>biuro@surmar.pl</t>
  </si>
  <si>
    <t>giancarlo@bobus.it</t>
  </si>
  <si>
    <t>geral@beirasantos.pt</t>
  </si>
  <si>
    <t>londonbusroma@hotmail.com</t>
  </si>
  <si>
    <t>luigisassibus@gmail.com</t>
  </si>
  <si>
    <t>coop.raccuiese@tiscali.it</t>
  </si>
  <si>
    <t>viagensvictorcorreia@gmail.com</t>
  </si>
  <si>
    <t>info@dicarlotours.it</t>
  </si>
  <si>
    <t>rebernie79@gmail.com</t>
  </si>
  <si>
    <t>licitaciones@moventia.net</t>
  </si>
  <si>
    <t>dobbus@dobbus.sk</t>
  </si>
  <si>
    <t>servizitelematici@riccitellibus.it</t>
  </si>
  <si>
    <t>seba.noris@norisviaggi.com</t>
  </si>
  <si>
    <t>v.buonamassa@oasih.com</t>
  </si>
  <si>
    <t>caruccioviaggi@yahoo.it</t>
  </si>
  <si>
    <t>gilsanz@empresagilsanz.com</t>
  </si>
  <si>
    <t>autolineelombardifelice@outlook.it</t>
  </si>
  <si>
    <t>careuropl@gmail.com</t>
  </si>
  <si>
    <t>info@autolineedongiovanni.it</t>
  </si>
  <si>
    <t>bartuccisrl2014@gmail.com</t>
  </si>
  <si>
    <t>uldis@busgroup.world</t>
  </si>
  <si>
    <t>LV</t>
  </si>
  <si>
    <t>federviaggi@gmail.com</t>
  </si>
  <si>
    <t>zuzka@autobey.cz</t>
  </si>
  <si>
    <t>rogeriobraga61@gmail.com</t>
  </si>
  <si>
    <t>info@mrmesina.com</t>
  </si>
  <si>
    <t>bus@busplatz.de</t>
  </si>
  <si>
    <t>monitosh73@mail.bg</t>
  </si>
  <si>
    <t>igorcovali@gmail.com</t>
  </si>
  <si>
    <t>pierangelodigioia@gmail.com</t>
  </si>
  <si>
    <t>zcibuk@gmail.com</t>
  </si>
  <si>
    <t>montecarlogarage2@gmail.com</t>
  </si>
  <si>
    <t>juan@orbitalia.es</t>
  </si>
  <si>
    <t>91025noleggi.commerciale@gmail.com</t>
  </si>
  <si>
    <t>taxisolutionsbv@hotmail.com</t>
  </si>
  <si>
    <t>damjanoskia88@gmail.com</t>
  </si>
  <si>
    <t>cacioppotours@gmail.com</t>
  </si>
  <si>
    <t>zagariaviaggi@libero.it</t>
  </si>
  <si>
    <t>demichele9683@libero.it</t>
  </si>
  <si>
    <t>justas-m@ukr.net</t>
  </si>
  <si>
    <t>denis.coroi@mail.ru</t>
  </si>
  <si>
    <t>tomas@gorent.lt</t>
  </si>
  <si>
    <t>hancu77@gmail.com</t>
  </si>
  <si>
    <t>contact@chamakiotis.gr</t>
  </si>
  <si>
    <t>itra1943@gmail.com</t>
  </si>
  <si>
    <t>mywaytravel.italia@gmail.com</t>
  </si>
  <si>
    <t>casellatravel@live.it</t>
  </si>
  <si>
    <t>vitaleviaggi@gmail.com</t>
  </si>
  <si>
    <t>catinonoleggi@gmail.com</t>
  </si>
  <si>
    <t>info@e-zouros.gr</t>
  </si>
  <si>
    <t>info@feniautoservizi.it</t>
  </si>
  <si>
    <t>info@sciontibus.it</t>
  </si>
  <si>
    <t>francescosquarcella@gmail.com</t>
  </si>
  <si>
    <t>autolineesam@gmail.com</t>
  </si>
  <si>
    <t>info@siciliabus.com</t>
  </si>
  <si>
    <t>conteautonoleggio@libero.it</t>
  </si>
  <si>
    <t>filippo@afdialpino.it</t>
  </si>
  <si>
    <t>a.grani@cimonesci.it</t>
  </si>
  <si>
    <t>ajackiewicz83@gmail.com</t>
  </si>
  <si>
    <t>imperialviaggi@gmail.com</t>
  </si>
  <si>
    <t>salvatore.bizzarro@gruppobizzarro.it</t>
  </si>
  <si>
    <t>v.bacopoulos@setrastamatiou.gr</t>
  </si>
  <si>
    <t>rent@movingpeopleandgoods.com</t>
  </si>
  <si>
    <t>rent.pam@gmail.com</t>
  </si>
  <si>
    <t>trans.rod.arcadinha@gmail.com</t>
  </si>
  <si>
    <t>caliandroviaggi@libero.it</t>
  </si>
  <si>
    <t>giacomocaliandro@libero.it</t>
  </si>
  <si>
    <t>euroviaggi@libero.it</t>
  </si>
  <si>
    <t>info@autoservizidalzotto.it</t>
  </si>
  <si>
    <t>malagniniviaggi@gmail.com</t>
  </si>
  <si>
    <t>info@balestrinoviaggi.com</t>
  </si>
  <si>
    <t>secretaria@moventia.net</t>
  </si>
  <si>
    <t>oficina@moventia.net</t>
  </si>
  <si>
    <t>info@maroniturismo.it</t>
  </si>
  <si>
    <t>enrico@assuccitravel.com</t>
  </si>
  <si>
    <t>eku84@wp.pl</t>
  </si>
  <si>
    <t>franco.giordano@statcasale.com</t>
  </si>
  <si>
    <t>gala.tech@hotmail.it</t>
  </si>
  <si>
    <t>giardinaviaggi@alice.it</t>
  </si>
  <si>
    <t>infoeservizielvima@gmail.com</t>
  </si>
  <si>
    <t>marsalatravelbus@gmail.com</t>
  </si>
  <si>
    <t>matteomoraviaggi@gmail.com</t>
  </si>
  <si>
    <t>bblservice@libero.it</t>
  </si>
  <si>
    <t>info@siberiana.it</t>
  </si>
  <si>
    <t>info@sibonasrl.it</t>
  </si>
  <si>
    <t>passionebus@gmail.com</t>
  </si>
  <si>
    <t>spaniorionel@yahoo.com</t>
  </si>
  <si>
    <t>miguelcosta@costa-ferreira.com</t>
  </si>
  <si>
    <t>antonio@ronciviaggi.it</t>
  </si>
  <si>
    <t>tonituristshpk@gmail.com</t>
  </si>
  <si>
    <t>info@parisbus.it</t>
  </si>
  <si>
    <t>konrad.domek@onet.pl</t>
  </si>
  <si>
    <t>panepintoviaggieturismo@gmail.com</t>
  </si>
  <si>
    <t>mnace95@gmail.com</t>
  </si>
  <si>
    <t>ingenieria@jimenezmovilidad.es</t>
  </si>
  <si>
    <t>quinto@iseaviaggi.it</t>
  </si>
  <si>
    <t>dobletrujillo@gmail.con</t>
  </si>
  <si>
    <t>viagginicolamasiello@gmail.com</t>
  </si>
  <si>
    <t>alexina_maria@yahoo.com</t>
  </si>
  <si>
    <t>happybus.transportes@gmail.com</t>
  </si>
  <si>
    <t>info@trainatour.com</t>
  </si>
  <si>
    <t>ilcappuccettorosso@virgilio.it</t>
  </si>
  <si>
    <t>jonny.gilio@gmail.com</t>
  </si>
  <si>
    <t>felice@newtravelart.com</t>
  </si>
  <si>
    <t>dick@campertec.nl</t>
  </si>
  <si>
    <t>passineisassi@gmail.com</t>
  </si>
  <si>
    <t>jokier@onet.pl</t>
  </si>
  <si>
    <t>cristiana.fanetti@tiemmespa.it</t>
  </si>
  <si>
    <t>operation@jona-travel.al</t>
  </si>
  <si>
    <t>tuttoviaggitour@libero.it</t>
  </si>
  <si>
    <t>sgfiorenzo@gmail.com</t>
  </si>
  <si>
    <t>zusobusoperator@virgilio.it</t>
  </si>
  <si>
    <t>feliciintour@gmail.com</t>
  </si>
  <si>
    <t>info@almatour.it</t>
  </si>
  <si>
    <t>info@autoebus.it</t>
  </si>
  <si>
    <t>info@magniturismo.it</t>
  </si>
  <si>
    <t>jvidal@monbus.es</t>
  </si>
  <si>
    <t>vitolauria@alice.it</t>
  </si>
  <si>
    <t>autonoleggio.ciulla@virgilio.it</t>
  </si>
  <si>
    <t>davide.calubini.calu@gmail.com</t>
  </si>
  <si>
    <t>info@autoescuela2000.com</t>
  </si>
  <si>
    <t>franoduzdevic@gmail.com</t>
  </si>
  <si>
    <t>info@capformacio.com</t>
  </si>
  <si>
    <t>sportcarrozzeriasnc@tiscali.it</t>
  </si>
  <si>
    <t>pino@pintourbus.com</t>
  </si>
  <si>
    <t>unibus@mail.com</t>
  </si>
  <si>
    <t>info@sapviaggi.it</t>
  </si>
  <si>
    <t>fabrizia.angelini@aisico.com</t>
  </si>
  <si>
    <t>info@vimu.it</t>
  </si>
  <si>
    <t>galloautosas@gmail.com</t>
  </si>
  <si>
    <t>tsvetelina.pantaleeva@hobby-car.bg</t>
  </si>
  <si>
    <t>mrkva.doo@zd.t-com.hr</t>
  </si>
  <si>
    <t>feniks2ood@abv.bg</t>
  </si>
  <si>
    <t>mburjani@gmail.com</t>
  </si>
  <si>
    <t>tours_uni@yahoo.com</t>
  </si>
  <si>
    <t>bogdanbus@onet.pl</t>
  </si>
  <si>
    <t>ecoxanamotors@gmail.com</t>
  </si>
  <si>
    <t>AO</t>
  </si>
  <si>
    <t>busjan@onet.pl</t>
  </si>
  <si>
    <t>info@pastoripierluigi.it</t>
  </si>
  <si>
    <t>geral.orangebreeze@gmail.com</t>
  </si>
  <si>
    <t>shpatikrasniqi6@gmail.com</t>
  </si>
  <si>
    <t>aresaeo@libero.it</t>
  </si>
  <si>
    <t>elvis.cluci@gmail.com</t>
  </si>
  <si>
    <t>dionpeci312@gmail.com</t>
  </si>
  <si>
    <t>transportcee@gmail.com</t>
  </si>
  <si>
    <t>efisiocabiddu@yahoo.com</t>
  </si>
  <si>
    <t>info@autoservizifederico.it</t>
  </si>
  <si>
    <t>biuro@gaborbus.pl</t>
  </si>
  <si>
    <t>kudlik.transport@gmail.com</t>
  </si>
  <si>
    <t>rejs.bus@gmail.com</t>
  </si>
  <si>
    <t>raulandrei1088@yahoo.com</t>
  </si>
  <si>
    <t>digitursrl@gmail.com</t>
  </si>
  <si>
    <t>bigbenny136@gmail.com</t>
  </si>
  <si>
    <t>info@viptravel.mk</t>
  </si>
  <si>
    <t>info@realitours.it</t>
  </si>
  <si>
    <t>amministrazione@geafautoservizi.it</t>
  </si>
  <si>
    <t>romtimex@yahoo.com</t>
  </si>
  <si>
    <t>davidn2213@gmail.com</t>
  </si>
  <si>
    <t>info@garauturismo.com</t>
  </si>
  <si>
    <t>info@biagiocrescente.it</t>
  </si>
  <si>
    <t>macaluso.bus@libero.it</t>
  </si>
  <si>
    <t>info@tribuzio.it</t>
  </si>
  <si>
    <t>caliannotravel@libero.it</t>
  </si>
  <si>
    <t>laudatisrl@libero.it</t>
  </si>
  <si>
    <t>piccoladiana@hotmail.it</t>
  </si>
  <si>
    <t>autolinee.magistro@tiscali.it</t>
  </si>
  <si>
    <t>alphagroup.servizi@gmail.com</t>
  </si>
  <si>
    <t>master.bus@op.pl</t>
  </si>
  <si>
    <t>emmediviaggi@live.it</t>
  </si>
  <si>
    <t>croceviaggi.v@libero.it</t>
  </si>
  <si>
    <t>sbaggini@autoguidovie.it</t>
  </si>
  <si>
    <t>rywikot@interia.pl</t>
  </si>
  <si>
    <t>info@autonoleggipegoraro.it</t>
  </si>
  <si>
    <t>valentinirinelradu36@gmail.com</t>
  </si>
  <si>
    <t>direzione@trentinowild.it</t>
  </si>
  <si>
    <t>ciodaricaalina@yahoo.com</t>
  </si>
  <si>
    <t>manolescu.v@yahoo.com</t>
  </si>
  <si>
    <t>info@btservice.it</t>
  </si>
  <si>
    <t>busmicone@gmail.com</t>
  </si>
  <si>
    <t>dalmacoprodimpex@yahoo.com</t>
  </si>
  <si>
    <t>dartom@dartombus.pl</t>
  </si>
  <si>
    <t>info@escursioniegite.it</t>
  </si>
  <si>
    <t>sun-lines@tiscali.it</t>
  </si>
  <si>
    <t>tomislav@molnartravel.hr</t>
  </si>
  <si>
    <t>info@busbaltic.lt</t>
  </si>
  <si>
    <t>radubalint88@yahoo.com</t>
  </si>
  <si>
    <t>busturismomadrid@gmail.com</t>
  </si>
  <si>
    <t>jose@esquivias2016.com</t>
  </si>
  <si>
    <t>gmica-ag@hotmail.com</t>
  </si>
  <si>
    <t>lgelormini@libero.it</t>
  </si>
  <si>
    <t>info@danana.lt</t>
  </si>
  <si>
    <t>manpreetgoraya12@gmail.com</t>
  </si>
  <si>
    <t>info@aviosibus.it</t>
  </si>
  <si>
    <t>direzione@mazzoneviaggi.com</t>
  </si>
  <si>
    <t>info@sardanuautonoleggio.it</t>
  </si>
  <si>
    <t>fotopoulos@hermes-tours.gr</t>
  </si>
  <si>
    <t>viaggilizio@gmil.com</t>
  </si>
  <si>
    <t>viaggilizio@gmail.com</t>
  </si>
  <si>
    <t>romagnagiovani2000@gmail.com</t>
  </si>
  <si>
    <t>motobus@onet.eu</t>
  </si>
  <si>
    <t>cparrasanchez16@gmail.com</t>
  </si>
  <si>
    <t>info@fracchiaviaggi.it</t>
  </si>
  <si>
    <t>grfarzaneh@gmail.com</t>
  </si>
  <si>
    <t>AE</t>
  </si>
  <si>
    <t>info@ctbbormio.it</t>
  </si>
  <si>
    <t>pietromisurelli@hotmail.it</t>
  </si>
  <si>
    <t>geroxymtravelspedition@yahoo.com</t>
  </si>
  <si>
    <t>guarinocarmine1967@libero.it</t>
  </si>
  <si>
    <t>moriello.a@hotmail.it</t>
  </si>
  <si>
    <t>pth.dartim@gmail.com</t>
  </si>
  <si>
    <t>stavbus@stav.it</t>
  </si>
  <si>
    <t>info@manfreautolinee.it</t>
  </si>
  <si>
    <t>transfer-service@wp.pl</t>
  </si>
  <si>
    <t>niels@nimasol.nl</t>
  </si>
  <si>
    <t>phuarkona@gmail.com</t>
  </si>
  <si>
    <t>stefan_badescu25@yahoo.com</t>
  </si>
  <si>
    <t>info@autocaresespatravel.com</t>
  </si>
  <si>
    <t>manuelviaggisrl@tiscali.it</t>
  </si>
  <si>
    <t>arsiflorin1301@gmail.com</t>
  </si>
  <si>
    <t>nikezatours@gmail.com</t>
  </si>
  <si>
    <t>ME</t>
  </si>
  <si>
    <t>post@comfortturbuss.no</t>
  </si>
  <si>
    <t>autocares.suarez@yahoo.es</t>
  </si>
  <si>
    <t>hkttrans@o2.pl</t>
  </si>
  <si>
    <t>genialla23@gmail.com</t>
  </si>
  <si>
    <t>fliks.shb@gmail.com</t>
  </si>
  <si>
    <t>zetawaysrl@gmail.com</t>
  </si>
  <si>
    <t>luvarabus@libero.it</t>
  </si>
  <si>
    <t>lili_abr@abv.bg</t>
  </si>
  <si>
    <t>maamoun.alhamdan@outlook.de</t>
  </si>
  <si>
    <t>serenabus@hotmail.com</t>
  </si>
  <si>
    <t>narti.trans1@gmail.com</t>
  </si>
  <si>
    <t>maria.tsigidou@gmail.com</t>
  </si>
  <si>
    <t>d.cinari@mail.com</t>
  </si>
  <si>
    <t>dantransport@ymail.com</t>
  </si>
  <si>
    <t>aldemoturs@yahoo.com</t>
  </si>
  <si>
    <t>yousuf.yakoub@bavaria-buscenter.de</t>
  </si>
  <si>
    <t>biuro@mark-travel.com</t>
  </si>
  <si>
    <t>szymonrafa134@gmail.com</t>
  </si>
  <si>
    <t>alvaromeanahortal@gmail.com</t>
  </si>
  <si>
    <t>transperfekt@onet.pl</t>
  </si>
  <si>
    <t>petq_fm@abv.bg</t>
  </si>
  <si>
    <t>sasa.allotti@gmail.com</t>
  </si>
  <si>
    <t>autroserviziimbriano@tiscali.it</t>
  </si>
  <si>
    <t>autoserviziimbriano@tiscali.it</t>
  </si>
  <si>
    <t>excursiones.pin@gmail.com</t>
  </si>
  <si>
    <t>simpabucuresti@yahoo.com</t>
  </si>
  <si>
    <t>cristina.corbeanu@diana.com.ro</t>
  </si>
  <si>
    <t>lfcarsrls@libero.it</t>
  </si>
  <si>
    <t>mariuszmlodzik@interia.eu</t>
  </si>
  <si>
    <t>zk-bus@wp.pl</t>
  </si>
  <si>
    <t>lainoautonoleggi@virgilio.it</t>
  </si>
  <si>
    <t>cristea_laurentiu27@yahoo.com</t>
  </si>
  <si>
    <t>interanza@gmail.com</t>
  </si>
  <si>
    <t>robteo.braila@yahoo.com</t>
  </si>
  <si>
    <t>bienve@autocaressolimar.com</t>
  </si>
  <si>
    <t>angelovi19@abv.bg</t>
  </si>
  <si>
    <t>enzovsg@outlook.it</t>
  </si>
  <si>
    <t>infodeltamachinery@gmail.com</t>
  </si>
  <si>
    <t>IE</t>
  </si>
  <si>
    <t>viajesturisan@hotmail.com</t>
  </si>
  <si>
    <t>pgabrys1@wp.pl</t>
  </si>
  <si>
    <t>administracion@traveltourcanarias.com</t>
  </si>
  <si>
    <t>antano.liulaicio.imone@gmail.com</t>
  </si>
  <si>
    <t>manuel.spina@mirandola.it</t>
  </si>
  <si>
    <t>salvatore@cattognobus.it</t>
  </si>
  <si>
    <t>info@autoservizisonzogni.it</t>
  </si>
  <si>
    <t>lazar.krgovic28@gmail.com</t>
  </si>
  <si>
    <t>d.mallis@escapetomilos.com</t>
  </si>
  <si>
    <t>miodragkrstic82@yahoo.com</t>
  </si>
  <si>
    <t>partnertravelcompany@gmail.com</t>
  </si>
  <si>
    <t>danie.canu@gmail.com</t>
  </si>
  <si>
    <t>marianmuntean969@gmail.com</t>
  </si>
  <si>
    <t>touranlounge@gmail.com</t>
  </si>
  <si>
    <t>danesiviaggi@gmail.com</t>
  </si>
  <si>
    <t>svetccd@gmail.com</t>
  </si>
  <si>
    <t>scirissrl@yahoo.com</t>
  </si>
  <si>
    <t>matteolala13@icloud.com</t>
  </si>
  <si>
    <t>giuseppe.galati@jrviaggi.it</t>
  </si>
  <si>
    <t>mkruca@gmail.com</t>
  </si>
  <si>
    <t>ventrigliamax6@gmail.com</t>
  </si>
  <si>
    <t>delentinis@alice.it</t>
  </si>
  <si>
    <t>baritravel@abv.bg</t>
  </si>
  <si>
    <t>info@traventuria.com</t>
  </si>
  <si>
    <t>busischiaufficio@gmail.com</t>
  </si>
  <si>
    <t>info@angelinibus.it</t>
  </si>
  <si>
    <t>info@lallibus.com</t>
  </si>
  <si>
    <t>gabi.petcu96@yahoo.com</t>
  </si>
  <si>
    <t>nabil.david88@hotmail.com</t>
  </si>
  <si>
    <t>segontrans@gmail.com</t>
  </si>
  <si>
    <t>shuttle.bus@yahoo.com</t>
  </si>
  <si>
    <t>ltedesco@live.it</t>
  </si>
  <si>
    <t>mrakovic.trade@hotmail.com</t>
  </si>
  <si>
    <t>info@bavaria-buscenter.de</t>
  </si>
  <si>
    <t>spiditravel015@gmail.com</t>
  </si>
  <si>
    <t>gegtravel19@gmail.com</t>
  </si>
  <si>
    <t>realebus@hotmail.it</t>
  </si>
  <si>
    <t>pablo33trans@interia.eu</t>
  </si>
  <si>
    <t>info@eldiadromes.com</t>
  </si>
  <si>
    <t>michelenatale74@gmail.com</t>
  </si>
  <si>
    <t>giuseppetupputi40@gmail.com</t>
  </si>
  <si>
    <t>paco@limouxine.com</t>
  </si>
  <si>
    <t>cabaviaggi@gmail.com</t>
  </si>
  <si>
    <t>dzevdet1160@gmail.com</t>
  </si>
  <si>
    <t>luciancarapidis@yahoo.com</t>
  </si>
  <si>
    <t>info@deplanobus.it</t>
  </si>
  <si>
    <t>info@autoservizi-caiaffa.it</t>
  </si>
  <si>
    <t>xbbs75a@gmail.com</t>
  </si>
  <si>
    <t>JO</t>
  </si>
  <si>
    <t>ufficioacquisti@eispropertiessrl.it</t>
  </si>
  <si>
    <t>nasz-bus@wp.pl</t>
  </si>
  <si>
    <t>shorbagy@inwind.it</t>
  </si>
  <si>
    <t>transport.po@gmail.com</t>
  </si>
  <si>
    <t>autoservizigranata@gmail.com</t>
  </si>
  <si>
    <t>yasser100sign@gmail.com</t>
  </si>
  <si>
    <t>info@progettotouring.it</t>
  </si>
  <si>
    <t>vido.jozic@icloud.com</t>
  </si>
  <si>
    <t>c.spiridon@msctrans.ro</t>
  </si>
  <si>
    <t>infonoleggio@aciernotravel.com</t>
  </si>
  <si>
    <t>libcaspindl@seznan.cz</t>
  </si>
  <si>
    <t>ninopellegrini@libero.it</t>
  </si>
  <si>
    <t>tomyk64@wp.pl</t>
  </si>
  <si>
    <t>catalin.spiridon@msctrans.ro</t>
  </si>
  <si>
    <t>basilio@autocaresiglesias.com</t>
  </si>
  <si>
    <t>biuro@romanczuk.wroclaw.pl</t>
  </si>
  <si>
    <t>sascha@ottoevents.de</t>
  </si>
  <si>
    <t>niassemouhamed24@gmail.com</t>
  </si>
  <si>
    <t>rocprog@libero.it</t>
  </si>
  <si>
    <t>astratranslivmar@gmail.com</t>
  </si>
  <si>
    <t>balogh1211@freemail.hu</t>
  </si>
  <si>
    <t>shpresatravel@gmail.com</t>
  </si>
  <si>
    <t>autotrasporti.rapacchialesrl@hotmail.com</t>
  </si>
  <si>
    <t>mungobus1@gmail.com</t>
  </si>
  <si>
    <t>avalonmediagroup.swiss@gmail.com</t>
  </si>
  <si>
    <t>marco.zepponi@zepponitours.it</t>
  </si>
  <si>
    <t>morosanuctin@gmail.com</t>
  </si>
  <si>
    <t>vimiviaggi@tiscali.it</t>
  </si>
  <si>
    <t>riosbelmarsamuel@gmail.com</t>
  </si>
  <si>
    <t>idolianitis@gmail.com</t>
  </si>
  <si>
    <t>idolianitis@dimokriteiotravel.gr</t>
  </si>
  <si>
    <t>panepintogroup247@gmail.com</t>
  </si>
  <si>
    <t>arietecasa7@gmail.com</t>
  </si>
  <si>
    <t>royalbus@seznam.cz</t>
  </si>
  <si>
    <t>kieryk@kieryk.cz</t>
  </si>
  <si>
    <t>autolineecamera@libero.it</t>
  </si>
  <si>
    <t>bollasstamatis@gmail.com</t>
  </si>
  <si>
    <t>bleonbuzhala@gmail.com</t>
  </si>
  <si>
    <t>wuttig.reifen@gmail.com</t>
  </si>
  <si>
    <t>ciprisan_speed@yahoo.com</t>
  </si>
  <si>
    <t>rafalrosol@wp.pl</t>
  </si>
  <si>
    <t>atanasmerdjov@gmail.com</t>
  </si>
  <si>
    <t>mozasorin@gmail.com</t>
  </si>
  <si>
    <t>student_tur@yahoo.com</t>
  </si>
  <si>
    <t>personale@riccitellibus.it</t>
  </si>
  <si>
    <t>idealtravelcg@gmail.com</t>
  </si>
  <si>
    <t>lukssauto@inbox.lv</t>
  </si>
  <si>
    <t>info@ferrarigiuseppe.it</t>
  </si>
  <si>
    <t>viaggisarraino@tiscali.it</t>
  </si>
  <si>
    <t>marcellovighi@libero.it</t>
  </si>
  <si>
    <t>goltur2@wp.pl</t>
  </si>
  <si>
    <t>g.haulage@hotmail.com</t>
  </si>
  <si>
    <t>karikariamos@gmail.com</t>
  </si>
  <si>
    <t>abrahamzsolt06@gmail.com</t>
  </si>
  <si>
    <t>krzysiek.kowalczyk1908@gmail.com</t>
  </si>
  <si>
    <t>strychalski@onet.pl</t>
  </si>
  <si>
    <t>boristourist@abv.bg</t>
  </si>
  <si>
    <t>rollotrans@gmail.com</t>
  </si>
  <si>
    <t>mimmo@soloservices.com</t>
  </si>
  <si>
    <t>info@globaltouraltamura.it</t>
  </si>
  <si>
    <t>evobusserviss@inbox.lv</t>
  </si>
  <si>
    <t>info@aistsrl.it</t>
  </si>
  <si>
    <t>gabriele.deluca@rometransfersagency.com</t>
  </si>
  <si>
    <t>giorgio9111@icloud.com</t>
  </si>
  <si>
    <t>valdagritour@tiscali.it</t>
  </si>
  <si>
    <t>stellasoniarte@gmail.com</t>
  </si>
  <si>
    <t>albericoantico@live.it</t>
  </si>
  <si>
    <t>celtur@wp.pl</t>
  </si>
  <si>
    <t>palellatour@gmail.com</t>
  </si>
  <si>
    <t>cosentinonoleggiobus@hotmail.com</t>
  </si>
  <si>
    <t>peluso@stelladelsud.it</t>
  </si>
  <si>
    <t>muharremshehu17@gmail.com</t>
  </si>
  <si>
    <t>firozsadeqi@gmail.com</t>
  </si>
  <si>
    <t>mmsh19891@gmail.com</t>
  </si>
  <si>
    <t>biuro@auto-mapa.pl</t>
  </si>
  <si>
    <t>office@bonevmagestictravel.com</t>
  </si>
  <si>
    <t>diseni283@gmail.com</t>
  </si>
  <si>
    <t>hicerbus@gmail.com</t>
  </si>
  <si>
    <t>calatranss@yahoo.com</t>
  </si>
  <si>
    <t>ttrans@centrum.sk</t>
  </si>
  <si>
    <t>robertoliuzzi1@gmail.com</t>
  </si>
  <si>
    <t>adonisajeti01@gmail.com</t>
  </si>
  <si>
    <t>demetraterracina@gmail.com</t>
  </si>
  <si>
    <t>ppluis68elxe@gmail.com</t>
  </si>
  <si>
    <t>biuro@wschodexpress.pl</t>
  </si>
  <si>
    <t>scvilextur@yahoo.com</t>
  </si>
  <si>
    <t>gyorgyczirok@gmail.com</t>
  </si>
  <si>
    <t>autopiecestracteur@gmail.com</t>
  </si>
  <si>
    <t>antonis.zygouris@gmail.com</t>
  </si>
  <si>
    <t>luca.dellavedova@setaweb.it</t>
  </si>
  <si>
    <t>office@hotelwerth.com</t>
  </si>
  <si>
    <t>hayouba2024@gmail.com</t>
  </si>
  <si>
    <t>tomek@stbus.pl</t>
  </si>
  <si>
    <t>jantur@jantur.eu</t>
  </si>
  <si>
    <t>sbancheva@yahoo.com</t>
  </si>
  <si>
    <t>aveirotur@gmail.com</t>
  </si>
  <si>
    <t>mir-bus@wp.pl</t>
  </si>
  <si>
    <t>info@htgroupca.com</t>
  </si>
  <si>
    <t>autolineecostantini@virgilio.it</t>
  </si>
  <si>
    <t>fil.pio@libero.it</t>
  </si>
  <si>
    <t>wvbholland@gmail.com</t>
  </si>
  <si>
    <t>silo.paolo@yahoo.it</t>
  </si>
  <si>
    <t>autoservizimarietta@gmail.com</t>
  </si>
  <si>
    <t>autobuses@amenocal.com</t>
  </si>
  <si>
    <t>contact@alatours.ro</t>
  </si>
  <si>
    <t>drvision.info@gmail.com</t>
  </si>
  <si>
    <t>lomaservice@libero.it</t>
  </si>
  <si>
    <t>horvat.aljosa@gmail.com</t>
  </si>
  <si>
    <t>werth.thomas@hotmail.com</t>
  </si>
  <si>
    <t>r_jarzabek@onet.pl</t>
  </si>
  <si>
    <t>jippa@jippa.eu</t>
  </si>
  <si>
    <t>g.pasquinucci@idealcoop.com</t>
  </si>
  <si>
    <t>rsatraveltransfer@gmail.com</t>
  </si>
  <si>
    <t>bus4you@bus4you.sk</t>
  </si>
  <si>
    <t>dornamis@yahoo.com</t>
  </si>
  <si>
    <t>info@difilippobus.it</t>
  </si>
  <si>
    <t>elvistour@yahoo.com</t>
  </si>
  <si>
    <t>divico-travel@libero.it</t>
  </si>
  <si>
    <t>gianfranco.pasqua@hotmail.it</t>
  </si>
  <si>
    <t>gpgpgrzegorz@interia.pl</t>
  </si>
  <si>
    <t>gymns@libero.it</t>
  </si>
  <si>
    <t>info@novautoservice.com</t>
  </si>
  <si>
    <t>enrico@passuccitravel.com</t>
  </si>
  <si>
    <t>carlosteixeiravt@gmail.com</t>
  </si>
  <si>
    <t>vstravel321@gmail.com</t>
  </si>
  <si>
    <t>scrtgabriel@yahoo.com</t>
  </si>
  <si>
    <t>matteo@tourbaire.com</t>
  </si>
  <si>
    <t>amministrazione@zulianservizi.it</t>
  </si>
  <si>
    <t>lunardonwtr@gmail.com</t>
  </si>
  <si>
    <t>effegitour.srl@libero.it</t>
  </si>
  <si>
    <t>florinpanait1217@yahoo.com</t>
  </si>
  <si>
    <t>administracion@everlandbus.es</t>
  </si>
  <si>
    <t>leabus@libero.it</t>
  </si>
  <si>
    <t>inibus@libero.it</t>
  </si>
  <si>
    <t>lembus@o2.pl</t>
  </si>
  <si>
    <t>info@travellife.it</t>
  </si>
  <si>
    <t>saltasso@simail.it</t>
  </si>
  <si>
    <t>info@crisamarviaggi.com</t>
  </si>
  <si>
    <t>fitimgabrrica@gmail.com</t>
  </si>
  <si>
    <t>tomaszwiza@gmail.com</t>
  </si>
  <si>
    <t>puhfox@wp.pl</t>
  </si>
  <si>
    <t>vanea_cvm@yahoo.com</t>
  </si>
  <si>
    <t>tsinoudis@gmail.com</t>
  </si>
  <si>
    <t>tacticom.tacticom@gmail.com</t>
  </si>
  <si>
    <t>cile_trans2006@yahoo.com</t>
  </si>
  <si>
    <t>panoba@poczta.onet.pl</t>
  </si>
  <si>
    <t>tsagariskost@gmail.com</t>
  </si>
  <si>
    <t>tounsimedhabib@gmail.com</t>
  </si>
  <si>
    <t>TN</t>
  </si>
  <si>
    <t>kaka_977@abv.bg</t>
  </si>
  <si>
    <t>tasionastravel@gmail.com</t>
  </si>
  <si>
    <t>manc2177@gmail.com</t>
  </si>
  <si>
    <t>roestanews@gmail.com</t>
  </si>
  <si>
    <t>noleggi@andreaviaggibs.it</t>
  </si>
  <si>
    <t>m.a.buonfrate@alice.it</t>
  </si>
  <si>
    <t>mars.ood@abv.bg</t>
  </si>
  <si>
    <t>a660517@abv.bg</t>
  </si>
  <si>
    <t>eduardfarcas21@yahoo.com</t>
  </si>
  <si>
    <t>info@meoautoservizi.it</t>
  </si>
  <si>
    <t>bppoltrans@gmail.com</t>
  </si>
  <si>
    <t>mgrviaggi@libero.it</t>
  </si>
  <si>
    <t>ryszard.oszywa@gmail.com</t>
  </si>
  <si>
    <t>romanadrian734@gmail.com</t>
  </si>
  <si>
    <t>transport@kiwitravel.it</t>
  </si>
  <si>
    <t>info@merlitours.it</t>
  </si>
  <si>
    <t>squarcione75@gmail.com</t>
  </si>
  <si>
    <t>jmvazquez@socitransa.com</t>
  </si>
  <si>
    <t>chema312@gmail.com</t>
  </si>
  <si>
    <t>liviu_similea@yahoo.com</t>
  </si>
  <si>
    <t>info@vilniuscitytour.com</t>
  </si>
  <si>
    <t>karpazbilgisayar@hotmail.com</t>
  </si>
  <si>
    <t>CY</t>
  </si>
  <si>
    <t>motiontt2016@gmail.com</t>
  </si>
  <si>
    <t>antonio@azturismo.it</t>
  </si>
  <si>
    <t>akropolis82@wp.pl</t>
  </si>
  <si>
    <t>viajespeillet@gmail.com</t>
  </si>
  <si>
    <t>info@ancillottibus.it</t>
  </si>
  <si>
    <t>tomasz.rajek@wp.pl</t>
  </si>
  <si>
    <t>fidel@lacantabrica.com</t>
  </si>
  <si>
    <t>ntp.azizi@outlook.com</t>
  </si>
  <si>
    <t>peterc_2007@hotmail.it</t>
  </si>
  <si>
    <t>uab.smagratis@gmail.com</t>
  </si>
  <si>
    <t>antoniopastorfernandez@gmail.com</t>
  </si>
  <si>
    <t>levantetravelsrl@gmail.com</t>
  </si>
  <si>
    <t>autolineecipolla@gmail.com</t>
  </si>
  <si>
    <t>andrea@genovarent.it</t>
  </si>
  <si>
    <t>gruchalaspzoo@gmail.com</t>
  </si>
  <si>
    <t>titelinatravel@abv.bg</t>
  </si>
  <si>
    <t>viktoria.cars@gmail.com</t>
  </si>
  <si>
    <t>autoservizibettini@gmail.com</t>
  </si>
  <si>
    <t>krzysztof069@o2.pl</t>
  </si>
  <si>
    <t>francescogagliardi6@gmail.com</t>
  </si>
  <si>
    <t>fhu.szymkar@o2.pl</t>
  </si>
  <si>
    <t>almarinsokoli.12@gmail.com</t>
  </si>
  <si>
    <t>michelsendoris@gmail.com</t>
  </si>
  <si>
    <t>info@pepeks.hr</t>
  </si>
  <si>
    <t>kodra_armend@hotmail.com</t>
  </si>
  <si>
    <t>danielbalan1997@gmail.com</t>
  </si>
  <si>
    <t>boniexpress@yahoo.com</t>
  </si>
  <si>
    <t>udrea.snc92@yahoo.com</t>
  </si>
  <si>
    <t>info@landmover.it</t>
  </si>
  <si>
    <t>info@vilfer.com</t>
  </si>
  <si>
    <t>giuseppe.mirante@miranteturismo.it</t>
  </si>
  <si>
    <t>gyuner961@gmail.com</t>
  </si>
  <si>
    <t>oskarbus@wp.pl</t>
  </si>
  <si>
    <t>ufficiodipalo@gmail.com</t>
  </si>
  <si>
    <t>rovaltour@yahoo.com</t>
  </si>
  <si>
    <t>linoboscarato@alice.it</t>
  </si>
  <si>
    <t>askali.chafik@gmail.com</t>
  </si>
  <si>
    <t>danielmasgras@yahoo.com</t>
  </si>
  <si>
    <t>samflora.ip@gmail.com</t>
  </si>
  <si>
    <t>economic@misi99.ro</t>
  </si>
  <si>
    <t>l.pinducciu@gmail.com</t>
  </si>
  <si>
    <t>asdprogioiacalcio2023@gmail.com</t>
  </si>
  <si>
    <t>globustravelzg@gmail.com</t>
  </si>
  <si>
    <t>nicola.surmanci90@gmail.com</t>
  </si>
  <si>
    <t>migro.turs@gmail.com</t>
  </si>
  <si>
    <t>didobankov@abv.bg</t>
  </si>
  <si>
    <t>ilias_rompies@yahoo.com</t>
  </si>
  <si>
    <t>rorotour@yahoo.com</t>
  </si>
  <si>
    <t>mokhalifa218654@gmail.com</t>
  </si>
  <si>
    <t>nadortrans@yahoo.com</t>
  </si>
  <si>
    <t>nunosilva@giromundo.com</t>
  </si>
  <si>
    <t>libratravel@wp.pl</t>
  </si>
  <si>
    <t>fcaredit@gmail.com</t>
  </si>
  <si>
    <t>florinzota33@gmail.com</t>
  </si>
  <si>
    <t>stavropoulostours@gmail.com</t>
  </si>
  <si>
    <t>zeusiserte@gmail.com</t>
  </si>
  <si>
    <t>schettino.c@gmail.com</t>
  </si>
  <si>
    <t>kujtimibus@gmail.com</t>
  </si>
  <si>
    <t>darko11r@gmail.com</t>
  </si>
  <si>
    <t>sales.intermed23@gmail.com</t>
  </si>
  <si>
    <t>boldcars15@gmail.com</t>
  </si>
  <si>
    <t>ovidiu_bulai@yahoo.com</t>
  </si>
  <si>
    <t>schipag@libero.it</t>
  </si>
  <si>
    <t>lines.intercity@gmail.com</t>
  </si>
  <si>
    <t>vesttranscomsrl@yahoo.com</t>
  </si>
  <si>
    <t>stellairpinamanuela@tiscali.it</t>
  </si>
  <si>
    <t>info@barlume.net</t>
  </si>
  <si>
    <t>fayem6949@gmail.com</t>
  </si>
  <si>
    <t>SN</t>
  </si>
  <si>
    <t>matiastrvelbus@gmail.com</t>
  </si>
  <si>
    <t>office@autoreflex.ro</t>
  </si>
  <si>
    <t>vago.gabor@szkt.hu</t>
  </si>
  <si>
    <t>lectranoromania@gmail.com</t>
  </si>
  <si>
    <t>ekobud@post.cz</t>
  </si>
  <si>
    <t>loriflor_trans@yahoo.com</t>
  </si>
  <si>
    <t>manspintus@gmail.com</t>
  </si>
  <si>
    <t>carellabus@virgilio.it</t>
  </si>
  <si>
    <t>bkmotors17@gmail.com</t>
  </si>
  <si>
    <t>domexitalia@msn.com</t>
  </si>
  <si>
    <t>mihai.defta@elevenaccess.com</t>
  </si>
  <si>
    <t>calabriatravelsrl@gmail.com</t>
  </si>
  <si>
    <t>gemmuqolli@hotmail.com</t>
  </si>
  <si>
    <t>kuctoursmne@gmail.com</t>
  </si>
  <si>
    <t>iuga_mitica23@yahoo.com</t>
  </si>
  <si>
    <t>cosmin.bacer@yahoo.com</t>
  </si>
  <si>
    <t>oskkulka@gmail.com</t>
  </si>
  <si>
    <t>kszymanski@interia.eu</t>
  </si>
  <si>
    <t>gennytoursrl@tim.it</t>
  </si>
  <si>
    <t>guido.barocchi@baspibus.com</t>
  </si>
  <si>
    <t>info@bushof.de</t>
  </si>
  <si>
    <t>salvatorestile@libero.it</t>
  </si>
  <si>
    <t>margotrans@wp.pl</t>
  </si>
  <si>
    <t>eorlik1@wp.pl</t>
  </si>
  <si>
    <t>rsantinp@gmail.com</t>
  </si>
  <si>
    <t>emidiodipietro1988@gmail.com</t>
  </si>
  <si>
    <t>pirajvalon9@gmail.com</t>
  </si>
  <si>
    <t>kraljexpres@hotmail.com</t>
  </si>
  <si>
    <t>larnasrls@gmail.com</t>
  </si>
  <si>
    <t>danimassabus@gmail.com</t>
  </si>
  <si>
    <t>vito.dellino@libero.it</t>
  </si>
  <si>
    <t>biundoemanuele8@gmail.com</t>
  </si>
  <si>
    <t>sabatino.gravinese@libero.it</t>
  </si>
  <si>
    <t>biuro.kniaziewicz@gmail.com</t>
  </si>
  <si>
    <t>nuovafabrizio@libero.it</t>
  </si>
  <si>
    <t>massimoalessio2009@libero.it</t>
  </si>
  <si>
    <t>info@gmrcrop.nl</t>
  </si>
  <si>
    <t>GW</t>
  </si>
  <si>
    <t>mrizzotti@alice.it</t>
  </si>
  <si>
    <t>sergio.forte@icloud.com</t>
  </si>
  <si>
    <t>fhebben@hebbentours.nl</t>
  </si>
  <si>
    <t>transjianu@yahoo.com</t>
  </si>
  <si>
    <t>officinarizzotropea@libero.it</t>
  </si>
  <si>
    <t>alberto@baranzelli.it</t>
  </si>
  <si>
    <t>vsindelar@sindelar-spedition.cz</t>
  </si>
  <si>
    <t>transfer.info@wp.pl</t>
  </si>
  <si>
    <t>fabriziopulci@tiscali.it</t>
  </si>
  <si>
    <t>handel-mis@o2.pl</t>
  </si>
  <si>
    <t>georamatour@gmail.com</t>
  </si>
  <si>
    <t>maxi_uru@hotmail.com</t>
  </si>
  <si>
    <t>mass.navalesi@gmail.com</t>
  </si>
  <si>
    <t>filippo@moranditour.it</t>
  </si>
  <si>
    <t>diego.forlani@mobilitypro.it</t>
  </si>
  <si>
    <t>gfviaggi@libero.it</t>
  </si>
  <si>
    <t>zelroro@yahoo.fr</t>
  </si>
  <si>
    <t>TG</t>
  </si>
  <si>
    <t>marzia@tecnoimballi.it</t>
  </si>
  <si>
    <t>wagner-trimex@gmx.de</t>
  </si>
  <si>
    <t>agapawelt@wp.pl</t>
  </si>
  <si>
    <t>borgo.voyages@gmail.com</t>
  </si>
  <si>
    <t>migalbus@gmail.com</t>
  </si>
  <si>
    <t>dicanosagiuseppe@gmail.com</t>
  </si>
  <si>
    <t>philiaturismo@gmail.com</t>
  </si>
  <si>
    <t>ninogaeta@gmail.com</t>
  </si>
  <si>
    <t>bus.noma@gmail.com</t>
  </si>
  <si>
    <t>rcouto.viagens@gmail.com</t>
  </si>
  <si>
    <t>morgan@albanibus.it</t>
  </si>
  <si>
    <t>monnyviaggi1@gmail.com</t>
  </si>
  <si>
    <t>gsturismosrl@gmail.com</t>
  </si>
  <si>
    <t>kidstaxicraiova@gmail.com</t>
  </si>
  <si>
    <t>hagiuhoria2@gmail.com</t>
  </si>
  <si>
    <t>erik.spangher@gmail.com</t>
  </si>
  <si>
    <t>paoloconte77@tiscali.it</t>
  </si>
  <si>
    <t>vitolatorre77@gmail.com</t>
  </si>
  <si>
    <t>ecobus@ecobus-autocarros.com</t>
  </si>
  <si>
    <t>nanomitev993@gmail.com</t>
  </si>
  <si>
    <t>yonas.mashraqi@gmail.com</t>
  </si>
  <si>
    <t>oneimpex@yahoo.com</t>
  </si>
  <si>
    <t>italytour.molinaro@gmail.com</t>
  </si>
  <si>
    <t>buslorenz@yahoo.it</t>
  </si>
  <si>
    <t>juan@clinicavirgendelpilar.es</t>
  </si>
  <si>
    <t>autoservizi@topputo.com</t>
  </si>
  <si>
    <t>pav3lky@gmail.com</t>
  </si>
  <si>
    <t>infocretetransfer@gmail.com</t>
  </si>
  <si>
    <t>grzeniobus@wp.pl</t>
  </si>
  <si>
    <t>ronzinig@gmail.com</t>
  </si>
  <si>
    <t>petekmiran1o63@gmail.com</t>
  </si>
  <si>
    <t>uniorvieto@gmail.com</t>
  </si>
  <si>
    <t>pi.pino@yahoo.com</t>
  </si>
  <si>
    <t>palladinocama@gmail.com</t>
  </si>
  <si>
    <t>gaborasergii1987@ukr.net</t>
  </si>
  <si>
    <t>logisticalzira.movilidad@gmail.com</t>
  </si>
  <si>
    <t>rinaldicarmine@hotmail.com</t>
  </si>
  <si>
    <t>tonipifi8@gmail.com</t>
  </si>
  <si>
    <t>szymonkruszyn@gmail.com</t>
  </si>
  <si>
    <t>info@calissirent.it</t>
  </si>
  <si>
    <t>3emme.ead@gmail.com</t>
  </si>
  <si>
    <t>pappalardobus@hotmail.com</t>
  </si>
  <si>
    <t>arek11163@wp.pl</t>
  </si>
  <si>
    <t>bus@stiletravel.com</t>
  </si>
  <si>
    <t>anicha.viagens@gmail.com</t>
  </si>
  <si>
    <t>info@gobus.hr</t>
  </si>
  <si>
    <t>rokkos_tours@hotmail.gr</t>
  </si>
  <si>
    <t>jonitravel.sh.p.k@gmail.com</t>
  </si>
  <si>
    <t>cidchabus.sl@gmail.com</t>
  </si>
  <si>
    <t>gt.travelsrls@gmail.com</t>
  </si>
  <si>
    <t>wojtowicz.transport@gmail.com</t>
  </si>
  <si>
    <t>johnpinotto90@gmail.com</t>
  </si>
  <si>
    <t>frontal67@msn.com</t>
  </si>
  <si>
    <t>info@femischtravel.it</t>
  </si>
  <si>
    <t>carpibusin@gmail.com</t>
  </si>
  <si>
    <t>for-fran@op.pl</t>
  </si>
  <si>
    <t>jorgehelenabus@gmail.com</t>
  </si>
  <si>
    <t>wojtekchorzepa@gmail.com</t>
  </si>
  <si>
    <t>marco.tropini@chiesaviaggi.it</t>
  </si>
  <si>
    <t>zerodue@zerodue.net</t>
  </si>
  <si>
    <t>amministrazione@hermestravel.it</t>
  </si>
  <si>
    <t>sergio@baldenseviaggi.it</t>
  </si>
  <si>
    <t>hliasmantzourhs29@gmail.com</t>
  </si>
  <si>
    <t>savascatitus@yahoo.com</t>
  </si>
  <si>
    <t>srta.torres38@gmail.com</t>
  </si>
  <si>
    <t>info@fashionbus.it</t>
  </si>
  <si>
    <t>camardaedrago@hotmail.it</t>
  </si>
  <si>
    <t>anastistransport@gmail.com</t>
  </si>
  <si>
    <t>arbendrangu@gmail.com</t>
  </si>
  <si>
    <t>tiemme.officina@gmail.com</t>
  </si>
  <si>
    <t>sat.noleggio@gmail.com</t>
  </si>
  <si>
    <t>sommatineseviaggi@gvv.it</t>
  </si>
  <si>
    <t>rodriguezc@arriva.es</t>
  </si>
  <si>
    <t>hallar777@gmail.com</t>
  </si>
  <si>
    <t>jordi@noggroupbus.com</t>
  </si>
  <si>
    <t>m.dramitinos@travelpath.gr</t>
  </si>
  <si>
    <t>elenaolariu55@gmail.com</t>
  </si>
  <si>
    <t>andre_20vb@hotmail.com</t>
  </si>
  <si>
    <t>guliweronline@gmail.com</t>
  </si>
  <si>
    <t>kivo@abv.bg</t>
  </si>
  <si>
    <t>goldservice.ncc@gmail.com</t>
  </si>
  <si>
    <t>bezeveg1@otenet.gr</t>
  </si>
  <si>
    <t>fatosdervishaj.fd@gmail.com</t>
  </si>
  <si>
    <t>info@ilbossdeibus.it</t>
  </si>
  <si>
    <t>info@beebus.it</t>
  </si>
  <si>
    <t>revamponsah2010@hotmail.com</t>
  </si>
  <si>
    <t>sulbus@o2.pl</t>
  </si>
  <si>
    <t>info@ramtech.es</t>
  </si>
  <si>
    <t>tbbus.juanpedro@gmail.com</t>
  </si>
  <si>
    <t>mirkolessig@msn.com</t>
  </si>
  <si>
    <t>gepardbus@interia.pl</t>
  </si>
  <si>
    <t>autokary@mwjbelka.com</t>
  </si>
  <si>
    <t>metithaqi731@gmail.com</t>
  </si>
  <si>
    <t>babis1925@gmail.com</t>
  </si>
  <si>
    <t>autoservizi@moranditour.it</t>
  </si>
  <si>
    <t>expreshruza@seznam.cz</t>
  </si>
  <si>
    <t>a.nasrati@yahoo.de</t>
  </si>
  <si>
    <t>info@quantum-services.es</t>
  </si>
  <si>
    <t>sandro.derosa@atm-molise.it</t>
  </si>
  <si>
    <t>info@paonetravel.it</t>
  </si>
  <si>
    <t>ignazioscionti@gmail.com</t>
  </si>
  <si>
    <t>busawaysrl@gmail.com</t>
  </si>
  <si>
    <t>turismodelgiudice@alice.it</t>
  </si>
  <si>
    <t>simoniangaspar@gmail.com</t>
  </si>
  <si>
    <t>mandalostours@yahoo.gr</t>
  </si>
  <si>
    <t>geral@rbtur.pt</t>
  </si>
  <si>
    <t>voyagerservice.it@gmail.com</t>
  </si>
  <si>
    <t>cianciaviaggi@gmail.com</t>
  </si>
  <si>
    <t>elvima1989@libero.it</t>
  </si>
  <si>
    <t>futbolfranmi@hotmail.com</t>
  </si>
  <si>
    <t>transferbusalicante@gmail.com</t>
  </si>
  <si>
    <t>interurban_dj@yahoo.com</t>
  </si>
  <si>
    <t>zhan_82.kz@mail.ru</t>
  </si>
  <si>
    <t>KZ</t>
  </si>
  <si>
    <t>dragutingregur67@gmail.com</t>
  </si>
  <si>
    <t>f_racing@abv.bg</t>
  </si>
  <si>
    <t>commerciale@prontobusitalia.it</t>
  </si>
  <si>
    <t>viaggicaruso@gmail.com</t>
  </si>
  <si>
    <t>vip510153410@gmail.com</t>
  </si>
  <si>
    <t>mitevdonyo@gmail.com</t>
  </si>
  <si>
    <t>denn_taxi@yahoo.com</t>
  </si>
  <si>
    <t>fopchernoboy@ukr.net</t>
  </si>
  <si>
    <t>majand-bus66@wp.pl</t>
  </si>
  <si>
    <t>annamoramarco1@gmail.com</t>
  </si>
  <si>
    <t>geral@transjamor.pt</t>
  </si>
  <si>
    <t>a.lorek@op.pl</t>
  </si>
  <si>
    <t>info@garanciasped.hu</t>
  </si>
  <si>
    <t>oltetrans@gmail.com</t>
  </si>
  <si>
    <t>autoservizilatorre@libero.it</t>
  </si>
  <si>
    <t>gianluca@goldenservices.me</t>
  </si>
  <si>
    <t>kledisondoci9@gmail.com</t>
  </si>
  <si>
    <t>DZ</t>
  </si>
  <si>
    <t>lonision@hotmail.com</t>
  </si>
  <si>
    <t>info@toptours.al</t>
  </si>
  <si>
    <t>voitko.valerii@gmail.com</t>
  </si>
  <si>
    <t>carlos2vila@gmail.com</t>
  </si>
  <si>
    <t>giorgia.vitale@kiwiravel.it</t>
  </si>
  <si>
    <t>cristiano.ceretti@gmail.com</t>
  </si>
  <si>
    <t>gsboutique243@gmail.com</t>
  </si>
  <si>
    <t>janikt@hotmail.com</t>
  </si>
  <si>
    <t>info@busarena.de</t>
  </si>
  <si>
    <t>burdylo-leonty@mail.ru</t>
  </si>
  <si>
    <t>BY</t>
  </si>
  <si>
    <t>vbelov917@gmail.com</t>
  </si>
  <si>
    <t>prevozi@globus.si</t>
  </si>
  <si>
    <t>dedic.gmbh@gmx.de</t>
  </si>
  <si>
    <t>a.campagna@amcspa.it</t>
  </si>
  <si>
    <t>petrovicsbusz@gmail.com</t>
  </si>
  <si>
    <t>info@eurorafbus.com</t>
  </si>
  <si>
    <t>kaszonij@yahoo.com</t>
  </si>
  <si>
    <t>niki.georgiev88@icloud.com</t>
  </si>
  <si>
    <t>domenico_monaco@yahoo.it</t>
  </si>
  <si>
    <t>vrodri@grupogea.es</t>
  </si>
  <si>
    <t>aliazzawi50@gmail.vom</t>
  </si>
  <si>
    <t>valtrim.loshaj@gmail.com</t>
  </si>
  <si>
    <t>ewa.rosinska@pkspisz.pl</t>
  </si>
  <si>
    <t>andrea@palliottoviaggi.it</t>
  </si>
  <si>
    <t>shehuashim0@gmail.com</t>
  </si>
  <si>
    <t>geral@dinastiabus.pt</t>
  </si>
  <si>
    <t>amministrazione@boldrinibus.it</t>
  </si>
  <si>
    <t>servicestranstar@gmail.com</t>
  </si>
  <si>
    <t>annie-giannis@hotmail.gr</t>
  </si>
  <si>
    <t>jozsefgorbe63@gmail.com</t>
  </si>
  <si>
    <t>nicola@civitareseviaggi.it</t>
  </si>
  <si>
    <t>teoharevtrans_kostov@abv.bg</t>
  </si>
  <si>
    <t>svl603@abv.bg</t>
  </si>
  <si>
    <t>giorgia.vitale@kiwitravel.it</t>
  </si>
  <si>
    <t>info@cieffeviaggi.it</t>
  </si>
  <si>
    <t>arnauturaduta@yahoo.com</t>
  </si>
  <si>
    <t>guerino.preite2@gmail.com</t>
  </si>
  <si>
    <t>spyrosmyrillas@gmail.com</t>
  </si>
  <si>
    <t>pgfschiavo95@gmail.com</t>
  </si>
  <si>
    <t>info@rastelbogin.it</t>
  </si>
  <si>
    <t>ligato@sistel.it</t>
  </si>
  <si>
    <t>patrizio.amici@amitour.net</t>
  </si>
  <si>
    <t>warzecha.filip1@wp.pl</t>
  </si>
  <si>
    <t>autocaresdelvalles@gmail.com</t>
  </si>
  <si>
    <t>jzimoch@gmail.com</t>
  </si>
  <si>
    <t>napoli19990099@gmail.com</t>
  </si>
  <si>
    <t>LY</t>
  </si>
  <si>
    <t>k.siamos@koronatravel.gr</t>
  </si>
  <si>
    <t>monteiroamaralbruno@gmail.com</t>
  </si>
  <si>
    <t>info@matterabus.com</t>
  </si>
  <si>
    <t>mario-pinna@alice.it</t>
  </si>
  <si>
    <t>info@autonoleggibonomi.it</t>
  </si>
  <si>
    <t>jumasabus@gmail.com</t>
  </si>
  <si>
    <t>info@viptransfersmykonos.com</t>
  </si>
  <si>
    <t>info@szebusz.hu</t>
  </si>
  <si>
    <t>antemadunic4@gmail.com</t>
  </si>
  <si>
    <t>dirigente@atpnuoro.it</t>
  </si>
  <si>
    <t>g.yochev83@gmail.com</t>
  </si>
  <si>
    <t>info@busport.gr</t>
  </si>
  <si>
    <t>gapbusprenotazioni@gmail.com</t>
  </si>
  <si>
    <t>vs_truckscout-finance@outlook.com</t>
  </si>
  <si>
    <t>info@livingstore.ch</t>
  </si>
  <si>
    <t>dkteknik3@gmail.com</t>
  </si>
  <si>
    <t>amministrazione@fumagalliautoservizi.com</t>
  </si>
  <si>
    <t>madalin.ptl@yahoo.com</t>
  </si>
  <si>
    <t>zaharialucian2004@yahoo.com</t>
  </si>
  <si>
    <t>igorsilva339@gmail.com</t>
  </si>
  <si>
    <t>jdc.cunha@gmail.com</t>
  </si>
  <si>
    <t>marijolovric15@gmail.com</t>
  </si>
  <si>
    <t>kartrans2016@abv.bg</t>
  </si>
  <si>
    <t>gabriele@percezionispazioarte.it</t>
  </si>
  <si>
    <t>biuro@leszekbus.pl</t>
  </si>
  <si>
    <t>evolabus@gmail.com</t>
  </si>
  <si>
    <t>whitelionsolutions2019@gmail.com</t>
  </si>
  <si>
    <t>grigoras.iraclie@gmail.com</t>
  </si>
  <si>
    <t>ruggierotour@libero.it</t>
  </si>
  <si>
    <t>yura_kuchera@ukr.net</t>
  </si>
  <si>
    <t>info@autoservizifata.it</t>
  </si>
  <si>
    <t>normandiaservice@yahoo.com</t>
  </si>
  <si>
    <t>sheik_1@live.com</t>
  </si>
  <si>
    <t>yuppytravel@yahoo.com</t>
  </si>
  <si>
    <t>info@seppi.eu</t>
  </si>
  <si>
    <t>roberta.corradin@gruppoaltair.it</t>
  </si>
  <si>
    <t>dimitrisxairopoulos@gmail.com</t>
  </si>
  <si>
    <t>srlecosystem@gmail.com</t>
  </si>
  <si>
    <t>easy.go@outlook.fr</t>
  </si>
  <si>
    <t>asbo.trans@gmail.com</t>
  </si>
  <si>
    <t>michelemonaco1976@gmail.com</t>
  </si>
  <si>
    <t>info@timetouristik.de</t>
  </si>
  <si>
    <t>olsimahmutaj18@gmail.com</t>
  </si>
  <si>
    <t>sven.kuerzi@bluewin.ch</t>
  </si>
  <si>
    <t>piscoporusselloviaggi@gmail.com</t>
  </si>
  <si>
    <t>ermirpeposhi16@gmail.con</t>
  </si>
  <si>
    <t>kvkbranastav@gmail.com</t>
  </si>
  <si>
    <t>rudy@savgroup.it</t>
  </si>
  <si>
    <t>pbalerma@gmail.com</t>
  </si>
  <si>
    <t>info@lautodemolizione.it</t>
  </si>
  <si>
    <t>riccardo.tozzi@capbusservice.it</t>
  </si>
  <si>
    <t>info@autoservizicavinatolivio.it</t>
  </si>
  <si>
    <t>nicodellanna46@gmail.com</t>
  </si>
  <si>
    <t>transport@mega-travel.ro</t>
  </si>
  <si>
    <t>voivodmalinageorgi@gmail.com</t>
  </si>
  <si>
    <t>giosef24246@libero.it</t>
  </si>
  <si>
    <t>olechdaniel85@gmail.com</t>
  </si>
  <si>
    <t>busmorenobautista@gmail.com</t>
  </si>
  <si>
    <t>kantol-anatolii@wp.pl</t>
  </si>
  <si>
    <t>silviung@icloud.com</t>
  </si>
  <si>
    <t>meteor19@otenet.gr</t>
  </si>
  <si>
    <t>angelo@autonoleggiolosio.it</t>
  </si>
  <si>
    <t>jotravelsrl@gmail.com</t>
  </si>
  <si>
    <t>federico@dff.ventures</t>
  </si>
  <si>
    <t>nordwestbus@gmail.com</t>
  </si>
  <si>
    <t>akistyrogiannis@gmail.com</t>
  </si>
  <si>
    <t>info@busliga.de</t>
  </si>
  <si>
    <t>v.lupasco@libero.it</t>
  </si>
  <si>
    <t>jvmar66@gmail.com</t>
  </si>
  <si>
    <t>actpbus@libero.it</t>
  </si>
  <si>
    <t>biuro@albatrostravel.pl</t>
  </si>
  <si>
    <t>marentautonoleggio@gmail.com</t>
  </si>
  <si>
    <t>ka.cph20@gmail.com</t>
  </si>
  <si>
    <t>dorosviorel@yandex.ru</t>
  </si>
  <si>
    <t>casaltour@icloud.com</t>
  </si>
  <si>
    <t>officine@finiviaggi.it</t>
  </si>
  <si>
    <t>info@manierilines.com</t>
  </si>
  <si>
    <t>lusitaniabussa@gmail.com</t>
  </si>
  <si>
    <t>info@perrettabus.it</t>
  </si>
  <si>
    <t>info@galileoviaggi.it</t>
  </si>
  <si>
    <t>deluxbus.gavril@gmail.com</t>
  </si>
  <si>
    <t>info@galileoviaggi.com</t>
  </si>
  <si>
    <t>ptrborowy@gmail.com</t>
  </si>
  <si>
    <t>daniel@autobus-24.pl</t>
  </si>
  <si>
    <t>filwindinsavadogo@gmail.com</t>
  </si>
  <si>
    <t>BF</t>
  </si>
  <si>
    <t>zumbazumbetti@gmail.com</t>
  </si>
  <si>
    <t>josef.selepa@ubus.cz</t>
  </si>
  <si>
    <t>covelecsarlgn@gmail.com</t>
  </si>
  <si>
    <t>GN</t>
  </si>
  <si>
    <t>palmagaetano@inwind.it</t>
  </si>
  <si>
    <t>abboshabdelrahman@gmail.com</t>
  </si>
  <si>
    <t>d.grosseto@saj.it</t>
  </si>
  <si>
    <t>nicolazuin@live.it</t>
  </si>
  <si>
    <t>marta.ros@vp.pl</t>
  </si>
  <si>
    <t>marcin.fajkowski@gmail.com</t>
  </si>
  <si>
    <t>biuro@ciesliktrans.pl</t>
  </si>
  <si>
    <t>nuno.melo@carbus.net</t>
  </si>
  <si>
    <t>k.janeczko91@gmail.com</t>
  </si>
  <si>
    <t>ellitaneva@yahoo.co.uk</t>
  </si>
  <si>
    <t>giuseppe@fratelligambioli.com</t>
  </si>
  <si>
    <t>urgesejourney@gmail.com</t>
  </si>
  <si>
    <t>info@pallottaviaggi.it</t>
  </si>
  <si>
    <t>ignatius@talentiaafrica.com</t>
  </si>
  <si>
    <t>LR</t>
  </si>
  <si>
    <t>ciusemarian80@gmail.com</t>
  </si>
  <si>
    <t>rehaz.truck@gmail.com</t>
  </si>
  <si>
    <t>info@valdenzatours.it</t>
  </si>
  <si>
    <t>diegopasseripg@libero.it</t>
  </si>
  <si>
    <t>ihor_hrokholskyi@ukr.net</t>
  </si>
  <si>
    <t>l.pettinelli@socrateviaggi.it</t>
  </si>
  <si>
    <t>info@louma-reisen.de</t>
  </si>
  <si>
    <t>ioletravel@gmail.com</t>
  </si>
  <si>
    <t>amministrazione@sditestani.it</t>
  </si>
  <si>
    <t>ivan.tosi@vcotrasporti.it</t>
  </si>
  <si>
    <t>elitascard@gmail.com</t>
  </si>
  <si>
    <t>jast4@o2.pl</t>
  </si>
  <si>
    <t>massimiliano.molinu@gruppoturmotravel.com</t>
  </si>
  <si>
    <t>nicerovereto@virgilio.it</t>
  </si>
  <si>
    <t>info@soriabus.com</t>
  </si>
  <si>
    <t>calaciura.srl@tiscali.it</t>
  </si>
  <si>
    <t>office@wiktoria-autokary.pl</t>
  </si>
  <si>
    <t>eralgroupoto@gmail.com</t>
  </si>
  <si>
    <t>rcar.kg@gmail.com</t>
  </si>
  <si>
    <t>supporto.amministrazione@fratellipapasrl.com</t>
  </si>
  <si>
    <t>info@dellavallebus.it</t>
  </si>
  <si>
    <t>auroratoursnp@gmail.com</t>
  </si>
  <si>
    <t>autoservizisedita@gmail.com</t>
  </si>
  <si>
    <t>matteo@studiostradiotto.it</t>
  </si>
  <si>
    <t>mgtravel421@gmail.com</t>
  </si>
  <si>
    <t>info@autolineelorenzini.it</t>
  </si>
  <si>
    <t>biuro@prus-bus.pl</t>
  </si>
  <si>
    <t>daniele@ciccimarracarlo.it</t>
  </si>
  <si>
    <t>bpbus@wp.pl</t>
  </si>
  <si>
    <t>gamarme@hotmail.com</t>
  </si>
  <si>
    <t>ikariada1@gmail.com</t>
  </si>
  <si>
    <t>slawomirbujak@poczta.onet.pl</t>
  </si>
  <si>
    <t>mario.de-lucas@ivecogroup.com</t>
  </si>
  <si>
    <t>hshak@hotmail.com</t>
  </si>
  <si>
    <t>nicolaescu.arcadie@yahoo.com</t>
  </si>
  <si>
    <t>valente.viaggi@alice.it</t>
  </si>
  <si>
    <t>luisfgrs90@gmail.com</t>
  </si>
  <si>
    <t>kwoszcz4@interia.eu</t>
  </si>
  <si>
    <t>adosinitoursr@gmail.com</t>
  </si>
  <si>
    <t>amministrazione@ferloc.com</t>
  </si>
  <si>
    <t>michelesterlicchio@libero.it</t>
  </si>
  <si>
    <t>adosinitoursrl@gmail.com</t>
  </si>
  <si>
    <t>marando.siviaggiare@gmail.com</t>
  </si>
  <si>
    <t>biuroracbus@gmail.com</t>
  </si>
  <si>
    <t>rent-bus@inbox.lv</t>
  </si>
  <si>
    <t>biuro@autokaryhermes.pl</t>
  </si>
  <si>
    <t>trasportiamta@gmail.com</t>
  </si>
  <si>
    <t>info@unionbus.it</t>
  </si>
  <si>
    <t>mergiton.g@hotmail.com</t>
  </si>
  <si>
    <t>transbarca@mail.ru</t>
  </si>
  <si>
    <t>info@elbaservizi.it</t>
  </si>
  <si>
    <t>info@star-bus.it</t>
  </si>
  <si>
    <t>autocaresh.vazquezhv02@gmail.com</t>
  </si>
  <si>
    <t>autobusines@yahoo.com</t>
  </si>
  <si>
    <t>mentoor.kabashi@gmail.com</t>
  </si>
  <si>
    <t>kazakis.ser@gmail.com</t>
  </si>
  <si>
    <t>grisafiauto2022@gmail.com</t>
  </si>
  <si>
    <t>chona@abv.bg</t>
  </si>
  <si>
    <t>peloton@autocarespeloton.es</t>
  </si>
  <si>
    <t>marcherottamisas@libero.it</t>
  </si>
  <si>
    <t>info@dimicheleviaggi.it</t>
  </si>
  <si>
    <t>varsanufie1@gmail.com</t>
  </si>
  <si>
    <t>dmvtoursfg@gmail.com</t>
  </si>
  <si>
    <t>maurizio.palma060170@gmail.com</t>
  </si>
  <si>
    <t>ibabak@gmx.fr</t>
  </si>
  <si>
    <t>danail.parov@abv.bg</t>
  </si>
  <si>
    <t>pavlo.1989@ukr.net</t>
  </si>
  <si>
    <t>aska1409@interia.pl</t>
  </si>
  <si>
    <t>agjensionimemireisen@hotmail.com</t>
  </si>
  <si>
    <t>barbaradicola81@gmail.com</t>
  </si>
  <si>
    <t>g.conti@gruppoconti.it</t>
  </si>
  <si>
    <t>info@welcomebus.pt</t>
  </si>
  <si>
    <t>czarbud@op.pl</t>
  </si>
  <si>
    <t>magic-travel@wp.pl</t>
  </si>
  <si>
    <t>lirigzonfazliu@gmail.com</t>
  </si>
  <si>
    <t>canals@canalsbus.com</t>
  </si>
  <si>
    <t>borakuflori@gmail.com</t>
  </si>
  <si>
    <t>alex@spektrum-poland.pl</t>
  </si>
  <si>
    <t>geral@autentoturismo.com</t>
  </si>
  <si>
    <t>office@cistravel.ro</t>
  </si>
  <si>
    <t>mahamadk686@gmail.com</t>
  </si>
  <si>
    <t>foglalas@magiatours.hu</t>
  </si>
  <si>
    <t>ventadecochesonline@proton.me</t>
  </si>
  <si>
    <t>logisticamassarinibus@gmail.com</t>
  </si>
  <si>
    <t>lirigzonfazliu9@gmail.com</t>
  </si>
  <si>
    <t>argentotoursrl@gmail.com</t>
  </si>
  <si>
    <t>kperka@o2.pl</t>
  </si>
  <si>
    <t>m.a.jeziorowski@gmail.com</t>
  </si>
  <si>
    <t>tours.sublime@gmail.com</t>
  </si>
  <si>
    <t>info@pmtour.it</t>
  </si>
  <si>
    <t>info@roccobus.eu</t>
  </si>
  <si>
    <t>pietromateriale@gmail.com</t>
  </si>
  <si>
    <t>deambulare@sapo.pt</t>
  </si>
  <si>
    <t>kursblacharz@gmail.com</t>
  </si>
  <si>
    <t>info@sarristours.gr</t>
  </si>
  <si>
    <t>goltur1961@wp.pl</t>
  </si>
  <si>
    <t>majdi.benabid@gitex-group.com</t>
  </si>
  <si>
    <t>angeloge@hotmail.it</t>
  </si>
  <si>
    <t>maciej.malisz1@gmail.com</t>
  </si>
  <si>
    <t>amar.rdam@gmail.com</t>
  </si>
  <si>
    <t>mattheostours@yahoo.gr</t>
  </si>
  <si>
    <t>magda.golis@o2.pl</t>
  </si>
  <si>
    <t>klejdishabanis@gmail.com</t>
  </si>
  <si>
    <t>antonijo.mandicic@gmail.com</t>
  </si>
  <si>
    <t>przewozy@matmichbus.eu</t>
  </si>
  <si>
    <t>grouperomeotrans.ofice@gmail.com</t>
  </si>
  <si>
    <t>ocrimauto@gmail.com</t>
  </si>
  <si>
    <t>slusarski.michal@o2.pl</t>
  </si>
  <si>
    <t>sprintsardegna@hotmail.com</t>
  </si>
  <si>
    <t>razvanblanaru92@yahoo.com</t>
  </si>
  <si>
    <t>dimitra.ch74@gmail.com</t>
  </si>
  <si>
    <t>dumitru.denis.becsenescu@gmail.com</t>
  </si>
  <si>
    <t>iochmfastigheter@gmail.com</t>
  </si>
  <si>
    <t>cosmin.leaha@kargoexpress.ro</t>
  </si>
  <si>
    <t>rios.autobus@gmail.com</t>
  </si>
  <si>
    <t>goncalo.goncalves9@gmail.com</t>
  </si>
  <si>
    <t>ruben.nordqvist@gimorormontage.se</t>
  </si>
  <si>
    <t>alex2000g74@gmail.com</t>
  </si>
  <si>
    <t>giannis.anthop@gmail.com</t>
  </si>
  <si>
    <t>pjrochette@carsrochette.fr</t>
  </si>
  <si>
    <t>ronnmusicgbg@gmail.com</t>
  </si>
  <si>
    <t>jonas@btsv.lt</t>
  </si>
  <si>
    <t>fortealebart@gmail.com</t>
  </si>
  <si>
    <t>ktellivadias@gmail.com</t>
  </si>
  <si>
    <t>ufficio.commerciale@vicosrl.it</t>
  </si>
  <si>
    <t>giuseppedonnarumma769@gmail.com</t>
  </si>
  <si>
    <t>op@tribuziomobility.com</t>
  </si>
  <si>
    <t>figurapeppe@gmail.com</t>
  </si>
  <si>
    <t>knezevic.m@t-com.me</t>
  </si>
  <si>
    <t>nej_73@abv.bg</t>
  </si>
  <si>
    <t>mihai_ghiman@yahoo.com</t>
  </si>
  <si>
    <t>arturczarny@vp.pl</t>
  </si>
  <si>
    <t>sapmonde@gmail.com</t>
  </si>
  <si>
    <t>vmpmartintrans@gmail.com</t>
  </si>
  <si>
    <t>mazzarelliautonoleggi@hotmail.it</t>
  </si>
  <si>
    <t>gerencia@autocarespremier.com</t>
  </si>
  <si>
    <t>dsgobba90@gmail.com</t>
  </si>
  <si>
    <t>fogarasicat96kft@gmail.com</t>
  </si>
  <si>
    <t>mmarcon2104@gmail.com</t>
  </si>
  <si>
    <t>michelesantacroce@libero.it</t>
  </si>
  <si>
    <t>stonov01@gmail.com</t>
  </si>
  <si>
    <t>cartasystem@tiscali.it</t>
  </si>
  <si>
    <t>dariusz.bajda@jordan.pl</t>
  </si>
  <si>
    <t>misiuba@wp.pl</t>
  </si>
  <si>
    <t>jerzydymek@interia.pl</t>
  </si>
  <si>
    <t>contact@autocars-miral.com</t>
  </si>
  <si>
    <t>hopesierraleone@gmail.com</t>
  </si>
  <si>
    <t>SL</t>
  </si>
  <si>
    <t>nadteamtrans@gmail.com</t>
  </si>
  <si>
    <t>antonietta.adra@gmail.com</t>
  </si>
  <si>
    <t>michalkarsek@seznam.cz</t>
  </si>
  <si>
    <t>magicpartyoffice@gmail.com</t>
  </si>
  <si>
    <t>loikonet@i.ua</t>
  </si>
  <si>
    <t>dariusrusa@gmail.com</t>
  </si>
  <si>
    <t>biuro@euromes.pl</t>
  </si>
  <si>
    <t>jacek2525@wp.pl</t>
  </si>
  <si>
    <t>sale@mercus.pl</t>
  </si>
  <si>
    <t>kartvelagency@gmail.com</t>
  </si>
  <si>
    <t>ebnsina.group@gmail.com</t>
  </si>
  <si>
    <t>arild@motor-handel.no</t>
  </si>
  <si>
    <t>j.koten@seznam.cz</t>
  </si>
  <si>
    <t>mara@pettinaviaggi.it</t>
  </si>
  <si>
    <t>bvcglobalservice@gmail.com</t>
  </si>
  <si>
    <t>dr.burney46@gmail.com</t>
  </si>
  <si>
    <t>info@nccmarche.it</t>
  </si>
  <si>
    <t>skowronskibus@o2.pl</t>
  </si>
  <si>
    <t>viaggibaratto@libero.it</t>
  </si>
  <si>
    <t>gilles.camino@gmail.com</t>
  </si>
  <si>
    <t>grandtoursvz@gmail.com</t>
  </si>
  <si>
    <t>leo-trans@ukr.net</t>
  </si>
  <si>
    <t>nikzemljic380@gmail.com</t>
  </si>
  <si>
    <t>bojan@petek-vip.si</t>
  </si>
  <si>
    <t>busstefanomessina@virgilio.it</t>
  </si>
  <si>
    <t>aleks_travel2016@abv.bg</t>
  </si>
  <si>
    <t>kkucio@gmail.com</t>
  </si>
  <si>
    <t>alban.ibraimi92@gmail.com</t>
  </si>
  <si>
    <t>buskan2019@gmail.com</t>
  </si>
  <si>
    <t>sas.stla12@gmail.com</t>
  </si>
  <si>
    <t>vito@spatolaviaggi.it</t>
  </si>
  <si>
    <t>info@mondotours.it</t>
  </si>
  <si>
    <t>tamas.busz@gmail.com</t>
  </si>
  <si>
    <t>jafoncillas@gmail.com</t>
  </si>
  <si>
    <t>info@piacentinitravel.it</t>
  </si>
  <si>
    <t>crisoldomircea@yahoo.com</t>
  </si>
  <si>
    <t>autohausleopoldau21@gmx.at</t>
  </si>
  <si>
    <t>shemsifazliu120@gmail.com</t>
  </si>
  <si>
    <t>lvjmeicende@hotmail.com</t>
  </si>
  <si>
    <t>info@franktransit.hu</t>
  </si>
  <si>
    <t>gianluca@bonaventuraexpress.com</t>
  </si>
  <si>
    <t>iikori@hotmail.com</t>
  </si>
  <si>
    <t>giuseppe@zuccalabus.com</t>
  </si>
  <si>
    <t>comercial@resende-transportes.com</t>
  </si>
  <si>
    <t>info@riolometalli.it</t>
  </si>
  <si>
    <t>ana-maria@alfa-star.ro</t>
  </si>
  <si>
    <t>sk@nbvc.pl</t>
  </si>
  <si>
    <t>jesper@helsingorbus.dk</t>
  </si>
  <si>
    <t>lok@lokrudaslaska.pl</t>
  </si>
  <si>
    <t>info@francotour.it</t>
  </si>
  <si>
    <t>cocota_comimpex92@yahoo.com</t>
  </si>
  <si>
    <t>mohmedahmed332020@gmail.com</t>
  </si>
  <si>
    <t>vasileanton555@gmail.com</t>
  </si>
  <si>
    <t>rolfhamburg@gmx.de</t>
  </si>
  <si>
    <t>maxitrans.sv@gmail.com</t>
  </si>
  <si>
    <t>szymik0@op.pl</t>
  </si>
  <si>
    <t>rui.leitao81@gmail.com</t>
  </si>
  <si>
    <t>miturbpt@wp.pl</t>
  </si>
  <si>
    <t>kebanimran@hotmail.com</t>
  </si>
  <si>
    <t>franco@gruppolapanoramica.it</t>
  </si>
  <si>
    <t>g.sottilini@virgilio.it</t>
  </si>
  <si>
    <t>abelesteban.ael@gmail.com</t>
  </si>
  <si>
    <t>lazardraghicescu94@gmail.com</t>
  </si>
  <si>
    <t>admin@itifaaq.online</t>
  </si>
  <si>
    <t>US</t>
  </si>
  <si>
    <t>kesauto123@gmail.com</t>
  </si>
  <si>
    <t>asociatiasmile@yahoo.ro</t>
  </si>
  <si>
    <t>autosmarkgalicia@gmail.com</t>
  </si>
  <si>
    <t>info@adranone.it</t>
  </si>
  <si>
    <t>lamar.car@virgilio.it</t>
  </si>
  <si>
    <t>info@gazzanibus.com</t>
  </si>
  <si>
    <t>batta36@gmail.com</t>
  </si>
  <si>
    <t>libcaspindl@seznam.cz</t>
  </si>
  <si>
    <t>info@bus-herrmann.de</t>
  </si>
  <si>
    <t>sashaodays010@gmail.com</t>
  </si>
  <si>
    <t>info@italiainbus.it</t>
  </si>
  <si>
    <t>info@pugliaintour.net</t>
  </si>
  <si>
    <t>info@klatovska-dopravni.cz</t>
  </si>
  <si>
    <t>bekimkodra01@gmail.com</t>
  </si>
  <si>
    <t>marco.patinha@oportobus.pt</t>
  </si>
  <si>
    <t>ida@autentoturismo.com</t>
  </si>
  <si>
    <t>dimasmartinez1962@gmail.com</t>
  </si>
  <si>
    <t>fakost@gmail.com</t>
  </si>
  <si>
    <t>shpat.99@outlook.com</t>
  </si>
  <si>
    <t>servizi@lanuovagipac.com</t>
  </si>
  <si>
    <t>timothysfamilyceo@gmail.com</t>
  </si>
  <si>
    <t>ceztrans@yahoo.com</t>
  </si>
  <si>
    <t>post@vbuss.no</t>
  </si>
  <si>
    <t>info@onebus.it</t>
  </si>
  <si>
    <t>stergiosevaslidis@gmail.com</t>
  </si>
  <si>
    <t>dita.travel@hotmail.com</t>
  </si>
  <si>
    <t>giannoudakis_travel@hotmail.com</t>
  </si>
  <si>
    <t>stancuiacobemanuel@gmail.com</t>
  </si>
  <si>
    <t>info@sditestani.it</t>
  </si>
  <si>
    <t>serviziallamobilita@gmail.com</t>
  </si>
  <si>
    <t>giuseppe.amici@amitour.net</t>
  </si>
  <si>
    <t>info@lichtenberg-regio-bus.de</t>
  </si>
  <si>
    <t>rino@hopon.no</t>
  </si>
  <si>
    <t>servibus80@gmail.com</t>
  </si>
  <si>
    <t>vincenzo_palummo@libero.it</t>
  </si>
  <si>
    <t>omes.caltanissetta@gmail.com</t>
  </si>
  <si>
    <t>giuntabusturismo@hotmail.com</t>
  </si>
  <si>
    <t>info@bus-doprava.cz</t>
  </si>
  <si>
    <t>tasa.contabilsef@gmail.com</t>
  </si>
  <si>
    <t>antoniogilromera@gmail.com</t>
  </si>
  <si>
    <t>bonatoalessandro@yahoo.it</t>
  </si>
  <si>
    <t>autobusesmartinezgarcia@gmail.com</t>
  </si>
  <si>
    <t>massimiliano2310@gmail.com</t>
  </si>
  <si>
    <t>info@opstapmetdebus.be</t>
  </si>
  <si>
    <t>info@autoservizimadonia.it</t>
  </si>
  <si>
    <t>lubeavtoeurope@gmail.com</t>
  </si>
  <si>
    <t>acquisti@ama.laquila.it</t>
  </si>
  <si>
    <t>igiprevozi@gmail.com</t>
  </si>
  <si>
    <t>petr.ull@seznam.cz</t>
  </si>
  <si>
    <t>b.kamara@ktgmbh.com</t>
  </si>
  <si>
    <t>hbuyukunal@gmail.com</t>
  </si>
  <si>
    <t>vitalijstelmasuk@gmail.com</t>
  </si>
  <si>
    <t>mohdzanzib@gmail.com</t>
  </si>
  <si>
    <t>TZ</t>
  </si>
  <si>
    <t>maurizio@kubabaviaggi.it</t>
  </si>
  <si>
    <t>fariavip.lda@gmail.com</t>
  </si>
  <si>
    <t>mocci@mocci.it</t>
  </si>
  <si>
    <t>lidertrans@interia.pl</t>
  </si>
  <si>
    <t>info@ids.al</t>
  </si>
  <si>
    <t>hassan.tour@hotmail.fr</t>
  </si>
  <si>
    <t>racing_tour@abv.bg</t>
  </si>
  <si>
    <t>info@adventure-suedtirol.com</t>
  </si>
  <si>
    <t>cotofanahorezu@hotmail.com</t>
  </si>
  <si>
    <t>otto-auto@t-online.de</t>
  </si>
  <si>
    <t>info@cigacars.com</t>
  </si>
  <si>
    <t>ufficiotecnico@roccarasoturismo.it</t>
  </si>
  <si>
    <t>wdimantova@gmail.com</t>
  </si>
  <si>
    <t>mightymanagement@outlook.fr</t>
  </si>
  <si>
    <t>ourenseproduccionessl@gmail.com</t>
  </si>
  <si>
    <t>easytravel.zr@gmail.com</t>
  </si>
  <si>
    <t>jk.pienkos@gmail.com</t>
  </si>
  <si>
    <t>transport-jg@wp.pl</t>
  </si>
  <si>
    <t>bogdan_bototeanu@yahoo.com</t>
  </si>
  <si>
    <t>poplawski.duet@wp.pl</t>
  </si>
  <si>
    <t>poliautonoleggio@gmail.com</t>
  </si>
  <si>
    <t>nuttlline2016@gmail.com</t>
  </si>
  <si>
    <t>demasitravel@gmail.com</t>
  </si>
  <si>
    <t>post.jr@hotmail.com</t>
  </si>
  <si>
    <t>info@nsc-dissen.de</t>
  </si>
  <si>
    <t>contact@balkandestination.com</t>
  </si>
  <si>
    <t>son@edergonzalez.com</t>
  </si>
  <si>
    <t>sintrako@gmail.com</t>
  </si>
  <si>
    <t>prevozjanjic@yahoo.com</t>
  </si>
  <si>
    <t>segreteria.eurotour@gmail.com</t>
  </si>
  <si>
    <t>jetmirimexhaj@gmail.com</t>
  </si>
  <si>
    <t>jmmartin1228@gmail.com</t>
  </si>
  <si>
    <t>ditta.pintaudi@tiscali.it</t>
  </si>
  <si>
    <t>duet.plus@wp.pl</t>
  </si>
  <si>
    <t>pippothreesenior@gmail.com</t>
  </si>
  <si>
    <t>cosmin.costache@cfl.ro</t>
  </si>
  <si>
    <t>d-wendland@gmx.de</t>
  </si>
  <si>
    <t>armando.dipassio@virgilio.it</t>
  </si>
  <si>
    <t>pvo.sarria@hotmail.com</t>
  </si>
  <si>
    <t>elektrogreen@gmail.com</t>
  </si>
  <si>
    <t>alanpociejowski@gmail.com</t>
  </si>
  <si>
    <t>forlinisas@libero.it</t>
  </si>
  <si>
    <t>viorelaldea@yahoo.com</t>
  </si>
  <si>
    <t>lisa_badescu@yahoo.com</t>
  </si>
  <si>
    <t>bartosz199002@wp.pl</t>
  </si>
  <si>
    <t>reisetransport@gmail.com</t>
  </si>
  <si>
    <t>krzysztoftyliszczak@gmail.com</t>
  </si>
  <si>
    <t>seidrysheni04@gmail.com</t>
  </si>
  <si>
    <t>info@busmabb.com</t>
  </si>
  <si>
    <t>mieczkowski14@op.pl</t>
  </si>
  <si>
    <t>angelcalvoextremabus@gmail.com</t>
  </si>
  <si>
    <t>gruppogigantesrl@gmail.com</t>
  </si>
  <si>
    <t>escursioni@csttropea.it</t>
  </si>
  <si>
    <t>info@autocaresmundobus.com</t>
  </si>
  <si>
    <t>autoserviziroma@libero.it</t>
  </si>
  <si>
    <t>info@limousinecruiservice.com</t>
  </si>
  <si>
    <t>cristian.constantin.apostol@gmail.com</t>
  </si>
  <si>
    <t>info@nannonibus.com</t>
  </si>
  <si>
    <t>busimpero@o2.pl</t>
  </si>
  <si>
    <t>gagliardisrls23@gmail.com</t>
  </si>
  <si>
    <t>info@autocaresdiazmarin.es</t>
  </si>
  <si>
    <t>info@autocaresdiazmartin.es</t>
  </si>
  <si>
    <t>amministrazione@zoomtorino.it</t>
  </si>
  <si>
    <t>kbpotovanja@gmail.com</t>
  </si>
  <si>
    <t>miguelangel@grupo-alimar.com</t>
  </si>
  <si>
    <t>info@agofarsas.it</t>
  </si>
  <si>
    <t>omersud@libero.it</t>
  </si>
  <si>
    <t>info@deluxecarncc.it</t>
  </si>
  <si>
    <t>luxuryline@email.cz</t>
  </si>
  <si>
    <t>danielgrupoanta@hotmail.com</t>
  </si>
  <si>
    <t>rafweg123@wp.pl</t>
  </si>
  <si>
    <t>kamil.salewski@be-ma.pl</t>
  </si>
  <si>
    <t>prd.romero@gmail.com</t>
  </si>
  <si>
    <t>korduntrans@gmail.com</t>
  </si>
  <si>
    <t>e.linetour.pol@gmail.com</t>
  </si>
  <si>
    <t>ah.malta8@gmail.com</t>
  </si>
  <si>
    <t>romerodiazcar@gmail.com</t>
  </si>
  <si>
    <t>mulie.jarju@hotmail.com</t>
  </si>
  <si>
    <t>filipe.moreira@avcura.com</t>
  </si>
  <si>
    <t>bayech23@outlook.es</t>
  </si>
  <si>
    <t>nico.stanglmeier@stanglmeier.de</t>
  </si>
  <si>
    <t>administracion@transpierre.es</t>
  </si>
  <si>
    <t>ionut.turcu@gegi.ro</t>
  </si>
  <si>
    <t>burcei87@gmail.com</t>
  </si>
  <si>
    <t>rgimportandtradebus@gmail.com</t>
  </si>
  <si>
    <t>info@fnt.hu</t>
  </si>
  <si>
    <t>noleggiobus@paniturismo.com</t>
  </si>
  <si>
    <t>watrobajozef@wp.pl</t>
  </si>
  <si>
    <t>jackowskiprzemyslaw1@gmail.com</t>
  </si>
  <si>
    <t>dominik.otg@gmaiil.com</t>
  </si>
  <si>
    <t>stanik.dop@seznam.cz</t>
  </si>
  <si>
    <t>info@autoservizibarbaccia.it</t>
  </si>
  <si>
    <t>oscarservicesgroup@gmail.com</t>
  </si>
  <si>
    <t>info@sebinotours.it</t>
  </si>
  <si>
    <t>artourbs@gmail.com</t>
  </si>
  <si>
    <t>lucazanforlini@virgilio.it</t>
  </si>
  <si>
    <t>info@nolibus.it</t>
  </si>
  <si>
    <t>patakibusz2007@gmail.com</t>
  </si>
  <si>
    <t>s.pittera@gmail.com</t>
  </si>
  <si>
    <t>stephen.lidgey@dllgroup.com</t>
  </si>
  <si>
    <t>firmadarekbus@gmail.com</t>
  </si>
  <si>
    <t>info@peaceofmindvalencia.es</t>
  </si>
  <si>
    <t>santhalis@live.it</t>
  </si>
  <si>
    <t>lrbustravel@gmail.com</t>
  </si>
  <si>
    <t>gianchi.avi@gmail.com</t>
  </si>
  <si>
    <t>uslugitransportoweraniszewski@wp.pl</t>
  </si>
  <si>
    <t>info@autocaresmarin.es</t>
  </si>
  <si>
    <t>office@prodantour.ro</t>
  </si>
  <si>
    <t>neftalitarinpoveda@gmail.com</t>
  </si>
  <si>
    <t>zakupkiberezina@yandex.by</t>
  </si>
  <si>
    <t>info@tuminobus.it</t>
  </si>
  <si>
    <t>geral@fafebus.com</t>
  </si>
  <si>
    <t>info@autonoleggiosmeralda.it</t>
  </si>
  <si>
    <t>amaurypoirier1@gmail.com</t>
  </si>
  <si>
    <t>stoexpertchelm@op.pl</t>
  </si>
  <si>
    <t>info@styletransport.it</t>
  </si>
  <si>
    <t>faixaoeste.lda@gmail.com</t>
  </si>
  <si>
    <t>info@cuffaro.it</t>
  </si>
  <si>
    <t>busviaggi@libero.it</t>
  </si>
  <si>
    <t>blestcar@yahoo.com</t>
  </si>
  <si>
    <t>maydanets.o.m@gmail.com</t>
  </si>
  <si>
    <t>b.nicassio@sailingtour.it</t>
  </si>
  <si>
    <t>zanini.m@gtt.to.it</t>
  </si>
  <si>
    <t>flonta.edward@yahoo.com</t>
  </si>
  <si>
    <t>isyevs@gmail.com</t>
  </si>
  <si>
    <t>yralilya@gmail.com</t>
  </si>
  <si>
    <t>marjineanumarina15@gmail.com</t>
  </si>
  <si>
    <t>biuro@wtp.com.pl</t>
  </si>
  <si>
    <t>novasluis@gmail.com</t>
  </si>
  <si>
    <t>decatrade@tiscali.it</t>
  </si>
  <si>
    <t>eurospedputnik@gmail.com</t>
  </si>
  <si>
    <t>info@speedyenterprise.it</t>
  </si>
  <si>
    <t>csvtravel@hotmail.com</t>
  </si>
  <si>
    <t>lunatravelbrasov@yahoo.com</t>
  </si>
  <si>
    <t>lunatruck@yahoo.com</t>
  </si>
  <si>
    <t>loriscasa53@gmail.com</t>
  </si>
  <si>
    <t>officeboalines@gmail.com</t>
  </si>
  <si>
    <t>autodarna@gmail.com</t>
  </si>
  <si>
    <t>darek.kursy.przewozy@wp.pl</t>
  </si>
  <si>
    <t>biuro.busmont@gmail.com</t>
  </si>
  <si>
    <t>tr.travel@trgroup.hu</t>
  </si>
  <si>
    <t>idembus@gmail.com</t>
  </si>
  <si>
    <t>info@flybuzz.nl</t>
  </si>
  <si>
    <t>info@travelsbus.com</t>
  </si>
  <si>
    <t>enrico@pavinautoservizi.com</t>
  </si>
  <si>
    <t>balatonbusz@gmail.com</t>
  </si>
  <si>
    <t>nirabus@abv.bg</t>
  </si>
  <si>
    <t>lexpressvtc14000@gmail.com</t>
  </si>
  <si>
    <t>fmesia@gmail.com</t>
  </si>
  <si>
    <t>arberhoxha17062000@gmail.com</t>
  </si>
  <si>
    <t>rodoviaria.controller@gmail.com</t>
  </si>
  <si>
    <t>ortolanorosolino@libero.it</t>
  </si>
  <si>
    <t>touritalybus@gmail.com</t>
  </si>
  <si>
    <t>santiniviaggi@gmail.com</t>
  </si>
  <si>
    <t>antourviaggi@gmail.com</t>
  </si>
  <si>
    <t>infomorenobautista@gmail.com</t>
  </si>
  <si>
    <t>mateotours@yahoo.com</t>
  </si>
  <si>
    <t>szwagier_1987@op.pl</t>
  </si>
  <si>
    <t>lafortunataviaggisas@libero.it</t>
  </si>
  <si>
    <t>rok@jaklicbus.eu</t>
  </si>
  <si>
    <t>office@dorini.ro</t>
  </si>
  <si>
    <t>atnc.raciti@yahoo.it</t>
  </si>
  <si>
    <t>perkaslawomir@gmail.com</t>
  </si>
  <si>
    <t>fabio.cecconello@civitavecchiaservizipubblici.it</t>
  </si>
  <si>
    <t>gtoviaggi@yahoo.it</t>
  </si>
  <si>
    <t>taxinavettagallipoli@gmail.com</t>
  </si>
  <si>
    <t>foutacar@gmail.com</t>
  </si>
  <si>
    <t>xoyis33620@provko.com</t>
  </si>
  <si>
    <t>francisco@grupovalenzuela.com</t>
  </si>
  <si>
    <t>bisbus@bisbus.sk</t>
  </si>
  <si>
    <t>lgulsn70@gmail.com</t>
  </si>
  <si>
    <t>oleksandrzubyk@gmail.com</t>
  </si>
  <si>
    <t>lutskvojage@gmail.com</t>
  </si>
  <si>
    <t>nrodriguez@rmpatrimonial.com</t>
  </si>
  <si>
    <t>dariusonetiu@yahoo.com</t>
  </si>
  <si>
    <t>office@floriantravel.com</t>
  </si>
  <si>
    <t>sharmanor65@gmail.com</t>
  </si>
  <si>
    <t>parcauto@mammamia.ro</t>
  </si>
  <si>
    <t>italviaggideleo@libero.it</t>
  </si>
  <si>
    <t>op.kostinbrod@gmail.com</t>
  </si>
  <si>
    <t>thimaralwatan@gmail.com</t>
  </si>
  <si>
    <t>altour.viaggi@gmail.com</t>
  </si>
  <si>
    <t>sarettas003@gmail.com</t>
  </si>
  <si>
    <t>pablo.lozanoagp@gmail.com</t>
  </si>
  <si>
    <t>vamvukas@gmail.com</t>
  </si>
  <si>
    <t>weronika.halas@be-ma.pl</t>
  </si>
  <si>
    <t>francescoscaduto076@gmail.com</t>
  </si>
  <si>
    <t>emilio84_556@hotmail.com</t>
  </si>
  <si>
    <t>miljoncek@gmail.com</t>
  </si>
  <si>
    <t>autoklimatrans@abv.bg</t>
  </si>
  <si>
    <t>jardinesnazaries@hotmail.com</t>
  </si>
  <si>
    <t>office@vextatrans.com</t>
  </si>
  <si>
    <t>t.fikas@gmail.com</t>
  </si>
  <si>
    <t>travelinparadise2022@gmail.com</t>
  </si>
  <si>
    <t>cosmingan21@gmail.com</t>
  </si>
  <si>
    <t>kekkosimioli90@gmail.com</t>
  </si>
  <si>
    <t>autoimportexport.bg@libero.it</t>
  </si>
  <si>
    <t>emilios@dedalosgroup.com</t>
  </si>
  <si>
    <t>pasqualeteofilo78@gmail.com</t>
  </si>
  <si>
    <t>jmalavetas@gmail.com</t>
  </si>
  <si>
    <t>transimpulso.turismo@gmail.com</t>
  </si>
  <si>
    <t>car-bon@wp.pl</t>
  </si>
  <si>
    <t>asllanuka@yahoo.com</t>
  </si>
  <si>
    <t>paneordev@gmail.com</t>
  </si>
  <si>
    <t>milmatrans@email.cz</t>
  </si>
  <si>
    <t>dansale72@yahoo.com</t>
  </si>
  <si>
    <t>propatobusautolinee@gmail.com</t>
  </si>
  <si>
    <t>olmas-bus@o2.pl</t>
  </si>
  <si>
    <t>utpo2@o2.pl</t>
  </si>
  <si>
    <t>b.nicassio@hotmail.it</t>
  </si>
  <si>
    <t>reale.lucio@yahoo.it</t>
  </si>
  <si>
    <t>geral@mcsantos.pt</t>
  </si>
  <si>
    <t>panichi.elodie@gmail.com</t>
  </si>
  <si>
    <t>infoaltima.pl@gmail.com</t>
  </si>
  <si>
    <t>giulianoventroni@tiscali.it</t>
  </si>
  <si>
    <t>tatytita@hotmail.it</t>
  </si>
  <si>
    <t>info@shuttlealghero.com</t>
  </si>
  <si>
    <t>dopravapoprad@gmail.com</t>
  </si>
  <si>
    <t>giotavassi@gmail.com</t>
  </si>
  <si>
    <t>info@cavsbus.com</t>
  </si>
  <si>
    <t>info@seibold-reisen.de</t>
  </si>
  <si>
    <t>gassner.matthias@googlemail.com</t>
  </si>
  <si>
    <t>vertrieb@domotec-rwa.com</t>
  </si>
  <si>
    <t>f.maranesi@asfautolinee.it</t>
  </si>
  <si>
    <t>zbigniewwojtowicz17@onet.pl</t>
  </si>
  <si>
    <t>marzenastrzelec75@gmail.com</t>
  </si>
  <si>
    <t>biuro@elmar.net.pl</t>
  </si>
  <si>
    <t>biuro@catmar.pl</t>
  </si>
  <si>
    <t>eschad58@gmail.com</t>
  </si>
  <si>
    <t>petriychuk.spo@gmail.com</t>
  </si>
  <si>
    <t>logistyka.czarneckibus@gmail.com</t>
  </si>
  <si>
    <t>bus-koncert@wp.pl</t>
  </si>
  <si>
    <t>michalmiazg@gmail.com</t>
  </si>
  <si>
    <t>r.sniadach@pksnova.pl</t>
  </si>
  <si>
    <t>zgosz@wp.pl</t>
  </si>
  <si>
    <t>k.filonowicz@pksnova.pl</t>
  </si>
  <si>
    <t>k.kajewski@pksnova.pl</t>
  </si>
  <si>
    <t>p.dudzicz@pksnova.pl</t>
  </si>
  <si>
    <t>tradition0325@gmail.com</t>
  </si>
  <si>
    <t>krzysiekservo@poczta.fm</t>
  </si>
  <si>
    <t>woliniak.ltd@gmail.com</t>
  </si>
  <si>
    <t>g.losurdoviaggi@libero.it</t>
  </si>
  <si>
    <t>hazretoursagencija@gmail.com</t>
  </si>
  <si>
    <t>arsen24@op.pl</t>
  </si>
  <si>
    <t>cedar@op.pl</t>
  </si>
  <si>
    <t>szymonrafa135@gmail.com</t>
  </si>
  <si>
    <t>a.mielczarek@exelairtech.pl</t>
  </si>
  <si>
    <t>mpjtransport@wp.pl</t>
  </si>
  <si>
    <t>wysokie11@wp.pl</t>
  </si>
  <si>
    <t>w.karas@pks.lukow.pl</t>
  </si>
  <si>
    <t>zzpkm@gait.pl</t>
  </si>
  <si>
    <t>biuro@opticar.pl</t>
  </si>
  <si>
    <t>wikos.trading@gmail.com</t>
  </si>
  <si>
    <t>d.beben@sindbad.pl</t>
  </si>
  <si>
    <t>bus@elatravel.it</t>
  </si>
  <si>
    <t>denisfelys@gmail.com</t>
  </si>
  <si>
    <t>autokampatrans@yahoo.com</t>
  </si>
  <si>
    <t>oficinaorejuela@gmail.com</t>
  </si>
  <si>
    <t>jarda@itinbus.cz</t>
  </si>
  <si>
    <t>unaita13@gmail.com</t>
  </si>
  <si>
    <t>universal-autoserviz@libero.it</t>
  </si>
  <si>
    <t>spacetourlda@gmail.com</t>
  </si>
  <si>
    <t>mulier_pierre@yahoo.fr</t>
  </si>
  <si>
    <t>allianceconnection88@gmail.com</t>
  </si>
  <si>
    <t>bartolomeo.salvadori@itermar.it</t>
  </si>
  <si>
    <t>sabrosofraile@msn.com</t>
  </si>
  <si>
    <t>gianamadei@gmail.com</t>
  </si>
  <si>
    <t>vmauto2007@libero.it</t>
  </si>
  <si>
    <t>direzione@serratoreviaggi.it</t>
  </si>
  <si>
    <t>terziariosas@gmail.com</t>
  </si>
  <si>
    <t>gianpaolo.deplanu@redentours.com</t>
  </si>
  <si>
    <t>janceskristi1@gmail.com</t>
  </si>
  <si>
    <t>hoda1t111@hotmail.com</t>
  </si>
  <si>
    <t>bessem.aissa@nani.tn</t>
  </si>
  <si>
    <t>oromargroupe@gmail.com</t>
  </si>
  <si>
    <t>jusif.alnizi1997@gmail.com</t>
  </si>
  <si>
    <t>ippolitobus@libero.it</t>
  </si>
  <si>
    <t>bvpsrl@yahoo.com</t>
  </si>
  <si>
    <t>office@avediana.ro</t>
  </si>
  <si>
    <t>darpoltex@go2.pl</t>
  </si>
  <si>
    <t>cftltransport@gmail.com</t>
  </si>
  <si>
    <t>salvatoretasso0667@gmail.com</t>
  </si>
  <si>
    <t>tiantior.top@gmail.com</t>
  </si>
  <si>
    <t>markel10stefo@gmail.com</t>
  </si>
  <si>
    <t>lnfo@green-pro.ee</t>
  </si>
  <si>
    <t>kombi.transfer@yahoo.com</t>
  </si>
  <si>
    <t>info@gamberinibus.it</t>
  </si>
  <si>
    <t>fatul.paul123@gmail.com</t>
  </si>
  <si>
    <t>mb.travel@hotmail.com</t>
  </si>
  <si>
    <t>autonoleggiolenziluigi@virgilio.it</t>
  </si>
  <si>
    <t>dangelonoleggi75@gmail.com</t>
  </si>
  <si>
    <t>info@ruggierobus.com</t>
  </si>
  <si>
    <t>vulcania.tour@libero.it</t>
  </si>
  <si>
    <t>tds-tours@hotmail.com</t>
  </si>
  <si>
    <t>vamarklc@gmail.com</t>
  </si>
  <si>
    <t>jenja1964@gmail.com</t>
  </si>
  <si>
    <t>groupsa@subasta-online.com</t>
  </si>
  <si>
    <t>info@alidosi.it</t>
  </si>
  <si>
    <t>atenea299@hotmail.com</t>
  </si>
  <si>
    <t>info@melytour.es</t>
  </si>
  <si>
    <t>m.olszewski@vp.pl</t>
  </si>
  <si>
    <t>robertobortolina@tiscali.it</t>
  </si>
  <si>
    <t>antonio@empresagavilanes.com</t>
  </si>
  <si>
    <t>s.ebdewi@tour-massa.ly</t>
  </si>
  <si>
    <t>hamidtaouil@hotmail.it</t>
  </si>
  <si>
    <t>filipabarreiro@simplytravel.com.pt</t>
  </si>
  <si>
    <t>info@ventoura.it</t>
  </si>
  <si>
    <t>autoparkexportgmbh@gmail.com</t>
  </si>
  <si>
    <t>karanikasgrups@gmail.com</t>
  </si>
  <si>
    <t>gezimkaraj@icloud.com</t>
  </si>
  <si>
    <t>internationaltraveleurope@gmail.com</t>
  </si>
  <si>
    <t>jupaviar@yahoo.es</t>
  </si>
  <si>
    <t>hristo.bogatinov1@gmail.com</t>
  </si>
  <si>
    <t>dudek-bus@o2.pl</t>
  </si>
  <si>
    <t>office.dfd.tour@gmail.com</t>
  </si>
  <si>
    <t>marinescu_klaudiu@yahoo.com</t>
  </si>
  <si>
    <t>nimanajhaki@hotmail.com</t>
  </si>
  <si>
    <t>davide.russoforcina@sealonline.it</t>
  </si>
  <si>
    <t>europascoli63@gmail.com</t>
  </si>
  <si>
    <t>eticaserviceconsulting@gmail.com</t>
  </si>
  <si>
    <t>vincenzo.angotti@virgilio.it</t>
  </si>
  <si>
    <t>samiuka856@gmail.com</t>
  </si>
  <si>
    <t>pavlovics.ivo@gmail.com</t>
  </si>
  <si>
    <t>office@luemer-group.com</t>
  </si>
  <si>
    <t>anywaysshowtime@gmail.com</t>
  </si>
  <si>
    <t>trasporti@frigerioviaggi.com</t>
  </si>
  <si>
    <t>alfawinhold@gmail.com</t>
  </si>
  <si>
    <t>sabinshow@yahoo.com</t>
  </si>
  <si>
    <t>francovschi@gmail.com</t>
  </si>
  <si>
    <t>steli_rodica@yahoo.com</t>
  </si>
  <si>
    <t>mirocineservice@hotmail.it</t>
  </si>
  <si>
    <t>raghibaljayer@gmail.com</t>
  </si>
  <si>
    <t>info@autonoleggivda.com</t>
  </si>
  <si>
    <t>crosborsrl@gmail.com</t>
  </si>
  <si>
    <t>tgrudev1985@gmail.com</t>
  </si>
  <si>
    <t>opentours.krzysztof@interia.pl</t>
  </si>
  <si>
    <t>vikiverona@hotmail.it</t>
  </si>
  <si>
    <t>info@taxi-bus.it</t>
  </si>
  <si>
    <t>andrzej-italia-kielbasa@wp.pl</t>
  </si>
  <si>
    <t>meszaros.attika@gmail.com</t>
  </si>
  <si>
    <t>amministrazione@salvettibus.com</t>
  </si>
  <si>
    <t>raffaele.cuomo@fchandling.com</t>
  </si>
  <si>
    <t>carmelo.nardelli@virgilio.it</t>
  </si>
  <si>
    <t>autokiss2000@gmail.com</t>
  </si>
  <si>
    <t>syostyledecor@gmail.com</t>
  </si>
  <si>
    <t>luca@legnova.it</t>
  </si>
  <si>
    <t>ataj48@gmail.com</t>
  </si>
  <si>
    <t>komaz08@abv.bg</t>
  </si>
  <si>
    <t>oskannafabisiak@gmail.com</t>
  </si>
  <si>
    <t>andrewkaloudiotis@gmail.com</t>
  </si>
  <si>
    <t>lanarirossano@libero.it</t>
  </si>
  <si>
    <t>nicu.harpa@epls.ro</t>
  </si>
  <si>
    <t>accounting@truerentcar.net</t>
  </si>
  <si>
    <t>alessandro.azzarito@amibus.it</t>
  </si>
  <si>
    <t>dmmotorservicesrl@gmail.com</t>
  </si>
  <si>
    <t>rsttravelfrance@gmail.com</t>
  </si>
  <si>
    <t>info@merloviaggi.it</t>
  </si>
  <si>
    <t>fabiobucceri@yahoo.it</t>
  </si>
  <si>
    <t>christospistolas0@gmail.com</t>
  </si>
  <si>
    <t>inphopoint@yahoo.co.uk</t>
  </si>
  <si>
    <t>info@fauto.cz</t>
  </si>
  <si>
    <t>eurotravel.bg@abv.bg</t>
  </si>
  <si>
    <t>info@rein-becker.de</t>
  </si>
  <si>
    <t>laimonas.misevicius@adampolis.lt</t>
  </si>
  <si>
    <t>aticar@tiscali.it</t>
  </si>
  <si>
    <t>albena.vasilev29@abv.bg</t>
  </si>
  <si>
    <t>kacmoli@gmail.com</t>
  </si>
  <si>
    <t>i.konstantinov@union-ivkoni.com</t>
  </si>
  <si>
    <t>af.autoabbate@libero.it</t>
  </si>
  <si>
    <t>firma.anik@gmail.com</t>
  </si>
  <si>
    <t>tudius_travel@yahoo.com</t>
  </si>
  <si>
    <t>gravidoselagoa@hotmail.com</t>
  </si>
  <si>
    <t>geral.bandaacesso@gmail.com</t>
  </si>
  <si>
    <t>mixalis.manouselis@gmail.com</t>
  </si>
  <si>
    <t>bus@autoserviziradaelli.it</t>
  </si>
  <si>
    <t>info@ripashoes.it</t>
  </si>
  <si>
    <t>wikihouse999@gmail.com</t>
  </si>
  <si>
    <t>office@scortetrans.com</t>
  </si>
  <si>
    <t>boboctrans@yahoo.com</t>
  </si>
  <si>
    <t>bormantour@gmail.com</t>
  </si>
  <si>
    <t>barczykowski71@interia.pl</t>
  </si>
  <si>
    <t>alexcoconsult2@gmail.com</t>
  </si>
  <si>
    <t>e.soroka@interia.eu</t>
  </si>
  <si>
    <t>olperer@olperer.com</t>
  </si>
  <si>
    <t>info@tullianinoleggi.com</t>
  </si>
  <si>
    <t>hr@biviogroup.it</t>
  </si>
  <si>
    <t>info@trave-trade.de</t>
  </si>
  <si>
    <t>rorbi@interia.pl</t>
  </si>
  <si>
    <t>info@ovk-bustrade.de</t>
  </si>
  <si>
    <t>admin@albanianbus.com</t>
  </si>
  <si>
    <t>jorgereis@inacio.pt</t>
  </si>
  <si>
    <t>angeloaltinocoutocoelho@gmail.com</t>
  </si>
  <si>
    <t>amministrazione.gentile@gmail.com</t>
  </si>
  <si>
    <t>leslawdambon@gmail.com</t>
  </si>
  <si>
    <t>aovetours@gmail.com</t>
  </si>
  <si>
    <t>marek.rzeznik@markpol.mielec.pl</t>
  </si>
  <si>
    <t>salmaksy@yahoo.co.uk</t>
  </si>
  <si>
    <t>mouzakitis99@gmail.com</t>
  </si>
  <si>
    <t>giannitravel@libero.it</t>
  </si>
  <si>
    <t>vito.lasalvia@alice.it</t>
  </si>
  <si>
    <t>paulo.prtransportes@gmail.com</t>
  </si>
  <si>
    <t>g.gallo@comune.inverigo.co.it</t>
  </si>
  <si>
    <t>euroturbis@poczta.fm</t>
  </si>
  <si>
    <t>gregor.hinko@gmail.com</t>
  </si>
  <si>
    <t>truckimaq2010@gmail.com</t>
  </si>
  <si>
    <t>johanna.ambil22@gmail.com</t>
  </si>
  <si>
    <t>comercial@dear.es</t>
  </si>
  <si>
    <t>autodemolizioni_2013@libero.it</t>
  </si>
  <si>
    <t>pariseroccoeantonio@libero.it</t>
  </si>
  <si>
    <t>ivanoloddoturismo@alice.it</t>
  </si>
  <si>
    <t>filippo.ascione@andirivieni.it</t>
  </si>
  <si>
    <t>luxorcarsmadrid@gmail.com</t>
  </si>
  <si>
    <t>gruzzoliandrea@gmail.com</t>
  </si>
  <si>
    <t>achataxi05@gmail.com</t>
  </si>
  <si>
    <t>stefan@haefliger.sh</t>
  </si>
  <si>
    <t>zantedeschi@ikmail.com</t>
  </si>
  <si>
    <t>pastore_viaggi@libero.it</t>
  </si>
  <si>
    <t>paneedolce@gmail.com</t>
  </si>
  <si>
    <t>symosaya@gmail.com</t>
  </si>
  <si>
    <t>autodemolizione2008@libero.it</t>
  </si>
  <si>
    <t>kalymlogistics@gmail.com</t>
  </si>
  <si>
    <t>jetintertrans@gmail.com</t>
  </si>
  <si>
    <t>autonati@gmail.com</t>
  </si>
  <si>
    <t>ptosucic@gmail.com</t>
  </si>
  <si>
    <t>m.slamat@esi-sba.dz</t>
  </si>
  <si>
    <t>BM</t>
  </si>
  <si>
    <t>kacper.b@autocuby.es</t>
  </si>
  <si>
    <t>deal.srl@libero.it</t>
  </si>
  <si>
    <t>schinaiamaurizio23@gmail.com</t>
  </si>
  <si>
    <t>info@pietrocelliloft.it</t>
  </si>
  <si>
    <t>alessio.finotti@gmail.com</t>
  </si>
  <si>
    <t>m.a.b.a.viaggi@live.it</t>
  </si>
  <si>
    <t>info@maschioautoservizi.com</t>
  </si>
  <si>
    <t>eneasrl1937@libero.it</t>
  </si>
  <si>
    <t>ricardojnreis@gmail.com</t>
  </si>
  <si>
    <t>marobecondado@gmail.com</t>
  </si>
  <si>
    <t>daskotbus@seznam.cz</t>
  </si>
  <si>
    <t>mauricemaurice@hotmail.it</t>
  </si>
  <si>
    <t>gennarofotia1981@libero.it</t>
  </si>
  <si>
    <t>jagarcia@aisa-grupo.com</t>
  </si>
  <si>
    <t>silvescar5@gmail.com</t>
  </si>
  <si>
    <t>laurentsicre946@gmail.com</t>
  </si>
  <si>
    <t>gianluca.distasi@the-hurry.com</t>
  </si>
  <si>
    <t>amministrazione@cegliebus.com</t>
  </si>
  <si>
    <t>maloc19@gmail.com</t>
  </si>
  <si>
    <t>bodytrucks@gmail.com</t>
  </si>
  <si>
    <t>imolatravels@gmail.com</t>
  </si>
  <si>
    <t>camperteam2015@gmail.com</t>
  </si>
  <si>
    <t>scuolacalciotaverna@libero.it</t>
  </si>
  <si>
    <t>mirakitrans2008@abv.bg</t>
  </si>
  <si>
    <t>luca@monego.it</t>
  </si>
  <si>
    <t>fenixbaiatour@gmail.com</t>
  </si>
  <si>
    <t>raffaela.romanelli@hotmail.com</t>
  </si>
  <si>
    <t>carminedesantis35@gmail.com</t>
  </si>
  <si>
    <t>n.belfanti@apam.it</t>
  </si>
  <si>
    <t>psimeon91@gmail.com</t>
  </si>
  <si>
    <t>ZM</t>
  </si>
  <si>
    <t>sedat.limani@gmail.com</t>
  </si>
  <si>
    <t>forte_viaggi@libero.it</t>
  </si>
  <si>
    <t>maikelo@hotmail.com</t>
  </si>
  <si>
    <t>brothersfersrls@hotmail.com</t>
  </si>
  <si>
    <t>0688ahmed@gmail.com</t>
  </si>
  <si>
    <t>info@gbusse.com</t>
  </si>
  <si>
    <t>info@autogiove.it</t>
  </si>
  <si>
    <t>clovispaluk@gmail.com</t>
  </si>
  <si>
    <t>CD</t>
  </si>
  <si>
    <t>p7pard@gmail.com</t>
  </si>
  <si>
    <t>autobusy.dvl@op.pl</t>
  </si>
  <si>
    <t>lalls.star@tiscali.it</t>
  </si>
  <si>
    <t>atanackov.dj@gmail.com</t>
  </si>
  <si>
    <t>infodegdeluxe@libero.it</t>
  </si>
  <si>
    <t>christofmuaythai@o2.pl</t>
  </si>
  <si>
    <t>piergiacomo@viaggigulli.com</t>
  </si>
  <si>
    <t>dmwrentcars@gmail.com</t>
  </si>
  <si>
    <t>trimi.av@hotmail.com</t>
  </si>
  <si>
    <t>valbussrl@gmail.com</t>
  </si>
  <si>
    <t>francesco.dotto-1963@libero.it</t>
  </si>
  <si>
    <t>taotravel@yahoo.it</t>
  </si>
  <si>
    <t>newtransitalia@petruzzelli.com</t>
  </si>
  <si>
    <t>soorbus@azet.sk</t>
  </si>
  <si>
    <t>malfitanapietro@gmail.com</t>
  </si>
  <si>
    <t>fotovoltaicexpert@yahoo.com</t>
  </si>
  <si>
    <t>info@freewayviaggi.it</t>
  </si>
  <si>
    <t>seat.andrea@gmail.com</t>
  </si>
  <si>
    <t>obertelli.travel@email.it</t>
  </si>
  <si>
    <t>mikheil.sanadze@gmail.com</t>
  </si>
  <si>
    <t>melgaco80@yahoo.fr</t>
  </si>
  <si>
    <t>miniviaggi@libero.it</t>
  </si>
  <si>
    <t>autolineegenovese01@gmail.com</t>
  </si>
  <si>
    <t>info@flaccadori.com</t>
  </si>
  <si>
    <t>fmargaleas3@gmail.com</t>
  </si>
  <si>
    <t>info@ua-group.eu</t>
  </si>
  <si>
    <t>info@autoservizifiorentini.com</t>
  </si>
  <si>
    <t>salvatore@pulizzi.it</t>
  </si>
  <si>
    <t>diezy80@yahoo.fr</t>
  </si>
  <si>
    <t>auto.servizichierico@gmail.com</t>
  </si>
  <si>
    <t>bameens@gmail.com</t>
  </si>
  <si>
    <t>mirek.romex@interia.eu</t>
  </si>
  <si>
    <t>fragapaneg693@gmail.com</t>
  </si>
  <si>
    <t>gentibytyqi61@gmail.com</t>
  </si>
  <si>
    <t>info@aleksline.com</t>
  </si>
  <si>
    <t>ald.dobra@icloud.com</t>
  </si>
  <si>
    <t>pauloaguiar@way2azores.pt</t>
  </si>
  <si>
    <t>talbitours@gmail.com</t>
  </si>
  <si>
    <t>mauricio4b@hotmail.com</t>
  </si>
  <si>
    <t>emanuel.monaco@gmail.com</t>
  </si>
  <si>
    <t>autoprevoznik.stevanovic@gmail.com</t>
  </si>
  <si>
    <t>giacomo@baschetti.it</t>
  </si>
  <si>
    <t>blasioliviaggi@yahoo.it</t>
  </si>
  <si>
    <t>doprava.prebus@gmail.com</t>
  </si>
  <si>
    <t>eurotur@yahoo.com</t>
  </si>
  <si>
    <t>quadrifogliotoursas@outlook.it</t>
  </si>
  <si>
    <t>carrozzocarservice@libero.it</t>
  </si>
  <si>
    <t>felicianmihut2005@yahoo.com</t>
  </si>
  <si>
    <t>autoserviziamp@email.it</t>
  </si>
  <si>
    <t>leosamef@gmail.com</t>
  </si>
  <si>
    <t>nikitraveldooel@gmail.com</t>
  </si>
  <si>
    <t>kw4237@gmail.com</t>
  </si>
  <si>
    <t>mario.bojo19@gmail.com</t>
  </si>
  <si>
    <t>desnerckbjorn@hotmail.com</t>
  </si>
  <si>
    <t>transport.columbus@onet.pl</t>
  </si>
  <si>
    <t>peterdvorscak86@gmail.com</t>
  </si>
  <si>
    <t>tourcaesar@gmail.com</t>
  </si>
  <si>
    <t>info@maiellarobus.com</t>
  </si>
  <si>
    <t>info@rialbusone.com</t>
  </si>
  <si>
    <t>amministrazione@castielloviaggi.it</t>
  </si>
  <si>
    <t>amministrazione@castiellobus.com</t>
  </si>
  <si>
    <t>info@sam221bus.it</t>
  </si>
  <si>
    <t>trazione-av@aircampania.it</t>
  </si>
  <si>
    <t>fehmi-com@hotmail.com</t>
  </si>
  <si>
    <t>daniel@4stravel.se</t>
  </si>
  <si>
    <t>emanuelelatagliata@yahoo.it</t>
  </si>
  <si>
    <t>segreteria@francescoreali.it</t>
  </si>
  <si>
    <t>albvisi@gmail.com</t>
  </si>
  <si>
    <t>ajnur.tours@gmail.com</t>
  </si>
  <si>
    <t>ranex034@gmail.com</t>
  </si>
  <si>
    <t>bernardinocomandini@libero.it</t>
  </si>
  <si>
    <t>fratellifrasca@tiscali.it</t>
  </si>
  <si>
    <t>info@futurabic.it</t>
  </si>
  <si>
    <t>ballatall90@outlook.fr</t>
  </si>
  <si>
    <t>notarofranco60@gmail.com</t>
  </si>
  <si>
    <t>dajo_turs@yahoo.com</t>
  </si>
  <si>
    <t>besnik.shabani4@incloud.com</t>
  </si>
  <si>
    <t>harpan@hotmail.com</t>
  </si>
  <si>
    <t>nomeresara@gmail.com</t>
  </si>
  <si>
    <t>GQ</t>
  </si>
  <si>
    <t>giovannibarnaba01@gmail.com</t>
  </si>
  <si>
    <t>arribassur@gmail.com</t>
  </si>
  <si>
    <t>manobramaxima@gmail.com</t>
  </si>
  <si>
    <t>viaggimorriello@tiscali.it</t>
  </si>
  <si>
    <t>ecn.ebenuwah@gmail.com</t>
  </si>
  <si>
    <t>sezen_1970@abv.bg</t>
  </si>
  <si>
    <t>hasooone3097@icloud.com</t>
  </si>
  <si>
    <t>BH</t>
  </si>
  <si>
    <t>transpa@wp.pl</t>
  </si>
  <si>
    <t>nturcan6@gmail.com</t>
  </si>
  <si>
    <t>pnpscorpion@yahoo.com</t>
  </si>
  <si>
    <t>tomas@autocaresmurillo.com</t>
  </si>
  <si>
    <t>tera_trans_oil@abv.bg</t>
  </si>
  <si>
    <t>info@abtravelbus.it</t>
  </si>
  <si>
    <t>info@irizaritalia.com</t>
  </si>
  <si>
    <t>fabio.o@automercatogenova.it</t>
  </si>
  <si>
    <t>ladislav.jaros@icloud.com</t>
  </si>
  <si>
    <t>projects@ormeradio.it</t>
  </si>
  <si>
    <t>kebirmokhtar2020@gmail.cxom</t>
  </si>
  <si>
    <t>lsz-lsz@op.pl</t>
  </si>
  <si>
    <t>monsoonsrl@gmail.com</t>
  </si>
  <si>
    <t>orejuelabus@gmail.com</t>
  </si>
  <si>
    <t>dukovskijovica@gmail.com</t>
  </si>
  <si>
    <t>karikari52@yahoo.com</t>
  </si>
  <si>
    <t>allcheapsrls@gmail.com</t>
  </si>
  <si>
    <t>vissergiutrans@ymail.com</t>
  </si>
  <si>
    <t>agenziasimonrosyviaggi@gmail.com</t>
  </si>
  <si>
    <t>alanbaraniak123@gmail.com</t>
  </si>
  <si>
    <t>amministrazione@caniggiabus.com</t>
  </si>
  <si>
    <t>handel@swissafrica.net</t>
  </si>
  <si>
    <t>antoniomataluna@virgilio.it</t>
  </si>
  <si>
    <t>marlettibus@yahoo.it</t>
  </si>
  <si>
    <t>info@cremadriver.it</t>
  </si>
  <si>
    <t>olsimhamutaj18@gmail.com</t>
  </si>
  <si>
    <t>muteba@email.com</t>
  </si>
  <si>
    <t>pieromartino71@gmail.com</t>
  </si>
  <si>
    <t>mihaivizir633@gmail.com</t>
  </si>
  <si>
    <t>lorenzopettinelli@gmail.com</t>
  </si>
  <si>
    <t>amalturk40@gmail.com</t>
  </si>
  <si>
    <t>aliheydari41@yahoo.com</t>
  </si>
  <si>
    <t>IR</t>
  </si>
  <si>
    <t>g.petolillo@email.it</t>
  </si>
  <si>
    <t>k.albazooni@gmail.com</t>
  </si>
  <si>
    <t>alexprestdeva@gmail.com</t>
  </si>
  <si>
    <t>wealth.management.tdw@gmail.com</t>
  </si>
  <si>
    <t>trans63@abv.bg</t>
  </si>
  <si>
    <t>wladyslawzie@wp.pl</t>
  </si>
  <si>
    <t>azelia.matei@yahoo.com</t>
  </si>
  <si>
    <t>norberthaller1@gmail.com</t>
  </si>
  <si>
    <t>delmachevanessa2503@gmail.com</t>
  </si>
  <si>
    <t>diabatemory528@gmail.com</t>
  </si>
  <si>
    <t>domanicky@dmg.sk</t>
  </si>
  <si>
    <t>viaggieturismo.cardinale@hotmail.it</t>
  </si>
  <si>
    <t>lovepatwalia11@gmail.com</t>
  </si>
  <si>
    <t>info@eurotouringbus.com</t>
  </si>
  <si>
    <t>speedlines@op.pl</t>
  </si>
  <si>
    <t>awop9965@gmail.com</t>
  </si>
  <si>
    <t>khaja@hotmail.be</t>
  </si>
  <si>
    <t>wardakimran74@gmail.com</t>
  </si>
  <si>
    <t>vr.trasportisrl@gmail.com</t>
  </si>
  <si>
    <t>businessclasstourconstamta@gmail.com</t>
  </si>
  <si>
    <t>businessclasstour@yahoo.com</t>
  </si>
  <si>
    <t>torepompei@gmail.com</t>
  </si>
  <si>
    <t>christianteramo@hotmail.com</t>
  </si>
  <si>
    <t>pamporovobus_ofice@abv.bg</t>
  </si>
  <si>
    <t>husaru.i.sergiu@gmail.com</t>
  </si>
  <si>
    <t>jakob.tcholadze@gmail.com</t>
  </si>
  <si>
    <t>translineeuropa@gmail.com</t>
  </si>
  <si>
    <t>imrankhanwarda6767@gmail.com</t>
  </si>
  <si>
    <t>mogildea.simion@gmail.com</t>
  </si>
  <si>
    <t>talla.gueye@atrucksen.com</t>
  </si>
  <si>
    <t>sciorilli.giacomo@tin.it</t>
  </si>
  <si>
    <t>nunzio.mollica@atm.it</t>
  </si>
  <si>
    <t>tudorcosma23@yahoo.es</t>
  </si>
  <si>
    <t>info@autoservizicracchiolo.it</t>
  </si>
  <si>
    <t>lamprakistravel@gmail.com</t>
  </si>
  <si>
    <t>demiteviaggi@gmail.com</t>
  </si>
  <si>
    <t>latuavacanza83@gmail.com</t>
  </si>
  <si>
    <t>gabriellasansone16@gmail.com</t>
  </si>
  <si>
    <t>tiziano@garbellini.it</t>
  </si>
  <si>
    <t>galloauto@virgilio.it</t>
  </si>
  <si>
    <t>katian405@gmail.com</t>
  </si>
  <si>
    <t>enzoviaggisrls@gmail.com</t>
  </si>
  <si>
    <t>audinoviaggi@gmail.com</t>
  </si>
  <si>
    <t>micheledimaio@gruppodimaio.it</t>
  </si>
  <si>
    <t>ingreiasalvatore@gmail.com</t>
  </si>
  <si>
    <t>autoservizi.origgi@gmail.com</t>
  </si>
  <si>
    <t>bbatossajn@gmail.com</t>
  </si>
  <si>
    <t>mitkoenchev@gmail.com</t>
  </si>
  <si>
    <t>aldo.bonanni@hotmail.it</t>
  </si>
  <si>
    <t>filippo@silvestribus.it</t>
  </si>
  <si>
    <t>merisorilie@yahoo.com</t>
  </si>
  <si>
    <t>info@plazh.com</t>
  </si>
  <si>
    <t>javieromardistefano@gmail.com</t>
  </si>
  <si>
    <t>pubblicaistruzione@comune.bracciano.rm.it</t>
  </si>
  <si>
    <t>ramian.andrei@yahoo.com</t>
  </si>
  <si>
    <t>lexej26.12@gmail.com</t>
  </si>
  <si>
    <t>info@yoshor-group.co.uk</t>
  </si>
  <si>
    <t>autolineestassi@gmail.com</t>
  </si>
  <si>
    <t>tstefanipirava@yahoo.com</t>
  </si>
  <si>
    <t>logistica@grupovarole.com</t>
  </si>
  <si>
    <t>lahmarchemseddine@yahoo.fr</t>
  </si>
  <si>
    <t>chettaviaggisrl@libero.it</t>
  </si>
  <si>
    <t>jestebanoliver21@gmail.com</t>
  </si>
  <si>
    <t>gonzalezmartinrepresentaciones@gmail.com</t>
  </si>
  <si>
    <t>lloretactiva@gmail.com</t>
  </si>
  <si>
    <t>nick@belgianbussales.com</t>
  </si>
  <si>
    <t>goncearucmihail97@gmail.com</t>
  </si>
  <si>
    <t>markow.2015@wp.pl</t>
  </si>
  <si>
    <t>szymon@fecko.biz</t>
  </si>
  <si>
    <t>sonhosturisticos@gmail.com</t>
  </si>
  <si>
    <t>aa.drivexpert@gmail.com</t>
  </si>
  <si>
    <t>dicarlotour@gmail.com</t>
  </si>
  <si>
    <t>autonoleggimasellis@libero.it</t>
  </si>
  <si>
    <t>simuspedition@gmail.com</t>
  </si>
  <si>
    <t>sonja@finson.si</t>
  </si>
  <si>
    <t>info@autoserviziardolino.it</t>
  </si>
  <si>
    <t>e.franchi@romanamodelli.it</t>
  </si>
  <si>
    <t>wiktorm1992@gmail.com</t>
  </si>
  <si>
    <t>mforlani@autoguidovie.it</t>
  </si>
  <si>
    <t>trans6@abv.bg</t>
  </si>
  <si>
    <t>duetbus@poczta.onet.pl</t>
  </si>
  <si>
    <t>autolineedamianobus@tim.it</t>
  </si>
  <si>
    <t>tinchewaapreslava@gmail.com</t>
  </si>
  <si>
    <t>tinchewaapreslava2122@gmail.com</t>
  </si>
  <si>
    <t>gomoribusz@gmail.com</t>
  </si>
  <si>
    <t>florin.borlovan@yahoo.com</t>
  </si>
  <si>
    <t>ainadelgado@gmail.com</t>
  </si>
  <si>
    <t>contact@ali-autorita.com</t>
  </si>
  <si>
    <t>info@autobusbaglieri.it</t>
  </si>
  <si>
    <t>info@baronetour.it</t>
  </si>
  <si>
    <t>voyagesfrontiere@gmail.com</t>
  </si>
  <si>
    <t>benbalgom@gmail.com</t>
  </si>
  <si>
    <t>ndalberto4@gmail.com</t>
  </si>
  <si>
    <t>fausto@gruppolapanoramica.it</t>
  </si>
  <si>
    <t>mottiautonoleggio@gmail.com</t>
  </si>
  <si>
    <t>giuseppe.carbone62@gmail.com</t>
  </si>
  <si>
    <t>sevian_lavado@hotmail.com</t>
  </si>
  <si>
    <t>staifi-msn@web.de</t>
  </si>
  <si>
    <t>cezary.sitkiewicz@wp.pl</t>
  </si>
  <si>
    <t>pasquaautonoleggi@gmail.com</t>
  </si>
  <si>
    <t>tafanitahir@gmail.com</t>
  </si>
  <si>
    <t>mazzina@tiscali.it</t>
  </si>
  <si>
    <t>nobileviaggi@hotmail.it</t>
  </si>
  <si>
    <t>morozcogomel@yandex.ru</t>
  </si>
  <si>
    <t>anca_mavriche@yahoo.com</t>
  </si>
  <si>
    <t>rlaccruche@gmail.com</t>
  </si>
  <si>
    <t>GA</t>
  </si>
  <si>
    <t>kohschnaf84@gmail.com</t>
  </si>
  <si>
    <t>biuro@interbus.info.pl</t>
  </si>
  <si>
    <t>radoslawborowski@interia.pl</t>
  </si>
  <si>
    <t>geral@crescernocampo.pt</t>
  </si>
  <si>
    <t>info@immobiliaregr.com</t>
  </si>
  <si>
    <t>cnono@hotmail.com</t>
  </si>
  <si>
    <t>sanchezbusmallorca@hotmail.com</t>
  </si>
  <si>
    <t>info@nwreisen.de</t>
  </si>
  <si>
    <t>contact.pedc@gmail.com</t>
  </si>
  <si>
    <t>biuro@muszkieter.pl</t>
  </si>
  <si>
    <t>davcav81@gmail.com</t>
  </si>
  <si>
    <t>neoplanpio4141@gmail.com</t>
  </si>
  <si>
    <t>tryageag@gmail.com</t>
  </si>
  <si>
    <t>tajmag345318@gmail.com</t>
  </si>
  <si>
    <t>alex.pedrazzi@unionealtavallecamonica.bs.it</t>
  </si>
  <si>
    <t>ssdcampagnatico1967@gmail.com</t>
  </si>
  <si>
    <t>alluyn.laurent@gmail.com</t>
  </si>
  <si>
    <t>genesio.mattia@albesteiner.edu.it</t>
  </si>
  <si>
    <t>vasilevizir123@gmail.com</t>
  </si>
  <si>
    <t>autocarromagna@libero.it</t>
  </si>
  <si>
    <t>aldopiludu@virgilio.it</t>
  </si>
  <si>
    <t>garageantony67@gmail.com</t>
  </si>
  <si>
    <t>viaggi@gmail.com</t>
  </si>
  <si>
    <t>acquistibari@busmiccolis.it</t>
  </si>
  <si>
    <t>giacomo.bona@amt.genova.it</t>
  </si>
  <si>
    <t>tustransport2004@gmail.com</t>
  </si>
  <si>
    <t>grtwroclaw@gmail.com</t>
  </si>
  <si>
    <t>michelepiasini@tiscali.it</t>
  </si>
  <si>
    <t>sestitoautosrl@libero.it</t>
  </si>
  <si>
    <t>objetivo.spain@gmail.com</t>
  </si>
  <si>
    <t>info@viganobus.com</t>
  </si>
  <si>
    <t>autonoleggiobertoli@libero.it</t>
  </si>
  <si>
    <t>wajidjaved97@gmail.com</t>
  </si>
  <si>
    <t>lamikara@gmail.com</t>
  </si>
  <si>
    <t>biuro.cars.doctors@gmail.com</t>
  </si>
  <si>
    <t>martin.tresnak3527@email.cz</t>
  </si>
  <si>
    <t>info@autoservizicenciotti.it</t>
  </si>
  <si>
    <t>bus@inak.cc</t>
  </si>
  <si>
    <t>tarantinitour@alice.it</t>
  </si>
  <si>
    <t>biuro@baginskibus.pl</t>
  </si>
  <si>
    <t>fly-bus@hotmail.it</t>
  </si>
  <si>
    <t>sgcarnoleggio@libero.it</t>
  </si>
  <si>
    <t>roberto.dellatorca@gmail.com</t>
  </si>
  <si>
    <t>kristian@herningbilen.dk</t>
  </si>
  <si>
    <t>j_szalinski@yahoo.com</t>
  </si>
  <si>
    <t>j.michalski69@wp.pl</t>
  </si>
  <si>
    <t>jimenez.eugenio@yahoo.es</t>
  </si>
  <si>
    <t>samihadou9@gmail.com</t>
  </si>
  <si>
    <t>baevspace@gmail.com</t>
  </si>
  <si>
    <t>dimitriostherianos@gmail.com</t>
  </si>
  <si>
    <t>borismessina38600@gmail.com</t>
  </si>
  <si>
    <t>saimboubakeur9@gmail.com</t>
  </si>
  <si>
    <t>mostafaerrami470@gmail.com</t>
  </si>
  <si>
    <t>rabkabus@gmail.com</t>
  </si>
  <si>
    <t>pawkolt@gmail.com</t>
  </si>
  <si>
    <t>info@olbus.cz</t>
  </si>
  <si>
    <t>xdmediacorreo@gmail.com</t>
  </si>
  <si>
    <t>daniele@bresolin.com</t>
  </si>
  <si>
    <t>tommyskills2002@yahoo.co.uk</t>
  </si>
  <si>
    <t>topvolleylameziat@virgilio.it</t>
  </si>
  <si>
    <t>sadoismaili1@gmail.com</t>
  </si>
  <si>
    <t>mensur.sk@gmail.com</t>
  </si>
  <si>
    <t>karelmasekd@seznam.cz</t>
  </si>
  <si>
    <t>infocentroprove@aisico.com</t>
  </si>
  <si>
    <t>mavulakine@gmail.com</t>
  </si>
  <si>
    <t>info@costaviolabus.it</t>
  </si>
  <si>
    <t>elvio@gioiabus.it</t>
  </si>
  <si>
    <t>matteo@gruppomariniello.it</t>
  </si>
  <si>
    <t>tcw.ucto@gmail.com</t>
  </si>
  <si>
    <t>info@tarallotravel.it</t>
  </si>
  <si>
    <t>amministrazione@ditommaso.it</t>
  </si>
  <si>
    <t>ernestine1804@icloud.com</t>
  </si>
  <si>
    <t>jo@tswl.be</t>
  </si>
  <si>
    <t>foristrada@web.de</t>
  </si>
  <si>
    <t>esercizio@saiautolinee.it</t>
  </si>
  <si>
    <t>xavif@fargas.com</t>
  </si>
  <si>
    <t>info@turazzatrasporti.it</t>
  </si>
  <si>
    <t>matkras47@gmail.com</t>
  </si>
  <si>
    <t>bpuwest@o2.pl</t>
  </si>
  <si>
    <t>jsantos.tours@gmail.com</t>
  </si>
  <si>
    <t>sgtd.sarlmaroc@gmail.com</t>
  </si>
  <si>
    <t>gia2nis@yahoo.gr</t>
  </si>
  <si>
    <t>selpaviaggi@libero.it</t>
  </si>
  <si>
    <t>paolo.alessano@libero.it</t>
  </si>
  <si>
    <t>piot10@onet.pl</t>
  </si>
  <si>
    <t>bbiodun36@yahoo.com</t>
  </si>
  <si>
    <t>NG</t>
  </si>
  <si>
    <t>alainchristian.mendy@engees.fr</t>
  </si>
  <si>
    <t>info@ceskobroker.it</t>
  </si>
  <si>
    <t>silvanoviaggio@libero.it</t>
  </si>
  <si>
    <t>spalmieri@atam-rc.it</t>
  </si>
  <si>
    <t>successtravel2005@gmail.com</t>
  </si>
  <si>
    <t>biuro@vk3.eu</t>
  </si>
  <si>
    <t>anatoliy.nosak@gmail.com</t>
  </si>
  <si>
    <t>busikbiuro@onet.pl</t>
  </si>
  <si>
    <t>ssaheed784@yahoo.com</t>
  </si>
  <si>
    <t>ceplitis@web.de</t>
  </si>
  <si>
    <t>info@maraschiobus.it</t>
  </si>
  <si>
    <t>travelservice2012@libero.it</t>
  </si>
  <si>
    <t>angelo@betaocolorido.com</t>
  </si>
  <si>
    <t>mendgtek2@gmail.com</t>
  </si>
  <si>
    <t>sonja@gngberlin.de</t>
  </si>
  <si>
    <t>info@autoservizitrovato.it</t>
  </si>
  <si>
    <t>amponsahransford084@gmail.com</t>
  </si>
  <si>
    <t>info@noleggibevilacqua.it</t>
  </si>
  <si>
    <t>info@tigulliomarcone.it</t>
  </si>
  <si>
    <t>fatture@lineelecco.it</t>
  </si>
  <si>
    <t>thelakexpress@gmail.com</t>
  </si>
  <si>
    <t>transxacobeo@gmail.com</t>
  </si>
  <si>
    <t>taller@autocares-valdes.com</t>
  </si>
  <si>
    <t>j23martin.conseil@gmail.com</t>
  </si>
  <si>
    <t>b.ceron@cocentro.com</t>
  </si>
  <si>
    <t>cobus90@tiscali.it</t>
  </si>
  <si>
    <t>info@scambus.com</t>
  </si>
  <si>
    <t>michal.pekny@acclarsen.cz</t>
  </si>
  <si>
    <t>amarabus2024@gmail.com</t>
  </si>
  <si>
    <t>agriambientebrindisi@hotmail.com</t>
  </si>
  <si>
    <t>cristofervinotti@icloud.com</t>
  </si>
  <si>
    <t>mariuszkawczynski@o2.pl</t>
  </si>
  <si>
    <t>luigi-cirimele@virgilio.it</t>
  </si>
  <si>
    <t>hollandbiobusiness@gmail.com</t>
  </si>
  <si>
    <t>andypi525@gmail.com</t>
  </si>
  <si>
    <t>fran.jurado@autoindustriacaribe.com</t>
  </si>
  <si>
    <t>guzzoviaggi@gmail.com</t>
  </si>
  <si>
    <t>biuro@julbus.pl</t>
  </si>
  <si>
    <t>bonaccorsonoleggio@gmail.com</t>
  </si>
  <si>
    <t>dromebus@gmail.com</t>
  </si>
  <si>
    <t>afiszmp@gmail.com</t>
  </si>
  <si>
    <t>cotumaccioluigi17@gmail.com</t>
  </si>
  <si>
    <t>paco@autocaresramon.com</t>
  </si>
  <si>
    <t>info@sanisa.de</t>
  </si>
  <si>
    <t>info@dellapenna.it</t>
  </si>
  <si>
    <t>hamadbintouservice2352@gmail.com</t>
  </si>
  <si>
    <t>marzia.fortuni@alice.it</t>
  </si>
  <si>
    <t>ggrygiel@vp.pl</t>
  </si>
  <si>
    <t>nderim77aliu@icloud.com</t>
  </si>
  <si>
    <t>paulolongdrivebus@gmail.com</t>
  </si>
  <si>
    <t>eramoss1980@gmail.com</t>
  </si>
  <si>
    <t>info@formentin.net</t>
  </si>
  <si>
    <t>maciejtour@op.pl</t>
  </si>
  <si>
    <t>info@signorisiparte.com</t>
  </si>
  <si>
    <t>info@autoscuolarapetto.it</t>
  </si>
  <si>
    <t>ensar1987@hotmail.com</t>
  </si>
  <si>
    <t>costel@avraamtravel.ro</t>
  </si>
  <si>
    <t>suli85@gmail.com</t>
  </si>
  <si>
    <t>info@latemarbus.com</t>
  </si>
  <si>
    <t>infotaxivip@gmail.com</t>
  </si>
  <si>
    <t>manentisrlbus@gmail.com</t>
  </si>
  <si>
    <t>francoiscassar645@gmail.com</t>
  </si>
  <si>
    <t>MT</t>
  </si>
  <si>
    <t>londonparty@live.co.uk</t>
  </si>
  <si>
    <t>mltransport@onet.pl</t>
  </si>
  <si>
    <t>a.schulligen@moseltal-omnibusse.de</t>
  </si>
  <si>
    <t>dani19_69@hotmail.com</t>
  </si>
  <si>
    <t>dionkom@otenet.gr</t>
  </si>
  <si>
    <t>nerijuserenas4@gmail.com</t>
  </si>
  <si>
    <t>giordanotravel@virgilio.it</t>
  </si>
  <si>
    <t>amato.antonio72@gmail.com</t>
  </si>
  <si>
    <t>pedroperez.mz@gmail.com</t>
  </si>
  <si>
    <t>adelin.robescu@yahoo.com</t>
  </si>
  <si>
    <t>info@dolfiautonoleggio.it</t>
  </si>
  <si>
    <t>burgelkay141@gmail.com</t>
  </si>
  <si>
    <t>lica_petreus@yahoo.com</t>
  </si>
  <si>
    <t>info@egepu.it</t>
  </si>
  <si>
    <t>techskola@seznam.cz</t>
  </si>
  <si>
    <t>espositotravel@gmail.com</t>
  </si>
  <si>
    <t>slavinpetkov@abv.bg</t>
  </si>
  <si>
    <t>kinergy0001@gmail.com</t>
  </si>
  <si>
    <t>kurt.onischke@gmail.com</t>
  </si>
  <si>
    <t>kurt.onischke62@gmail.com</t>
  </si>
  <si>
    <t>paulinomandatin2009@homail.com</t>
  </si>
  <si>
    <t>autobuses-sueca@hotmail.com</t>
  </si>
  <si>
    <t>laperladelleeolie@gmail.com</t>
  </si>
  <si>
    <t>sithmanu@yahoo.it</t>
  </si>
  <si>
    <t>info@caronnatour.com</t>
  </si>
  <si>
    <t>benasalv@gmail.com</t>
  </si>
  <si>
    <t>sigebert484800@gmail.com</t>
  </si>
  <si>
    <t>pasqualesi@live.com</t>
  </si>
  <si>
    <t>logus1.ltd@gmail.com</t>
  </si>
  <si>
    <t>dawarabdelkader@gmail.com</t>
  </si>
  <si>
    <t>a.alsinablanch@gmail.com</t>
  </si>
  <si>
    <t>duomo@duomobus.it</t>
  </si>
  <si>
    <t>taub@gmx.de</t>
  </si>
  <si>
    <t>p.porrani@gmail.com</t>
  </si>
  <si>
    <t>giorgio.trotta@trotta.it</t>
  </si>
  <si>
    <t>p@chamakiotis.gr</t>
  </si>
  <si>
    <t>transport.celin@wanadoo.fr</t>
  </si>
  <si>
    <t>GF</t>
  </si>
  <si>
    <t>giottobus.amministrazione@gmail.com</t>
  </si>
  <si>
    <t>chambus888@gmail.com</t>
  </si>
  <si>
    <t>amministrazione@ostiamare.it</t>
  </si>
  <si>
    <t>lazartrans2024@gmail.com</t>
  </si>
  <si>
    <t>edoardo.franchi@tsrl.it</t>
  </si>
  <si>
    <t>fabrizio75loi@gmail.com</t>
  </si>
  <si>
    <t>mondoenergiasrl@gmail.com</t>
  </si>
  <si>
    <t>info@autoservizisoldarini.com</t>
  </si>
  <si>
    <t>seso.ambiente@gmail.com</t>
  </si>
  <si>
    <t>baldoinmarco@gmail.com</t>
  </si>
  <si>
    <t>nicolasperri10@gmail.com</t>
  </si>
  <si>
    <t>manueleveronese5169@gmail.com</t>
  </si>
  <si>
    <t>ef.autonoleggi@gmail.com</t>
  </si>
  <si>
    <t>giacomosciorilli@gmail.com</t>
  </si>
  <si>
    <t>info@centrasrl.com</t>
  </si>
  <si>
    <t>buslobo@buslobo.es</t>
  </si>
  <si>
    <t>stiledil.edilizia@gmail.com</t>
  </si>
  <si>
    <t>mimmo.scredi@libero.it</t>
  </si>
  <si>
    <t>emanuelerestauri@gmail.com</t>
  </si>
  <si>
    <t>sialkotcitysl1@gmail.com</t>
  </si>
  <si>
    <t>vidalocaroadbar@gmail.com</t>
  </si>
  <si>
    <t>vkfjccncjr@gmail.com</t>
  </si>
  <si>
    <t>138sergio@gmail.com</t>
  </si>
  <si>
    <t>christian@bacher-reisen.com</t>
  </si>
  <si>
    <t>ayaguadi.group@gmail.com</t>
  </si>
  <si>
    <t>travelvision.trips@gmail.com</t>
  </si>
  <si>
    <t>info@hmpneu.sk</t>
  </si>
  <si>
    <t>timsal_abde@hotmail.fr</t>
  </si>
  <si>
    <t>agenziaservizi.ellesse@gmail.com</t>
  </si>
  <si>
    <t>oemer@renting24.de</t>
  </si>
  <si>
    <t>imperialtur@gmail.com</t>
  </si>
  <si>
    <t>julia.7.mo@web.de</t>
  </si>
  <si>
    <t>consultas@autobusesjuan.com</t>
  </si>
  <si>
    <t>100x100servizi@gmail.com</t>
  </si>
  <si>
    <t>paulinomandatin2009@hotmail.com</t>
  </si>
  <si>
    <t>info@tambus.it</t>
  </si>
  <si>
    <t>fral.autotrasportisrl@gmail.com</t>
  </si>
  <si>
    <t>amministrazione@tambus.it</t>
  </si>
  <si>
    <t>meri.portbou@hotmail.com</t>
  </si>
  <si>
    <t>meri.portbou@gmail.com</t>
  </si>
  <si>
    <t>mvformacionjesus@gmail.com</t>
  </si>
  <si>
    <t>direzione@pasqualinibus.it</t>
  </si>
  <si>
    <t>autosvives@autosvives.com</t>
  </si>
  <si>
    <t>petektours1963@gmail.com</t>
  </si>
  <si>
    <t>stefanklapka69@gmail.com</t>
  </si>
  <si>
    <t>natilopez@turiabus.es</t>
  </si>
  <si>
    <t>marco@cornacchini.it</t>
  </si>
  <si>
    <t>pullmansavoyard@orange.fr</t>
  </si>
  <si>
    <t>nolebus@gmail.com</t>
  </si>
  <si>
    <t>office@mercator-transilvania.com</t>
  </si>
  <si>
    <t>maurice@duclos.travel</t>
  </si>
  <si>
    <t>cvergara.tcsystem@gmail.com</t>
  </si>
  <si>
    <t>joselajanda@gmail.com</t>
  </si>
  <si>
    <t>baduna10@gmail.com</t>
  </si>
  <si>
    <t>jeanclaude.monta@wanadoo.fr</t>
  </si>
  <si>
    <t>MQ</t>
  </si>
  <si>
    <t>peditto.giuseppe@gmail.com</t>
  </si>
  <si>
    <t>info@autoservizisap.it</t>
  </si>
  <si>
    <t>info@autolineearcaleni.it</t>
  </si>
  <si>
    <t>info@autocaresbarcelona.com</t>
  </si>
  <si>
    <t>majr60@yahoo.fr</t>
  </si>
  <si>
    <t>deliana.bruvik@hotmail.no</t>
  </si>
  <si>
    <t>perdigon@autobusesperdigon.com</t>
  </si>
  <si>
    <t>paar1120@gmail.com</t>
  </si>
  <si>
    <t>info@autobusesmadrazo.com</t>
  </si>
  <si>
    <t>ajaviersanchezmontaner@gmail.com</t>
  </si>
  <si>
    <t>m.moretti@fsbusitaliarailservice.it</t>
  </si>
  <si>
    <t>tuomas.immonen1@gmail.com</t>
  </si>
  <si>
    <t>matysik.d@gmail.com</t>
  </si>
  <si>
    <t>adamzeleny23@gmail.com</t>
  </si>
  <si>
    <t>andrecars.center02@gmail.com</t>
  </si>
  <si>
    <t>b.nassrat@hotmail.de</t>
  </si>
  <si>
    <t>misericordiascea@tiscali.it</t>
  </si>
  <si>
    <t>augustoferreirafilhoslda@gmail.com</t>
  </si>
  <si>
    <t>smiletraveling@virgilio.it</t>
  </si>
  <si>
    <t>ppopov700@gmail.com</t>
  </si>
  <si>
    <t>antonio.siclari@cersiservice.it</t>
  </si>
  <si>
    <t>voyages.baudart@wanadoo.fr</t>
  </si>
  <si>
    <t>radek-bus@radek-bus.pl</t>
  </si>
  <si>
    <t>n.atmane@cabsolution.fr</t>
  </si>
  <si>
    <t>fhuaz@op.pl</t>
  </si>
  <si>
    <t>aidaraousman7@gmail.com</t>
  </si>
  <si>
    <t>treninipaviaexpress@gmail.com</t>
  </si>
  <si>
    <t>prein@poczta.fm</t>
  </si>
  <si>
    <t>bbgroupe24@gmail.com</t>
  </si>
  <si>
    <t>mariachatzimichail21@gmail.com</t>
  </si>
  <si>
    <t>gigiviaggisrl@gmail.com</t>
  </si>
  <si>
    <t>0997686366@ukr.net</t>
  </si>
  <si>
    <t>cozzia4@gmail.com</t>
  </si>
  <si>
    <t>buonotravel@gmail.com</t>
  </si>
  <si>
    <t>koltrans@yahoo.com</t>
  </si>
  <si>
    <t>kamil@bags.com.pl</t>
  </si>
  <si>
    <t>puppan.balazs1@gmail.com</t>
  </si>
  <si>
    <t>autoservizistellatosrl@gmail.com</t>
  </si>
  <si>
    <t>kwasiadu.mansoh@yahoo.com</t>
  </si>
  <si>
    <t>caneautoservizi@virgilio.it</t>
  </si>
  <si>
    <t>geral@peixinhos.pt</t>
  </si>
  <si>
    <t>info@autocarespobes.com</t>
  </si>
  <si>
    <t>businesscarservice@gmail.com</t>
  </si>
  <si>
    <t>info@autocaresdemier.com</t>
  </si>
  <si>
    <t>schiavongabriel02@gmail.com</t>
  </si>
  <si>
    <t>huzauolimpia@gmail.com</t>
  </si>
  <si>
    <t>montkamerun@gmail.com</t>
  </si>
  <si>
    <t>cpacato1@gmail.com</t>
  </si>
  <si>
    <t>albergo@sorgentedeltevere.com</t>
  </si>
  <si>
    <t>associazionegiovanil@libero.it</t>
  </si>
  <si>
    <t>dandys008@seznam.cz</t>
  </si>
  <si>
    <t>timebanditsrl@gmail.com</t>
  </si>
  <si>
    <t>soarestour@gmail.com</t>
  </si>
  <si>
    <t>arndt.eschenlohr@escon-europe.eu</t>
  </si>
  <si>
    <t>senesiviaggi@tiscali.it</t>
  </si>
  <si>
    <t>mossmedicale@gmail.com</t>
  </si>
  <si>
    <t>ajlima1971@gmail.com</t>
  </si>
  <si>
    <t>neltrans10@gmail.com</t>
  </si>
  <si>
    <t>piazzabus@gmail.com</t>
  </si>
  <si>
    <t>blandineomba@gmail.com</t>
  </si>
  <si>
    <t>buspaganelli@gmail.com</t>
  </si>
  <si>
    <t>andre.varela@trainingvarela.com</t>
  </si>
  <si>
    <t>rogrisu@hotmail.com</t>
  </si>
  <si>
    <t>omni-bus@o2.pl</t>
  </si>
  <si>
    <t>premierm.doo@gmail.com</t>
  </si>
  <si>
    <t>balivasrl@gmail.com</t>
  </si>
  <si>
    <t>martinsrednogorxi@gmail.com</t>
  </si>
  <si>
    <t>ivanmennuti@libero.it</t>
  </si>
  <si>
    <t>rpuerma@tusgsal.es</t>
  </si>
  <si>
    <t>reservas@autocaresbarbantia.com</t>
  </si>
  <si>
    <t>info@autocaresdesantiago.com</t>
  </si>
  <si>
    <t>agpotolicchio@yahoo.it</t>
  </si>
  <si>
    <t>info@cialonerentalbus.com</t>
  </si>
  <si>
    <t>atlas4artisans@gmail.com</t>
  </si>
  <si>
    <t>pltravelsrls@gmail.com</t>
  </si>
  <si>
    <t>gestion@autocareslucho.com</t>
  </si>
  <si>
    <t>meijide@meijide.com</t>
  </si>
  <si>
    <t>sasaiovane@gmail.com</t>
  </si>
  <si>
    <t>asdusariano@libero.it</t>
  </si>
  <si>
    <t>investimmofrance@hotmail.com</t>
  </si>
  <si>
    <t>diez66bus@hotmail.com</t>
  </si>
  <si>
    <t>autocaresbalmori@gmail.com</t>
  </si>
  <si>
    <t>roberto@rossimoraviaggi.com</t>
  </si>
  <si>
    <t>emmevi100@emmevi.ro</t>
  </si>
  <si>
    <t>bomboss.mamedeseroa07@gmail.com</t>
  </si>
  <si>
    <t>ndeyedaunis@gmail.com</t>
  </si>
  <si>
    <t>info@x-rent.eu</t>
  </si>
  <si>
    <t>gbcsdirect@gmail.com</t>
  </si>
  <si>
    <t>bustravel.transport@op.pl</t>
  </si>
  <si>
    <t>info@valentinihotels.it</t>
  </si>
  <si>
    <t>jeanhenrymichel848@gmail.com</t>
  </si>
  <si>
    <t>hijow40877@lanipe.com</t>
  </si>
  <si>
    <t>kaczynskibus@wp.pl</t>
  </si>
  <si>
    <t>rfutiao2000@yahoo.fr</t>
  </si>
  <si>
    <t>edraeif62@gmail.com</t>
  </si>
  <si>
    <t>meskayoussef59@gmail.com</t>
  </si>
  <si>
    <t>rotratour@telefonica.net</t>
  </si>
  <si>
    <t>casablancabussl@gmail.com</t>
  </si>
  <si>
    <t>contratti@ama.laquila.it</t>
  </si>
  <si>
    <t>follobil@gmail.com</t>
  </si>
  <si>
    <t>assdabo2704@gmail.com</t>
  </si>
  <si>
    <t>renautoscuola@tiscali.it</t>
  </si>
  <si>
    <t>heriklentibranj@gmail.com</t>
  </si>
  <si>
    <t>autoservizifab@tiscali.it</t>
  </si>
  <si>
    <t>g.somma@uplavoro.com</t>
  </si>
  <si>
    <t>abagon@abagon.es</t>
  </si>
  <si>
    <t>gianniautobus@hotmail.it</t>
  </si>
  <si>
    <t>tatytita@hotmail.com</t>
  </si>
  <si>
    <t>francisco@autocaresdonato.net</t>
  </si>
  <si>
    <t>rafaelgazetapena139@gmail.com</t>
  </si>
  <si>
    <t>officina@burgiocarri.it</t>
  </si>
  <si>
    <t>infociprianoturismo@gmail.com</t>
  </si>
  <si>
    <t>autobuseslatasa@gmail.com</t>
  </si>
  <si>
    <t>benusjan19@gmail.com</t>
  </si>
  <si>
    <t>biondi_david@yahoo.it</t>
  </si>
  <si>
    <t>martijn@pouwbv.nl</t>
  </si>
  <si>
    <t>leonetti.contabilita@gmail.com</t>
  </si>
  <si>
    <t>nikos@kantzos.gr</t>
  </si>
  <si>
    <t>contacto@autocaresteran.com</t>
  </si>
  <si>
    <t>luigimoffa6@gmail.com</t>
  </si>
  <si>
    <t>lucianicolaci@libero.it</t>
  </si>
  <si>
    <t>jimmycardoso21@gmail.com</t>
  </si>
  <si>
    <t>rbdende@yahoo.fr</t>
  </si>
  <si>
    <t>arkotrans.zezala@gmail.com</t>
  </si>
  <si>
    <t>bougandoura24fateh@gmail.com</t>
  </si>
  <si>
    <t>orejuelabus@hotmail.com</t>
  </si>
  <si>
    <t>empires.ssd@gmail.com</t>
  </si>
  <si>
    <t>giuseppea@bigbustours.com</t>
  </si>
  <si>
    <t>papingo38@gmail.com</t>
  </si>
  <si>
    <t>info@autocaresgerardomayo.es</t>
  </si>
  <si>
    <t>revisionilombardi@gmail.com</t>
  </si>
  <si>
    <t>antonio.manca@societacooperative.com</t>
  </si>
  <si>
    <t>pannonebus@gmail.com</t>
  </si>
  <si>
    <t>rebus.busparts@gmail.com</t>
  </si>
  <si>
    <t>info@autobusesjuantxu.es</t>
  </si>
  <si>
    <t>info@znojbus.cz</t>
  </si>
  <si>
    <t>taller@sobron.com</t>
  </si>
  <si>
    <t>galenaclub2005@yahoo.com</t>
  </si>
  <si>
    <t>info@konjictrans.ba</t>
  </si>
  <si>
    <t>demog.lessona@ptb.provincia.biella.it</t>
  </si>
  <si>
    <t>logrobus@logrobus.es</t>
  </si>
  <si>
    <t>valenciaetapa@gmail.com</t>
  </si>
  <si>
    <t>aautorutas@gmail.com</t>
  </si>
  <si>
    <t>mimarisslo@gmail.com</t>
  </si>
  <si>
    <t>tiso@tisogranturismo.com</t>
  </si>
  <si>
    <t>limutaxi@limutaxisl.com</t>
  </si>
  <si>
    <t>rosariotorrisi962@gmail.com</t>
  </si>
  <si>
    <t>boscomassimo5@gmail.com</t>
  </si>
  <si>
    <t>espositoviaggi@libero.it</t>
  </si>
  <si>
    <t>andreaahmetovic447@gmail.com</t>
  </si>
  <si>
    <t>bombarda.lois@hotmail.fr</t>
  </si>
  <si>
    <t>dayronalonsoosoriohoyos@gmail.com</t>
  </si>
  <si>
    <t>obono93@gmail.com</t>
  </si>
  <si>
    <t>magolicars@gmail.com</t>
  </si>
  <si>
    <t>antonello.viaggi@gmail.com</t>
  </si>
  <si>
    <t>gabriela.dascalescu@hotmail.com</t>
  </si>
  <si>
    <t>info@karolus.pl</t>
  </si>
  <si>
    <t>autobusbosch@gmail.com</t>
  </si>
  <si>
    <t>pgilalmeida@gmail.com</t>
  </si>
  <si>
    <t>info@steat.it</t>
  </si>
  <si>
    <t>giannidangelo@live.it</t>
  </si>
  <si>
    <t>info@italbus.eu</t>
  </si>
  <si>
    <t>aweekinmorocco@gmail.com</t>
  </si>
  <si>
    <t>blpuentebus@hotmail.com</t>
  </si>
  <si>
    <t>cheikhmomindiaye@gmail.com</t>
  </si>
  <si>
    <t>info@delfinoviaggi.it</t>
  </si>
  <si>
    <t>info@rattitours.it</t>
  </si>
  <si>
    <t>forestanswer@hotmail.com</t>
  </si>
  <si>
    <t>info@miralaghiviaggi.it</t>
  </si>
  <si>
    <t>contact@bestautohausluxury.ro</t>
  </si>
  <si>
    <t>ar.romano1@libero.it</t>
  </si>
  <si>
    <t>bericela21@gmail.com</t>
  </si>
  <si>
    <t>lareinesoh20@yahoo.com</t>
  </si>
  <si>
    <t>CM</t>
  </si>
  <si>
    <t>top.bus.geral@gmail.com</t>
  </si>
  <si>
    <t>db.multiservicemilano@gmail.com</t>
  </si>
  <si>
    <t>amministrazione@greentour.it</t>
  </si>
  <si>
    <t>autocaresepifanio@autocaresepifanio.com</t>
  </si>
  <si>
    <t>nspnoleggi@gmail.com</t>
  </si>
  <si>
    <t>mikyitaltende@gmail.com</t>
  </si>
  <si>
    <t>turisamorim@gmail.com</t>
  </si>
  <si>
    <t>ana.sturza0@gmail.com</t>
  </si>
  <si>
    <t>transportes.rcl@hotmail.com</t>
  </si>
  <si>
    <t>ruizocejogerardo@gmail.com</t>
  </si>
  <si>
    <t>antonbals@ab-bc.nl</t>
  </si>
  <si>
    <t>geral@gturviagens.com</t>
  </si>
  <si>
    <t>danielmichalski1993@gmail.com</t>
  </si>
  <si>
    <t>potenzacars.es@gmail.com</t>
  </si>
  <si>
    <t>marmorato.piero@hotmail.it</t>
  </si>
  <si>
    <t>dolcetti.cristian@gmail.com</t>
  </si>
  <si>
    <t>manuel@christour.it</t>
  </si>
  <si>
    <t>colbus@colangeli.it</t>
  </si>
  <si>
    <t>federico.deluca@arriva.it</t>
  </si>
  <si>
    <t>nkumbi@hotmail.com</t>
  </si>
  <si>
    <t>elwazzikimohamed@yahoo.fr</t>
  </si>
  <si>
    <t>portourportour@gmail.com</t>
  </si>
  <si>
    <t>addtradingllc@gmail.com</t>
  </si>
  <si>
    <t>simkaexpress@gmail.com</t>
  </si>
  <si>
    <t>f.a.rakotozafy@gmail.com</t>
  </si>
  <si>
    <t>MG</t>
  </si>
  <si>
    <t>aneta.milarova@gmail.com</t>
  </si>
  <si>
    <t>miron.gabby@gmail.com</t>
  </si>
  <si>
    <t>busnarcea@gmail.com</t>
  </si>
  <si>
    <t>qbus@interia.pl</t>
  </si>
  <si>
    <t>transfoga.medioambiente@gmail.com</t>
  </si>
  <si>
    <t>taxis-paulsorraia@sapo.pt</t>
  </si>
  <si>
    <t>albjondauti123@icloud.com</t>
  </si>
  <si>
    <t>trafico@transitbus.es</t>
  </si>
  <si>
    <t>ogloubi@gmail.com</t>
  </si>
  <si>
    <t>esaginashvili1@gmail.com</t>
  </si>
  <si>
    <t>autocaresatlantida@outlook.es</t>
  </si>
  <si>
    <t>avionservice@gmail.com</t>
  </si>
  <si>
    <t>alexandersiakkas@gmail.com</t>
  </si>
  <si>
    <t>holidaysasbus@gmail.com</t>
  </si>
  <si>
    <t>fernando@clementebus.es</t>
  </si>
  <si>
    <t>demraholding@gmail.com</t>
  </si>
  <si>
    <t>traficoanjusa@gmail.com</t>
  </si>
  <si>
    <t>sarsrl.ranchio@gmail.com</t>
  </si>
  <si>
    <t>info@autosotoyalonso.es</t>
  </si>
  <si>
    <t>inaki@autosotoyalonso.es</t>
  </si>
  <si>
    <t>ricardo@arroyobus.com</t>
  </si>
  <si>
    <t>philippe.maniquet@gmail.com</t>
  </si>
  <si>
    <t>movimento@buccisenigallia.it</t>
  </si>
  <si>
    <t>noleggiopullmanraia@gmail.com</t>
  </si>
  <si>
    <t>info.eurodriver@gmail.com</t>
  </si>
  <si>
    <t>casa.lourenco@gmail.com</t>
  </si>
  <si>
    <t>fach-tynk@wp.pl</t>
  </si>
  <si>
    <t>sylsprevas@gmail.com</t>
  </si>
  <si>
    <t>polaris.tour2023@gmail.com</t>
  </si>
  <si>
    <t>leoniceviaggi@gmail.com</t>
  </si>
  <si>
    <t>bourgeois.darcy68@gmail.com</t>
  </si>
  <si>
    <t>wingsagency@yahoo.com</t>
  </si>
  <si>
    <t>tnservicelorenzi@gmail.com</t>
  </si>
  <si>
    <t>claudio.pinto.pc@gmail.com</t>
  </si>
  <si>
    <t>cordovanadriancamaciu@gmail.com</t>
  </si>
  <si>
    <t>armandoshabani11@gmail.com</t>
  </si>
  <si>
    <t>info@autonoleggiomelpin.com</t>
  </si>
  <si>
    <t>chikeokogwu@gmail.com</t>
  </si>
  <si>
    <t>diego.iermano@gmail.com</t>
  </si>
  <si>
    <t>info@autocarespinilla.es</t>
  </si>
  <si>
    <t>tonyraf@hotmail.it</t>
  </si>
  <si>
    <t>allenh9090@gmail.com</t>
  </si>
  <si>
    <t>vanni.biondini@gmail.com</t>
  </si>
  <si>
    <t>autoscuola2000stradella@gmail.com</t>
  </si>
  <si>
    <t>franciscopachecoturismo@gmail.com</t>
  </si>
  <si>
    <t>telephely@contibus.hu</t>
  </si>
  <si>
    <t>giovannialbertin@gmail.com</t>
  </si>
  <si>
    <t>najat77livenajat@gmail.com</t>
  </si>
  <si>
    <t>biuro@vicotrans.pl</t>
  </si>
  <si>
    <t>info@autocarescostaverde.es</t>
  </si>
  <si>
    <t>aitnaceurhaddou52@gmail.com</t>
  </si>
  <si>
    <t>euroempleoettsrl@gmail.com</t>
  </si>
  <si>
    <t>bennari@gmail.com</t>
  </si>
  <si>
    <t>francobarattabus@libero.it</t>
  </si>
  <si>
    <t>nudoviaggi@hotmail.it</t>
  </si>
  <si>
    <t>kubatrans73@wp.pl</t>
  </si>
  <si>
    <t>info@autolineegiovannini.com</t>
  </si>
  <si>
    <t>noleggio@lunatours.it</t>
  </si>
  <si>
    <t>angeles@garrido.net</t>
  </si>
  <si>
    <t>amadujalloh716@gmail.com</t>
  </si>
  <si>
    <t>viggiani.paolo@tiscali.it</t>
  </si>
  <si>
    <t>fratarcangelibus@libero.it</t>
  </si>
  <si>
    <t>info@costantinoviaggi.it</t>
  </si>
  <si>
    <t>autocares@autocaresfernandez.es</t>
  </si>
  <si>
    <t>info@bus-malkinia.pl</t>
  </si>
  <si>
    <t>kemenesaljabusz@gmail.com</t>
  </si>
  <si>
    <t>alba@autobusesalba.com</t>
  </si>
  <si>
    <t>gerardo.bernardo@libero.it</t>
  </si>
  <si>
    <t>goran67@gmx.at</t>
  </si>
  <si>
    <t>segreteria@dpspa.it</t>
  </si>
  <si>
    <t>jessica@tvproductions.it</t>
  </si>
  <si>
    <t>cristianriva1989@gmail.com</t>
  </si>
  <si>
    <t>info@bas-reisen.de</t>
  </si>
  <si>
    <t>balajarben74@gmail.com</t>
  </si>
  <si>
    <t>hasiballah05@gmail.com</t>
  </si>
  <si>
    <t>biuro@grajan.pl</t>
  </si>
  <si>
    <t>celinejtm221@hotmail.com</t>
  </si>
  <si>
    <t>garuolo.m@gmail.com</t>
  </si>
  <si>
    <t>faruolo.m@gmail.com</t>
  </si>
  <si>
    <t>ronice.transport@gmail.com</t>
  </si>
  <si>
    <t>info@stenatravel.it</t>
  </si>
  <si>
    <t>noleggio@dossettobus.it</t>
  </si>
  <si>
    <t>hubertayosso@gmail.com</t>
  </si>
  <si>
    <t>BJ</t>
  </si>
  <si>
    <t>eloigomes@gmail.com</t>
  </si>
  <si>
    <t>paganofrancesco17@gmail.com</t>
  </si>
  <si>
    <t>meneoviaggi@gmail.com</t>
  </si>
  <si>
    <t>danvadineanu@yahoo.com</t>
  </si>
  <si>
    <t>jesus@autocaresdavila.com</t>
  </si>
  <si>
    <t>info@hermestours.hu</t>
  </si>
  <si>
    <t>contact@reodist.fr</t>
  </si>
  <si>
    <t>info@autobusesarandacalderon.com</t>
  </si>
  <si>
    <t>info@goldviaggi.it</t>
  </si>
  <si>
    <t>info@pattibus.it</t>
  </si>
  <si>
    <t>info@autoservizigreco.it</t>
  </si>
  <si>
    <t>ioana.gitlan@gmail.com</t>
  </si>
  <si>
    <t>d.halmer@wiontel.at</t>
  </si>
  <si>
    <t>taxilunacova@gmail.com</t>
  </si>
  <si>
    <t>info@valandele.lt</t>
  </si>
  <si>
    <t>isacungureanu6@gmail.com</t>
  </si>
  <si>
    <t>elpidariga@yahoo.gr</t>
  </si>
  <si>
    <t>adolfo.caldarelli@autolineeliscio.it</t>
  </si>
  <si>
    <t>info@autonoleggiosalvi.info</t>
  </si>
  <si>
    <t>info@cittaservizi.it</t>
  </si>
  <si>
    <t>pietroeserra@gmail.com</t>
  </si>
  <si>
    <t>info@cobus90.eu</t>
  </si>
  <si>
    <t>kastanistravel1@gmail.com</t>
  </si>
  <si>
    <t>florczak@pks.opole.pl</t>
  </si>
  <si>
    <t>g.serpicomr@eavsrl.it</t>
  </si>
  <si>
    <t>pelloni.t@gmail.com</t>
  </si>
  <si>
    <t>comercial@siguero.net</t>
  </si>
  <si>
    <t>27bogdan@gmail.com</t>
  </si>
  <si>
    <t>info@giallonardoviaggi.it</t>
  </si>
  <si>
    <t>zichabus@seznam.cz</t>
  </si>
  <si>
    <t>cristina.amador@mobilityado.com</t>
  </si>
  <si>
    <t>zdenekgregor@seznam.cz</t>
  </si>
  <si>
    <t>diabolik200319@yahoo.com</t>
  </si>
  <si>
    <t>loic.janeriat@autocarspaysdesavoie.fr</t>
  </si>
  <si>
    <t>taxis.sistelo@gmail.com</t>
  </si>
  <si>
    <t>sstravelmne@icloud.com</t>
  </si>
  <si>
    <t>horiasoringeneva@gmail.com</t>
  </si>
  <si>
    <t>kobryndariusz@wp.pl</t>
  </si>
  <si>
    <t>calaciuraviaggi@gmail.com</t>
  </si>
  <si>
    <t>bogdanbrendea83@gmail.com</t>
  </si>
  <si>
    <t>cooperativacar@libero.it</t>
  </si>
  <si>
    <t>office@elitur-trans.ro</t>
  </si>
  <si>
    <t>alexvlc19@gmail.com</t>
  </si>
  <si>
    <t>marcello@autolineefederico.it</t>
  </si>
  <si>
    <t>peter.carlons@gmail.com</t>
  </si>
  <si>
    <t>comercial@evolus.pt</t>
  </si>
  <si>
    <t>info@saurobus.it</t>
  </si>
  <si>
    <t>loic.macgyver@free.fr</t>
  </si>
  <si>
    <t>melmelo18@hotmail.com</t>
  </si>
  <si>
    <t>quiniomickael@orange.fr</t>
  </si>
  <si>
    <t>g.lepore@maldarizzi.com</t>
  </si>
  <si>
    <t>narunas01@gmail.com</t>
  </si>
  <si>
    <t>ceciptg@gmail.com</t>
  </si>
  <si>
    <t>niel.loic@free.fr</t>
  </si>
  <si>
    <t>m.owsianik@interia.pl</t>
  </si>
  <si>
    <t>transportepanamabus@gmail.com</t>
  </si>
  <si>
    <t>info@metrodmc.com</t>
  </si>
  <si>
    <t>ricicleco.srl@gmail.com</t>
  </si>
  <si>
    <t>j.m.afoito@hotmail.com</t>
  </si>
  <si>
    <t>romygin@yahoo.com</t>
  </si>
  <si>
    <t>contactmatformation@gmail.com</t>
  </si>
  <si>
    <t>cbmtransport@mail.fr</t>
  </si>
  <si>
    <t>pablo-bus@wp.pl</t>
  </si>
  <si>
    <t>c.bvalbisagno@libero.it</t>
  </si>
  <si>
    <t>alvessolutions23@gmail.com</t>
  </si>
  <si>
    <t>pieczykolan.transport@gmail.com</t>
  </si>
  <si>
    <t>boubar0578@yahoo.fr</t>
  </si>
  <si>
    <t>erik@avanticars.be</t>
  </si>
  <si>
    <t>funny-tours@hotmail.com</t>
  </si>
  <si>
    <t>bernd@auwaerter.at</t>
  </si>
  <si>
    <t>lhf@sales-lentz.lu</t>
  </si>
  <si>
    <t>mu@autocarestorrealta.es</t>
  </si>
  <si>
    <t>pedromlfernandes@gmail.com</t>
  </si>
  <si>
    <t>geral@pktransfer.com</t>
  </si>
  <si>
    <t>inigoier@hotmail.com</t>
  </si>
  <si>
    <t>annamaria.daguanno@libero.it</t>
  </si>
  <si>
    <t>donatellobuzzerio23@gmail.com</t>
  </si>
  <si>
    <t>bartekskiba12@interia.pl</t>
  </si>
  <si>
    <t>maicor.srl@gmail.com</t>
  </si>
  <si>
    <t>reservations@siciliashuttleservice.it</t>
  </si>
  <si>
    <t>manuelmanual1000@gmail.com</t>
  </si>
  <si>
    <t>boycemagede@gmail.com</t>
  </si>
  <si>
    <t>BW</t>
  </si>
  <si>
    <t>coppolaroa3@gmail.com</t>
  </si>
  <si>
    <t>1pace1@seznam.cz</t>
  </si>
  <si>
    <t>coopatena06@libero.it</t>
  </si>
  <si>
    <t>marronepullman@gmail.com</t>
  </si>
  <si>
    <t>alex@embed.co</t>
  </si>
  <si>
    <t>geral@eurotravel.pt</t>
  </si>
  <si>
    <t>spyrosleonidakos@yahoo.gr</t>
  </si>
  <si>
    <t>tiago@barcaexpress.pt</t>
  </si>
  <si>
    <t>dokarol.bruzda@gmail.com</t>
  </si>
  <si>
    <t>flotta@garbellini.it</t>
  </si>
  <si>
    <t>bus@szwagropol.pl</t>
  </si>
  <si>
    <t>isidorpetitti75@gmail.com</t>
  </si>
  <si>
    <t>mirobus@centrum.cz</t>
  </si>
  <si>
    <t>mattia.tripodi@icloud.com</t>
  </si>
  <si>
    <t>autogranadina@autogranadina.es</t>
  </si>
  <si>
    <t>conduraru.monica4@gmail.com</t>
  </si>
  <si>
    <t>info@mallorcabus.es</t>
  </si>
  <si>
    <t>sindaco@comune.magherno.pv.it</t>
  </si>
  <si>
    <t>costantino.59.cs@gmail.com</t>
  </si>
  <si>
    <t>gcovelli@libero.it</t>
  </si>
  <si>
    <t>info@mt-viaggi.com</t>
  </si>
  <si>
    <t>inaki@autocaresizaskun.com</t>
  </si>
  <si>
    <t>sede@newbasketbrindisi.it</t>
  </si>
  <si>
    <t>info@santorogranturismo.com</t>
  </si>
  <si>
    <t>rococotour@yahoo.com</t>
  </si>
  <si>
    <t>luigi.trillo@rnt-service.com</t>
  </si>
  <si>
    <t>luigi.trillo@tnt-service.com</t>
  </si>
  <si>
    <t>prismadorvalho@gmail.com</t>
  </si>
  <si>
    <t>n_chifchiev@abv.bg</t>
  </si>
  <si>
    <t>bettymartinez20456@gmail.com</t>
  </si>
  <si>
    <t>am.autocarstourisme@gmail.com</t>
  </si>
  <si>
    <t>fjs.autocarros@gmail.com</t>
  </si>
  <si>
    <t>annamatarazzotour@hotmail.com</t>
  </si>
  <si>
    <t>gngroupsrls@gmail.com</t>
  </si>
  <si>
    <t>bvorotnikov@gmail.com</t>
  </si>
  <si>
    <t>biuro.kubus23@gmail.com</t>
  </si>
  <si>
    <t>info@maintechoma.it</t>
  </si>
  <si>
    <t>machfarlotfi@gmail.com</t>
  </si>
  <si>
    <t>cirobi1@hotmail.it</t>
  </si>
  <si>
    <t>avelleon@autolix.es</t>
  </si>
  <si>
    <t>patrik.pavel@centrum.cz</t>
  </si>
  <si>
    <t>info@autocares-aizpurua.es</t>
  </si>
  <si>
    <t>pilartocina@gmail.com</t>
  </si>
  <si>
    <t>tibal.labayen@autocaresurpa.com</t>
  </si>
  <si>
    <t>info@bengoetxeabusak.com</t>
  </si>
  <si>
    <t>info@lafenicesrlservizi.com</t>
  </si>
  <si>
    <t>a.alberti1964@libero.it</t>
  </si>
  <si>
    <t>pepefb@autocaresarrecife.es</t>
  </si>
  <si>
    <t>maher_persson@hotmail.com</t>
  </si>
  <si>
    <t>davor.dbk@gmail.com</t>
  </si>
  <si>
    <t>ganservicess@gmail.com</t>
  </si>
  <si>
    <t>CG</t>
  </si>
  <si>
    <t>info@mobilitavesuviana.it</t>
  </si>
  <si>
    <t>rentalcariasi@gmail.com</t>
  </si>
  <si>
    <t>gisclardclement@gmail.com</t>
  </si>
  <si>
    <t>ravigo@ravigo.es</t>
  </si>
  <si>
    <t>volpemichele@giacomotour.eu</t>
  </si>
  <si>
    <t>tucleavalerian@yahoo.com</t>
  </si>
  <si>
    <t>arnaud.manfoundou@gmail.com</t>
  </si>
  <si>
    <t>jozarte@gmail.com</t>
  </si>
  <si>
    <t>viajescatalina@gmail.com</t>
  </si>
  <si>
    <t>a.burzynski@biacomex.pl</t>
  </si>
  <si>
    <t>geral.galaxyprime@gmail.com</t>
  </si>
  <si>
    <t>info@transfergroup.es</t>
  </si>
  <si>
    <t>elounihedi@live.fr</t>
  </si>
  <si>
    <t>mwielebawieleba@gmail.com</t>
  </si>
  <si>
    <t>travelbuslviv@gmail.com</t>
  </si>
  <si>
    <t>gjergjidanjel6@gmail.com</t>
  </si>
  <si>
    <t>antonio.lourenco@viagensmajestosa.pt</t>
  </si>
  <si>
    <t>laidd64@hotmail.com</t>
  </si>
  <si>
    <t>lvjmeicende@hotmqil.com</t>
  </si>
  <si>
    <t>a6oscar80@gmail.com</t>
  </si>
  <si>
    <t>prietopertierra@hotmail.com</t>
  </si>
  <si>
    <t>bogdan@plusbus.pl</t>
  </si>
  <si>
    <t>management@akpsro.com</t>
  </si>
  <si>
    <t>info@autonoleggiocm.com</t>
  </si>
  <si>
    <t>herstal@generaltour.be</t>
  </si>
  <si>
    <t>abbus@interia.pl</t>
  </si>
  <si>
    <t>tarabicmilos382@gmail.com</t>
  </si>
  <si>
    <t>eurico@look4portugal.com</t>
  </si>
  <si>
    <t>noleggio@montitours.it</t>
  </si>
  <si>
    <t>bi.alessandro@gmail.com</t>
  </si>
  <si>
    <t>ralphdevis1@gmail.com</t>
  </si>
  <si>
    <t>azizi__@hotmail.com</t>
  </si>
  <si>
    <t>carsimprospedition@gmail.com</t>
  </si>
  <si>
    <t>amministrazione@montitours.it</t>
  </si>
  <si>
    <t>info@parlatotour.com</t>
  </si>
  <si>
    <t>sonia.caperna@capernabus.it</t>
  </si>
  <si>
    <t>felix@aliancetransfer.com</t>
  </si>
  <si>
    <t>domenicomodugno1967@gmail.com</t>
  </si>
  <si>
    <t>a.serrano@autocaresserrano.es</t>
  </si>
  <si>
    <t>giorgio@muraroviaggi.it</t>
  </si>
  <si>
    <t>info@claudiobus.eu</t>
  </si>
  <si>
    <t>geral@diodriveag.pt</t>
  </si>
  <si>
    <t>ondobotina@gmail.com</t>
  </si>
  <si>
    <t>florinvblaga@yahoo.com</t>
  </si>
  <si>
    <t>info@voyagesdecolnet.be</t>
  </si>
  <si>
    <t>info@maggialiautoservizi.it</t>
  </si>
  <si>
    <t>mariusztokarczyk76@gmail.com</t>
  </si>
  <si>
    <t>carlo@cogo.it</t>
  </si>
  <si>
    <t>autonoleggio.deidda@tiscali.it</t>
  </si>
  <si>
    <t>osveyasl@gmail.com</t>
  </si>
  <si>
    <t>emilio@dipesagroup.com</t>
  </si>
  <si>
    <t>philippedegodenne@gmail.com</t>
  </si>
  <si>
    <t>nfalifati@yahoo.com</t>
  </si>
  <si>
    <t>info@autonoleggiomenardi.it</t>
  </si>
  <si>
    <t>info@limousineoritour.it</t>
  </si>
  <si>
    <t>ibrahim-abbas-fadel@hotmail.com</t>
  </si>
  <si>
    <t>eredipalmentieri@gmail.com</t>
  </si>
  <si>
    <t>transportesbestcitytours@gmail.com</t>
  </si>
  <si>
    <t>info@autoservizisrl.it</t>
  </si>
  <si>
    <t>massimiliano.molinu@gmail.com</t>
  </si>
  <si>
    <t>arbensallaku113@gmail.com</t>
  </si>
  <si>
    <t>infomisterbus@yahoo.es</t>
  </si>
  <si>
    <t>sorrentinoshow31@gmail.com</t>
  </si>
  <si>
    <t>elitbus.srl@gmail.com</t>
  </si>
  <si>
    <t>wahedman10@gmail.com</t>
  </si>
  <si>
    <t>impebeppe80@yahoo.it</t>
  </si>
  <si>
    <t>piemmeturismo@libero.it</t>
  </si>
  <si>
    <t>milleservizi@hotmail.it</t>
  </si>
  <si>
    <t>mecautoidrissi@gmail.com</t>
  </si>
  <si>
    <t>asmatullahcommissionagent1@gmail.com</t>
  </si>
  <si>
    <t>francescocaiulo@newbasketbrindisi.it</t>
  </si>
  <si>
    <t>info@santiago.com.pl</t>
  </si>
  <si>
    <t>info@autobusem.com</t>
  </si>
  <si>
    <t>obaidfaquir@gmail.com</t>
  </si>
  <si>
    <t>kaltrina.sejdija01@hotmail.com</t>
  </si>
  <si>
    <t>hasibullhaazimi25@gmail.com</t>
  </si>
  <si>
    <t>carrubbaviaggi@hotmail.it</t>
  </si>
  <si>
    <t>astoreviaggi2@gmail.com</t>
  </si>
  <si>
    <t>dabbytravel@gmail.com</t>
  </si>
  <si>
    <t>serenbus64@gmail.com</t>
  </si>
  <si>
    <t>info@voyagesdesmet.be</t>
  </si>
  <si>
    <t>autocares@autocaresizaskun.com</t>
  </si>
  <si>
    <t>nordautobus@nordautobus.com</t>
  </si>
  <si>
    <t>maltrade.biuro@gmail.com</t>
  </si>
  <si>
    <t>kaistrabelsi355@gmail.com</t>
  </si>
  <si>
    <t>spazioecolore@gmail.com</t>
  </si>
  <si>
    <t>angel@torobus.com</t>
  </si>
  <si>
    <t>jlyugue@gmail.com</t>
  </si>
  <si>
    <t>autoservizipattaro@gmail.com</t>
  </si>
  <si>
    <t>gyolaris1@yahoo.ro</t>
  </si>
  <si>
    <t>normanlineviaggi@gmail.com</t>
  </si>
  <si>
    <t>martinrodriguezmontilla@hotmail.com</t>
  </si>
  <si>
    <t>filcar@op.pl</t>
  </si>
  <si>
    <t>mediabus.srl@gmail.com</t>
  </si>
  <si>
    <t>lmrviaggi@gmail.com</t>
  </si>
  <si>
    <t>kgiversen@gmail.com</t>
  </si>
  <si>
    <t>eurotravel@hotmail.it</t>
  </si>
  <si>
    <t>laspinagiuseppe85@gmail.com</t>
  </si>
  <si>
    <t>romeotour@hotmail.it</t>
  </si>
  <si>
    <t>arcolledevalmontone@gmail.com</t>
  </si>
  <si>
    <t>andreabusnoleggio@gmail.com</t>
  </si>
  <si>
    <t>info@palumbotour.it</t>
  </si>
  <si>
    <t>bonicarpremium@gmail.com</t>
  </si>
  <si>
    <t>lincoln.hesseling@gmail.com</t>
  </si>
  <si>
    <t>f.stalman@home.nl</t>
  </si>
  <si>
    <t>sebastien@autocars-cote-basque.fr</t>
  </si>
  <si>
    <t>marcosguasch1976@gmail.com</t>
  </si>
  <si>
    <t>bmv_tours@yahoo.ro</t>
  </si>
  <si>
    <t>marselvrapi03@gmail.com</t>
  </si>
  <si>
    <t>marco.guaschino@me.com</t>
  </si>
  <si>
    <t>j.lulivargas@gmail.com</t>
  </si>
  <si>
    <t>guyversonnen@gmail.com</t>
  </si>
  <si>
    <t>biuro@luz.opole.pl</t>
  </si>
  <si>
    <t>nazir14000@gmail.com</t>
  </si>
  <si>
    <t>davidaja1997@gmail.com</t>
  </si>
  <si>
    <t>miguelangel.alonso@alsa.es</t>
  </si>
  <si>
    <t>info@unitravelautocares.com</t>
  </si>
  <si>
    <t>julie.decoster@tardig.fr</t>
  </si>
  <si>
    <t>iztrans@volny.cz</t>
  </si>
  <si>
    <t>arg_kappes@yahoo.gr</t>
  </si>
  <si>
    <t>nardinoel9@gmail.com</t>
  </si>
  <si>
    <t>szenornet@gmail.com</t>
  </si>
  <si>
    <t>ane@laguipuzcoana.eus</t>
  </si>
  <si>
    <t>glovatoursrl@gmail.com</t>
  </si>
  <si>
    <t>p.scalici@cotrasbus.it</t>
  </si>
  <si>
    <t>faktury@przewozybus.pl</t>
  </si>
  <si>
    <t>livingsaudade@gmail.com</t>
  </si>
  <si>
    <t>fragas74@live.com.pt</t>
  </si>
  <si>
    <t>hissen07732@gmail.com</t>
  </si>
  <si>
    <t>hissen0773242@gmail.com</t>
  </si>
  <si>
    <t>bussergios@wp.pl</t>
  </si>
  <si>
    <t>hzafr7850@gmail.com</t>
  </si>
  <si>
    <t>armandmagllara4@gmail.com</t>
  </si>
  <si>
    <t>amministrazione@diamantour.it</t>
  </si>
  <si>
    <t>matteo@elettroimpiantibieffe.net</t>
  </si>
  <si>
    <t>padovanismart@gmail.com</t>
  </si>
  <si>
    <t>edirotravel@gmail.com</t>
  </si>
  <si>
    <t>zariqi.vz@gmail.com</t>
  </si>
  <si>
    <t>barquibarqui601@gmail.com</t>
  </si>
  <si>
    <t>autodriver1@libero.it</t>
  </si>
  <si>
    <t>info@recologicar.com</t>
  </si>
  <si>
    <t>dario.freitas@longtail.pt</t>
  </si>
  <si>
    <t>kamaro.markowski@op.pl</t>
  </si>
  <si>
    <t>filosviaggi@yahoo.it</t>
  </si>
  <si>
    <t>l.soro@sardabus.it</t>
  </si>
  <si>
    <t>info@monzaviaggi.com</t>
  </si>
  <si>
    <t>noleggioservice@conerobusservice.it</t>
  </si>
  <si>
    <t>difrancobus@difrancoviaggi.com</t>
  </si>
  <si>
    <t>kogutjbp@gmail.com</t>
  </si>
  <si>
    <t>info@osimoservizi.it</t>
  </si>
  <si>
    <t>contabilita@atcbus.it</t>
  </si>
  <si>
    <t>marco@spatolatravel.it</t>
  </si>
  <si>
    <t>biuro@asik.com.pl</t>
  </si>
  <si>
    <t>medabus@libero.it</t>
  </si>
  <si>
    <t>viagensmesquita@hotmail.com</t>
  </si>
  <si>
    <t>autokary.czestochowa@gtvbus.pl</t>
  </si>
  <si>
    <t>cloud.francesco.ferrara@gmail.com</t>
  </si>
  <si>
    <t>venci_nataliq@abv.bg</t>
  </si>
  <si>
    <t>expresstours@t-com.me</t>
  </si>
  <si>
    <t>administration@truckgmd.com</t>
  </si>
  <si>
    <t>radoslav1821@abv.bg</t>
  </si>
  <si>
    <t>karpatyosijavto@ukr.net</t>
  </si>
  <si>
    <t>info@btour.it</t>
  </si>
  <si>
    <t>mloutsaris@gmail.com</t>
  </si>
  <si>
    <t>cardviaggi@libero.it</t>
  </si>
  <si>
    <t>info@autocaresmougan.com</t>
  </si>
  <si>
    <t>nmartingalan@outlook.com</t>
  </si>
  <si>
    <t>manubboy90@hotmail.com</t>
  </si>
  <si>
    <t>geral@viagensmelo.com</t>
  </si>
  <si>
    <t>gerente@galisur.com</t>
  </si>
  <si>
    <t>autoservizi.cerci@inwind.it</t>
  </si>
  <si>
    <t>leo@leyca.es</t>
  </si>
  <si>
    <t>luli__882@hotmail.com</t>
  </si>
  <si>
    <t>hansbussl@hotmail.com</t>
  </si>
  <si>
    <t>prezes@luz.opole.pl</t>
  </si>
  <si>
    <t>info@stockbus.pt</t>
  </si>
  <si>
    <t>ilyas.ourchid@gmail.com</t>
  </si>
  <si>
    <t>gmartinez@martinezbus.com</t>
  </si>
  <si>
    <t>pablobus@hotmail.es</t>
  </si>
  <si>
    <t>info@pambretours.com</t>
  </si>
  <si>
    <t>sassigennarosrl@virgilio.it</t>
  </si>
  <si>
    <t>idealbus@idealbus.pt</t>
  </si>
  <si>
    <t>alesanchez-007@outlook.es</t>
  </si>
  <si>
    <t>goncalo.mirantour@gmail.com</t>
  </si>
  <si>
    <t>dejanvojinovic73@gmail.com</t>
  </si>
  <si>
    <t>luis@rutasvigo.com</t>
  </si>
  <si>
    <t>info@autocarespallares.com</t>
  </si>
  <si>
    <t>susovigo@susovigo.com</t>
  </si>
  <si>
    <t>info@autoscomparado.com</t>
  </si>
  <si>
    <t>info@autosfacal.es</t>
  </si>
  <si>
    <t>galeb.prevoz@gmail.com</t>
  </si>
  <si>
    <t>info@bind2us.com</t>
  </si>
  <si>
    <t>trivialasphalt@gmail.com</t>
  </si>
  <si>
    <t>aruncatours@gmail.com</t>
  </si>
  <si>
    <t>joao.oliveira@ubsi.pt</t>
  </si>
  <si>
    <t>jorge.reis@ubsi.pt</t>
  </si>
  <si>
    <t>filipa.teixeira@ubsi.pt</t>
  </si>
  <si>
    <t>geral@turistejo.pt</t>
  </si>
  <si>
    <t>geral.lupatours@gmail.com</t>
  </si>
  <si>
    <t>jorge@iberobus.com</t>
  </si>
  <si>
    <t>geral.brisanomada@gmail.com</t>
  </si>
  <si>
    <t>geral@viagenstaipas.com</t>
  </si>
  <si>
    <t>geral@metasdiarias.pt</t>
  </si>
  <si>
    <t>geral@nordestina.pt</t>
  </si>
  <si>
    <t>topevasioneuropa@gmail.com</t>
  </si>
  <si>
    <t>agencia@luisatodi.com</t>
  </si>
  <si>
    <t>taxiscentralfatima@hotmail.com</t>
  </si>
  <si>
    <t>micaeltour@hotmail.com</t>
  </si>
  <si>
    <t>info@caredduautoservizi.com</t>
  </si>
  <si>
    <t>info@autonoleggiodaltri.it</t>
  </si>
  <si>
    <t>qper2507@gmail.com</t>
  </si>
  <si>
    <t>mhfar@outlook.com</t>
  </si>
  <si>
    <t>poltravel@onet.pl</t>
  </si>
  <si>
    <t>laviathar1@gmail.com</t>
  </si>
  <si>
    <t>marat5272@gmail.com</t>
  </si>
  <si>
    <t>kpolizas@gmail.com</t>
  </si>
  <si>
    <t>mimmosam69@gmail.com</t>
  </si>
  <si>
    <t>jorgembreis@gmail.com</t>
  </si>
  <si>
    <t>piotr.tymecki@wp.pl</t>
  </si>
  <si>
    <t>info@laddestracavalli.it</t>
  </si>
  <si>
    <t>antodavella@hotmail.it</t>
  </si>
  <si>
    <t>d.orzechowski@gmf.com.pl</t>
  </si>
  <si>
    <t>info@ondaselvaggia.com</t>
  </si>
  <si>
    <t>bert.desmet@coachpartners.be</t>
  </si>
  <si>
    <t>ope@lineaazzurrabus.it</t>
  </si>
  <si>
    <t>oumardusoir@gmail.com</t>
  </si>
  <si>
    <t>gabbianotoursnew@gmail.com</t>
  </si>
  <si>
    <t>marco.cutolo141@gmail.com</t>
  </si>
  <si>
    <t>stefkacec@abv.bg</t>
  </si>
  <si>
    <t>jelle.vanwinckel@multiobus.be</t>
  </si>
  <si>
    <t>rezza-viaggi@libero.it</t>
  </si>
  <si>
    <t>bmc.wieliczka@op.pl</t>
  </si>
  <si>
    <t>autocars@begoniareizen.be</t>
  </si>
  <si>
    <t>pablo.hernandez.delacruz26@gmail.com</t>
  </si>
  <si>
    <t>amministrazione@autobusbaglieri.it</t>
  </si>
  <si>
    <t>albertoforzisi@dusty.it</t>
  </si>
  <si>
    <t>info@sanmillanbus.com</t>
  </si>
  <si>
    <t>info@tollerfolgaria.com</t>
  </si>
  <si>
    <t>pippo@cutroneviaggi.com</t>
  </si>
  <si>
    <t>constantiino@hotmail.com</t>
  </si>
  <si>
    <t>nikola.karakashev1@abv.bg</t>
  </si>
  <si>
    <t>office.tristan.kobek@gmail.com</t>
  </si>
  <si>
    <t>lymperakostours@gmail.com</t>
  </si>
  <si>
    <t>manuela@alecla.it</t>
  </si>
  <si>
    <t>patuano@cta-to.com</t>
  </si>
  <si>
    <t>UM</t>
  </si>
  <si>
    <t>commerciale@grassani.it</t>
  </si>
  <si>
    <t>carmine.chiurillo@tiscali.it</t>
  </si>
  <si>
    <t>maxbus.limanowa@gmail.com</t>
  </si>
  <si>
    <t>tsianasbus@gmail.com</t>
  </si>
  <si>
    <t>orcamentos@hupstour.pt</t>
  </si>
  <si>
    <t>ubben.reisen@yahoo.ro</t>
  </si>
  <si>
    <t>nicolavacca@btravel.eu</t>
  </si>
  <si>
    <t>ionutsimion766@yahoo.com</t>
  </si>
  <si>
    <t>info@europecoaches.eu</t>
  </si>
  <si>
    <t>piotrszmyd@gazeta.pl</t>
  </si>
  <si>
    <t>lacameraviaggi@gmail.com</t>
  </si>
  <si>
    <t>p.oleary@orange.fr</t>
  </si>
  <si>
    <t>simicaleksandar866@gmail.com</t>
  </si>
  <si>
    <t>info@gohla-reisen.at</t>
  </si>
  <si>
    <t>busaccafilipo@icloud.com</t>
  </si>
  <si>
    <t>biuro@ekobus.pl</t>
  </si>
  <si>
    <t>sales@zakproducer.pl</t>
  </si>
  <si>
    <t>info@adrianomariotti.it</t>
  </si>
  <si>
    <t>info@tracktour.it</t>
  </si>
  <si>
    <t>info@euro-taxi.it</t>
  </si>
  <si>
    <t>przemyslaw@przewozybus.pl</t>
  </si>
  <si>
    <t>dardomagala@gmail.com</t>
  </si>
  <si>
    <t>presu@martinezbus.com</t>
  </si>
  <si>
    <t>livanismakis@gmail.com</t>
  </si>
  <si>
    <t>enrico.m@pivot-x.com</t>
  </si>
  <si>
    <t>info@bettoni.it</t>
  </si>
  <si>
    <t>transport@lubanski.com.pl</t>
  </si>
  <si>
    <t>farcascalin15@yahoo.com</t>
  </si>
  <si>
    <t>besir.olcay@hotmail.com</t>
  </si>
  <si>
    <t>autolineeciarrocchi@tin.it</t>
  </si>
  <si>
    <t>m.podzielny@tempo-bus.pl</t>
  </si>
  <si>
    <t>turystyka@plusbus.pl</t>
  </si>
  <si>
    <t>commerciale@michielottoautoservizi.it</t>
  </si>
  <si>
    <t>gioia.sulga@libero.it</t>
  </si>
  <si>
    <t>elias.muurinen@muurinen.fi</t>
  </si>
  <si>
    <t>stajorglb@gmail.com</t>
  </si>
  <si>
    <t>autocaresph@yahoo.com</t>
  </si>
  <si>
    <t>info@eliosglobus.com</t>
  </si>
  <si>
    <t>info@autocaresviagon.com</t>
  </si>
  <si>
    <t>info@fabioviaggi.com</t>
  </si>
  <si>
    <t>diasjob25@gmail.com</t>
  </si>
  <si>
    <t>perezraffaello@libero.it</t>
  </si>
  <si>
    <t>rumoanatureza2006@gmail.com</t>
  </si>
  <si>
    <t>josephrwegasira@gmail.com</t>
  </si>
  <si>
    <t>info@sarcatour.it</t>
  </si>
  <si>
    <t>morese@cta-to.com</t>
  </si>
  <si>
    <t>s.cherici@comune.pelago.fi.it</t>
  </si>
  <si>
    <t>mundodeltransporte@hotmail.com</t>
  </si>
  <si>
    <t>bruno@existebus.pt</t>
  </si>
  <si>
    <t>erjon.tallamishi@gmail.com</t>
  </si>
  <si>
    <t>panevvinosrl@gmail.com</t>
  </si>
  <si>
    <t>turispraia@gmail.com</t>
  </si>
  <si>
    <t>luis.meirinhos@inalva.pt</t>
  </si>
  <si>
    <t>viaggipaolin@gmail.com</t>
  </si>
  <si>
    <t>meliora.tours@gmail.com</t>
  </si>
  <si>
    <t>cesarecesarone1955@gmail.com</t>
  </si>
  <si>
    <t>direttore@tripodiviaggi.com</t>
  </si>
  <si>
    <t>wilgergeurts88@gmail.com</t>
  </si>
  <si>
    <t>diego@shinrai.it</t>
  </si>
  <si>
    <t>confortbusbcn@gmail.com</t>
  </si>
  <si>
    <t>yves.merceron@allianceatlantique.com</t>
  </si>
  <si>
    <t>comercial@autocaresnrruiz.com</t>
  </si>
  <si>
    <t>info@autocarespalao.com</t>
  </si>
  <si>
    <t>intertravel_bg@abv.bg</t>
  </si>
  <si>
    <t>giringiro@giringiro.it</t>
  </si>
  <si>
    <t>annarita.polacchini@dpspa.it</t>
  </si>
  <si>
    <t>ilonka657@wp.pl</t>
  </si>
  <si>
    <t>psakaretsanos@gmail.com</t>
  </si>
  <si>
    <t>diego+4@shinrai.it</t>
  </si>
  <si>
    <t>mangueosita@gmail.com</t>
  </si>
  <si>
    <t>info@isacchini.it</t>
  </si>
  <si>
    <t>info@autocareviagon.com</t>
  </si>
  <si>
    <t>Bexten@Karls.de</t>
  </si>
  <si>
    <t>enzob@live.it</t>
  </si>
  <si>
    <t>dittalancieri@gmail.com</t>
  </si>
  <si>
    <t>gramat75@gmail.com</t>
  </si>
  <si>
    <t>trafico@ecsa.es</t>
  </si>
  <si>
    <t>tecnico@omcadepurazione.it</t>
  </si>
  <si>
    <t>radek00000@vp.pl</t>
  </si>
  <si>
    <t>emelbk38@gmail.com</t>
  </si>
  <si>
    <t>danjoalajii@gmail.com</t>
  </si>
  <si>
    <t>info@decarbo.cz</t>
  </si>
  <si>
    <t>info@goldlimousine.pt</t>
  </si>
  <si>
    <t>hectorbar@vp.pl</t>
  </si>
  <si>
    <t>moinhoseacudes@gmail.com</t>
  </si>
  <si>
    <t>lukasz.filich@gmail.com</t>
  </si>
  <si>
    <t>longonazario4@gmail.com</t>
  </si>
  <si>
    <t>mamuela@aleclanoleggio.it</t>
  </si>
  <si>
    <t>manuela@aleclanoleggio.it</t>
  </si>
  <si>
    <t>sxhiri@gmail.com</t>
  </si>
  <si>
    <t>shukrimustafa416@gmail.com</t>
  </si>
  <si>
    <t>iritransshpk2005@yahoo.com</t>
  </si>
  <si>
    <t>transportkubiak@wp.pl</t>
  </si>
  <si>
    <t>ardianqato82@gmail.com</t>
  </si>
  <si>
    <t>diao.rach@gmail.com</t>
  </si>
  <si>
    <t>erasmocristofaro5@gmail.com</t>
  </si>
  <si>
    <t>ybeke@dedecker-vanriet.com</t>
  </si>
  <si>
    <t>reneoshelqizi@outlook.com</t>
  </si>
  <si>
    <t>damjan.pavlic@plamen.si</t>
  </si>
  <si>
    <t>eurowintraveldoo@gmail.com</t>
  </si>
  <si>
    <t>fawzi.kabbani@gmail.com</t>
  </si>
  <si>
    <t>LB</t>
  </si>
  <si>
    <t>atmaxhatrans.rks@gmail.com</t>
  </si>
  <si>
    <t>rawan1997hahi@gmail.com</t>
  </si>
  <si>
    <t>SY</t>
  </si>
  <si>
    <t>smirabusvip@yahoo.com</t>
  </si>
  <si>
    <t>adriano.compagnucci@contram.it</t>
  </si>
  <si>
    <t>keireisen1@gmail.com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</si>
</sst>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e" xfId="0" builtinId="0"/>
  </cellStyles>
  <dxfs count="12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gistered_user_list (Default View) (7)" connectionId="1" xr16:uid="{AD334F8A-6A1F-F841-AF1E-D506CB538C4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C17E2-A210-E147-A2AD-F23A3D901A4A}">
  <sheetPr filterMode="1"/>
  <dimension ref="A1:B3390"/>
  <sheetViews>
    <sheetView workbookViewId="0">
      <selection sqref="A1:B3390"/>
    </sheetView>
  </sheetViews>
  <sheetFormatPr baseColWidth="10" defaultRowHeight="16" x14ac:dyDescent="0.2"/>
  <cols>
    <col min="1" max="1" width="41.33203125" bestFit="1" customWidth="1"/>
    <col min="2" max="2" width="14.1640625" bestFit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t="s">
        <v>806</v>
      </c>
      <c r="B2" t="s">
        <v>807</v>
      </c>
    </row>
    <row r="3" spans="1:2" x14ac:dyDescent="0.2">
      <c r="A3" t="s">
        <v>1405</v>
      </c>
      <c r="B3" t="s">
        <v>807</v>
      </c>
    </row>
    <row r="4" spans="1:2" x14ac:dyDescent="0.2">
      <c r="A4" t="s">
        <v>3183</v>
      </c>
      <c r="B4" t="s">
        <v>807</v>
      </c>
    </row>
    <row r="5" spans="1:2" x14ac:dyDescent="0.2">
      <c r="A5" t="s">
        <v>3330</v>
      </c>
      <c r="B5" t="s">
        <v>807</v>
      </c>
    </row>
    <row r="6" spans="1:2" x14ac:dyDescent="0.2">
      <c r="A6" t="s">
        <v>360</v>
      </c>
      <c r="B6" t="s">
        <v>361</v>
      </c>
    </row>
    <row r="7" spans="1:2" x14ac:dyDescent="0.2">
      <c r="A7" t="s">
        <v>383</v>
      </c>
      <c r="B7" t="s">
        <v>361</v>
      </c>
    </row>
    <row r="8" spans="1:2" x14ac:dyDescent="0.2">
      <c r="A8" t="s">
        <v>985</v>
      </c>
      <c r="B8" t="s">
        <v>361</v>
      </c>
    </row>
    <row r="9" spans="1:2" x14ac:dyDescent="0.2">
      <c r="A9" t="s">
        <v>2346</v>
      </c>
      <c r="B9" t="s">
        <v>361</v>
      </c>
    </row>
    <row r="10" spans="1:2" x14ac:dyDescent="0.2">
      <c r="A10" t="s">
        <v>2366</v>
      </c>
      <c r="B10" t="s">
        <v>361</v>
      </c>
    </row>
    <row r="11" spans="1:2" x14ac:dyDescent="0.2">
      <c r="A11" t="s">
        <v>2376</v>
      </c>
      <c r="B11" t="s">
        <v>361</v>
      </c>
    </row>
    <row r="12" spans="1:2" x14ac:dyDescent="0.2">
      <c r="A12" t="s">
        <v>2974</v>
      </c>
      <c r="B12" t="s">
        <v>361</v>
      </c>
    </row>
    <row r="13" spans="1:2" x14ac:dyDescent="0.2">
      <c r="A13" t="s">
        <v>3188</v>
      </c>
      <c r="B13" t="s">
        <v>361</v>
      </c>
    </row>
    <row r="14" spans="1:2" x14ac:dyDescent="0.2">
      <c r="A14" t="s">
        <v>1106</v>
      </c>
      <c r="B14" t="s">
        <v>32</v>
      </c>
    </row>
    <row r="15" spans="1:2" x14ac:dyDescent="0.2">
      <c r="A15" t="s">
        <v>2493</v>
      </c>
      <c r="B15" t="s">
        <v>32</v>
      </c>
    </row>
    <row r="16" spans="1:2" x14ac:dyDescent="0.2">
      <c r="A16" t="s">
        <v>3456</v>
      </c>
      <c r="B16" t="s">
        <v>32</v>
      </c>
    </row>
    <row r="17" spans="1:2" x14ac:dyDescent="0.2">
      <c r="A17" t="s">
        <v>3458</v>
      </c>
      <c r="B17" t="s">
        <v>32</v>
      </c>
    </row>
    <row r="18" spans="1:2" x14ac:dyDescent="0.2">
      <c r="A18" t="s">
        <v>3462</v>
      </c>
      <c r="B18" t="s">
        <v>32</v>
      </c>
    </row>
    <row r="19" spans="1:2" x14ac:dyDescent="0.2">
      <c r="A19" t="s">
        <v>280</v>
      </c>
      <c r="B19" t="s">
        <v>32</v>
      </c>
    </row>
    <row r="20" spans="1:2" x14ac:dyDescent="0.2">
      <c r="A20" t="s">
        <v>1107</v>
      </c>
      <c r="B20" t="s">
        <v>32</v>
      </c>
    </row>
    <row r="21" spans="1:2" x14ac:dyDescent="0.2">
      <c r="A21" t="s">
        <v>1154</v>
      </c>
      <c r="B21" t="s">
        <v>32</v>
      </c>
    </row>
    <row r="22" spans="1:2" x14ac:dyDescent="0.2">
      <c r="A22" t="s">
        <v>1278</v>
      </c>
      <c r="B22" t="s">
        <v>32</v>
      </c>
    </row>
    <row r="23" spans="1:2" x14ac:dyDescent="0.2">
      <c r="A23" t="s">
        <v>1435</v>
      </c>
      <c r="B23" t="s">
        <v>32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234</v>
      </c>
      <c r="B25" t="s">
        <v>32</v>
      </c>
    </row>
    <row r="26" spans="1:2" x14ac:dyDescent="0.2">
      <c r="A26" t="s">
        <v>246</v>
      </c>
      <c r="B26" t="s">
        <v>32</v>
      </c>
    </row>
    <row r="27" spans="1:2" x14ac:dyDescent="0.2">
      <c r="A27" t="s">
        <v>366</v>
      </c>
      <c r="B27" t="s">
        <v>32</v>
      </c>
    </row>
    <row r="28" spans="1:2" x14ac:dyDescent="0.2">
      <c r="A28" t="s">
        <v>448</v>
      </c>
      <c r="B28" t="s">
        <v>32</v>
      </c>
    </row>
    <row r="29" spans="1:2" x14ac:dyDescent="0.2">
      <c r="A29" t="s">
        <v>523</v>
      </c>
      <c r="B29" t="s">
        <v>32</v>
      </c>
    </row>
    <row r="30" spans="1:2" x14ac:dyDescent="0.2">
      <c r="A30" t="s">
        <v>527</v>
      </c>
      <c r="B30" t="s">
        <v>32</v>
      </c>
    </row>
    <row r="31" spans="1:2" x14ac:dyDescent="0.2">
      <c r="A31" t="s">
        <v>591</v>
      </c>
      <c r="B31" t="s">
        <v>32</v>
      </c>
    </row>
    <row r="32" spans="1:2" x14ac:dyDescent="0.2">
      <c r="A32" t="s">
        <v>711</v>
      </c>
      <c r="B32" t="s">
        <v>32</v>
      </c>
    </row>
    <row r="33" spans="1:2" x14ac:dyDescent="0.2">
      <c r="A33" t="s">
        <v>828</v>
      </c>
      <c r="B33" t="s">
        <v>32</v>
      </c>
    </row>
    <row r="34" spans="1:2" x14ac:dyDescent="0.2">
      <c r="A34" t="s">
        <v>837</v>
      </c>
      <c r="B34" t="s">
        <v>32</v>
      </c>
    </row>
    <row r="35" spans="1:2" x14ac:dyDescent="0.2">
      <c r="A35" t="s">
        <v>874</v>
      </c>
      <c r="B35" t="s">
        <v>32</v>
      </c>
    </row>
    <row r="36" spans="1:2" x14ac:dyDescent="0.2">
      <c r="A36" t="s">
        <v>881</v>
      </c>
      <c r="B36" t="s">
        <v>32</v>
      </c>
    </row>
    <row r="37" spans="1:2" x14ac:dyDescent="0.2">
      <c r="A37" t="s">
        <v>934</v>
      </c>
      <c r="B37" t="s">
        <v>32</v>
      </c>
    </row>
    <row r="38" spans="1:2" x14ac:dyDescent="0.2">
      <c r="A38" t="s">
        <v>1261</v>
      </c>
      <c r="B38" t="s">
        <v>32</v>
      </c>
    </row>
    <row r="39" spans="1:2" x14ac:dyDescent="0.2">
      <c r="A39" t="s">
        <v>1292</v>
      </c>
      <c r="B39" t="s">
        <v>32</v>
      </c>
    </row>
    <row r="40" spans="1:2" x14ac:dyDescent="0.2">
      <c r="A40" t="s">
        <v>1343</v>
      </c>
      <c r="B40" t="s">
        <v>32</v>
      </c>
    </row>
    <row r="41" spans="1:2" x14ac:dyDescent="0.2">
      <c r="A41" t="s">
        <v>1367</v>
      </c>
      <c r="B41" t="s">
        <v>32</v>
      </c>
    </row>
    <row r="42" spans="1:2" x14ac:dyDescent="0.2">
      <c r="A42" t="s">
        <v>1432</v>
      </c>
      <c r="B42" t="s">
        <v>32</v>
      </c>
    </row>
    <row r="43" spans="1:2" x14ac:dyDescent="0.2">
      <c r="A43" t="s">
        <v>1571</v>
      </c>
      <c r="B43" t="s">
        <v>32</v>
      </c>
    </row>
    <row r="44" spans="1:2" x14ac:dyDescent="0.2">
      <c r="A44" t="s">
        <v>1597</v>
      </c>
      <c r="B44" t="s">
        <v>32</v>
      </c>
    </row>
    <row r="45" spans="1:2" x14ac:dyDescent="0.2">
      <c r="A45" t="s">
        <v>1670</v>
      </c>
      <c r="B45" t="s">
        <v>32</v>
      </c>
    </row>
    <row r="46" spans="1:2" x14ac:dyDescent="0.2">
      <c r="A46" t="s">
        <v>1766</v>
      </c>
      <c r="B46" t="s">
        <v>32</v>
      </c>
    </row>
    <row r="47" spans="1:2" x14ac:dyDescent="0.2">
      <c r="A47" t="s">
        <v>2033</v>
      </c>
      <c r="B47" t="s">
        <v>32</v>
      </c>
    </row>
    <row r="48" spans="1:2" x14ac:dyDescent="0.2">
      <c r="A48" t="s">
        <v>2045</v>
      </c>
      <c r="B48" t="s">
        <v>32</v>
      </c>
    </row>
    <row r="49" spans="1:2" x14ac:dyDescent="0.2">
      <c r="A49" t="s">
        <v>2050</v>
      </c>
      <c r="B49" t="s">
        <v>32</v>
      </c>
    </row>
    <row r="50" spans="1:2" x14ac:dyDescent="0.2">
      <c r="A50" t="s">
        <v>2071</v>
      </c>
      <c r="B50" t="s">
        <v>32</v>
      </c>
    </row>
    <row r="51" spans="1:2" x14ac:dyDescent="0.2">
      <c r="A51" t="s">
        <v>2085</v>
      </c>
      <c r="B51" t="s">
        <v>32</v>
      </c>
    </row>
    <row r="52" spans="1:2" x14ac:dyDescent="0.2">
      <c r="A52" t="s">
        <v>2128</v>
      </c>
      <c r="B52" t="s">
        <v>32</v>
      </c>
    </row>
    <row r="53" spans="1:2" x14ac:dyDescent="0.2">
      <c r="A53" t="s">
        <v>2151</v>
      </c>
      <c r="B53" t="s">
        <v>32</v>
      </c>
    </row>
    <row r="54" spans="1:2" x14ac:dyDescent="0.2">
      <c r="A54" t="s">
        <v>2263</v>
      </c>
      <c r="B54" t="s">
        <v>32</v>
      </c>
    </row>
    <row r="55" spans="1:2" x14ac:dyDescent="0.2">
      <c r="A55" t="s">
        <v>2295</v>
      </c>
      <c r="B55" t="s">
        <v>32</v>
      </c>
    </row>
    <row r="56" spans="1:2" x14ac:dyDescent="0.2">
      <c r="A56" t="s">
        <v>2341</v>
      </c>
      <c r="B56" t="s">
        <v>32</v>
      </c>
    </row>
    <row r="57" spans="1:2" x14ac:dyDescent="0.2">
      <c r="A57" t="s">
        <v>2400</v>
      </c>
      <c r="B57" t="s">
        <v>32</v>
      </c>
    </row>
    <row r="58" spans="1:2" x14ac:dyDescent="0.2">
      <c r="A58" t="s">
        <v>2449</v>
      </c>
      <c r="B58" t="s">
        <v>32</v>
      </c>
    </row>
    <row r="59" spans="1:2" x14ac:dyDescent="0.2">
      <c r="A59" t="s">
        <v>2529</v>
      </c>
      <c r="B59" t="s">
        <v>32</v>
      </c>
    </row>
    <row r="60" spans="1:2" x14ac:dyDescent="0.2">
      <c r="A60" t="s">
        <v>2588</v>
      </c>
      <c r="B60" t="s">
        <v>32</v>
      </c>
    </row>
    <row r="61" spans="1:2" x14ac:dyDescent="0.2">
      <c r="A61" t="s">
        <v>2802</v>
      </c>
      <c r="B61" t="s">
        <v>32</v>
      </c>
    </row>
    <row r="62" spans="1:2" x14ac:dyDescent="0.2">
      <c r="A62" t="s">
        <v>2871</v>
      </c>
      <c r="B62" t="s">
        <v>32</v>
      </c>
    </row>
    <row r="63" spans="1:2" x14ac:dyDescent="0.2">
      <c r="A63" t="s">
        <v>2906</v>
      </c>
      <c r="B63" t="s">
        <v>32</v>
      </c>
    </row>
    <row r="64" spans="1:2" x14ac:dyDescent="0.2">
      <c r="A64" t="s">
        <v>2931</v>
      </c>
      <c r="B64" t="s">
        <v>32</v>
      </c>
    </row>
    <row r="65" spans="1:2" x14ac:dyDescent="0.2">
      <c r="A65" t="s">
        <v>2935</v>
      </c>
      <c r="B65" t="s">
        <v>32</v>
      </c>
    </row>
    <row r="66" spans="1:2" x14ac:dyDescent="0.2">
      <c r="A66" t="s">
        <v>2973</v>
      </c>
      <c r="B66" t="s">
        <v>32</v>
      </c>
    </row>
    <row r="67" spans="1:2" x14ac:dyDescent="0.2">
      <c r="A67" t="s">
        <v>3134</v>
      </c>
      <c r="B67" t="s">
        <v>32</v>
      </c>
    </row>
    <row r="68" spans="1:2" x14ac:dyDescent="0.2">
      <c r="A68" t="s">
        <v>3149</v>
      </c>
      <c r="B68" t="s">
        <v>32</v>
      </c>
    </row>
    <row r="69" spans="1:2" x14ac:dyDescent="0.2">
      <c r="A69" t="s">
        <v>3179</v>
      </c>
      <c r="B69" t="s">
        <v>32</v>
      </c>
    </row>
    <row r="70" spans="1:2" x14ac:dyDescent="0.2">
      <c r="A70" t="s">
        <v>3227</v>
      </c>
      <c r="B70" t="s">
        <v>32</v>
      </c>
    </row>
    <row r="71" spans="1:2" x14ac:dyDescent="0.2">
      <c r="A71" t="s">
        <v>3239</v>
      </c>
      <c r="B71" t="s">
        <v>32</v>
      </c>
    </row>
    <row r="72" spans="1:2" x14ac:dyDescent="0.2">
      <c r="A72" t="s">
        <v>3251</v>
      </c>
      <c r="B72" t="s">
        <v>32</v>
      </c>
    </row>
    <row r="73" spans="1:2" x14ac:dyDescent="0.2">
      <c r="A73" t="s">
        <v>3419</v>
      </c>
      <c r="B73" t="s">
        <v>32</v>
      </c>
    </row>
    <row r="74" spans="1:2" x14ac:dyDescent="0.2">
      <c r="A74" t="s">
        <v>3454</v>
      </c>
      <c r="B74" t="s">
        <v>32</v>
      </c>
    </row>
    <row r="75" spans="1:2" x14ac:dyDescent="0.2">
      <c r="A75" t="s">
        <v>3472</v>
      </c>
      <c r="B75" t="s">
        <v>32</v>
      </c>
    </row>
    <row r="76" spans="1:2" x14ac:dyDescent="0.2">
      <c r="A76" t="s">
        <v>557</v>
      </c>
      <c r="B76" t="s">
        <v>558</v>
      </c>
    </row>
    <row r="77" spans="1:2" x14ac:dyDescent="0.2">
      <c r="A77" t="s">
        <v>739</v>
      </c>
      <c r="B77" t="s">
        <v>740</v>
      </c>
    </row>
    <row r="78" spans="1:2" x14ac:dyDescent="0.2">
      <c r="A78" t="s">
        <v>2697</v>
      </c>
      <c r="B78" t="s">
        <v>740</v>
      </c>
    </row>
    <row r="79" spans="1:2" hidden="1" x14ac:dyDescent="0.2">
      <c r="A79" s="1" t="s">
        <v>16</v>
      </c>
      <c r="B79" s="1" t="s">
        <v>17</v>
      </c>
    </row>
    <row r="80" spans="1:2" hidden="1" x14ac:dyDescent="0.2">
      <c r="A80" s="1" t="s">
        <v>28</v>
      </c>
      <c r="B80" s="1" t="s">
        <v>17</v>
      </c>
    </row>
    <row r="81" spans="1:2" hidden="1" x14ac:dyDescent="0.2">
      <c r="A81" s="1" t="s">
        <v>1262</v>
      </c>
      <c r="B81" s="1" t="s">
        <v>17</v>
      </c>
    </row>
    <row r="82" spans="1:2" hidden="1" x14ac:dyDescent="0.2">
      <c r="A82" s="1" t="s">
        <v>1349</v>
      </c>
      <c r="B82" s="1" t="s">
        <v>17</v>
      </c>
    </row>
    <row r="83" spans="1:2" hidden="1" x14ac:dyDescent="0.2">
      <c r="A83" s="1" t="s">
        <v>1679</v>
      </c>
      <c r="B83" s="1" t="s">
        <v>17</v>
      </c>
    </row>
    <row r="84" spans="1:2" hidden="1" x14ac:dyDescent="0.2">
      <c r="A84" s="1" t="s">
        <v>2667</v>
      </c>
      <c r="B84" s="1" t="s">
        <v>17</v>
      </c>
    </row>
    <row r="85" spans="1:2" hidden="1" x14ac:dyDescent="0.2">
      <c r="A85" s="1" t="s">
        <v>2996</v>
      </c>
      <c r="B85" s="1" t="s">
        <v>17</v>
      </c>
    </row>
    <row r="86" spans="1:2" hidden="1" x14ac:dyDescent="0.2">
      <c r="A86" s="1" t="s">
        <v>3053</v>
      </c>
      <c r="B86" s="1" t="s">
        <v>17</v>
      </c>
    </row>
    <row r="87" spans="1:2" hidden="1" x14ac:dyDescent="0.2">
      <c r="A87" s="1" t="s">
        <v>3378</v>
      </c>
      <c r="B87" s="1" t="s">
        <v>17</v>
      </c>
    </row>
    <row r="88" spans="1:2" hidden="1" x14ac:dyDescent="0.2">
      <c r="A88" s="1" t="s">
        <v>91</v>
      </c>
      <c r="B88" s="1" t="s">
        <v>17</v>
      </c>
    </row>
    <row r="89" spans="1:2" hidden="1" x14ac:dyDescent="0.2">
      <c r="A89" s="1" t="s">
        <v>2037</v>
      </c>
      <c r="B89" s="1" t="s">
        <v>17</v>
      </c>
    </row>
    <row r="90" spans="1:2" hidden="1" x14ac:dyDescent="0.2">
      <c r="A90" s="1" t="s">
        <v>2356</v>
      </c>
      <c r="B90" s="1" t="s">
        <v>17</v>
      </c>
    </row>
    <row r="91" spans="1:2" hidden="1" x14ac:dyDescent="0.2">
      <c r="A91" s="1" t="s">
        <v>2527</v>
      </c>
      <c r="B91" s="1" t="s">
        <v>17</v>
      </c>
    </row>
    <row r="92" spans="1:2" hidden="1" x14ac:dyDescent="0.2">
      <c r="A92" s="1" t="s">
        <v>2968</v>
      </c>
      <c r="B92" s="1" t="s">
        <v>17</v>
      </c>
    </row>
    <row r="93" spans="1:2" x14ac:dyDescent="0.2">
      <c r="A93" t="s">
        <v>563</v>
      </c>
      <c r="B93" t="s">
        <v>564</v>
      </c>
    </row>
    <row r="94" spans="1:2" x14ac:dyDescent="0.2">
      <c r="A94" t="s">
        <v>1790</v>
      </c>
      <c r="B94" t="s">
        <v>482</v>
      </c>
    </row>
    <row r="95" spans="1:2" x14ac:dyDescent="0.2">
      <c r="A95" t="s">
        <v>481</v>
      </c>
      <c r="B95" t="s">
        <v>482</v>
      </c>
    </row>
    <row r="96" spans="1:2" x14ac:dyDescent="0.2">
      <c r="A96" t="s">
        <v>839</v>
      </c>
      <c r="B96" t="s">
        <v>482</v>
      </c>
    </row>
    <row r="97" spans="1:2" x14ac:dyDescent="0.2">
      <c r="A97" t="s">
        <v>1701</v>
      </c>
      <c r="B97" t="s">
        <v>482</v>
      </c>
    </row>
    <row r="98" spans="1:2" x14ac:dyDescent="0.2">
      <c r="A98" t="s">
        <v>1825</v>
      </c>
      <c r="B98" t="s">
        <v>482</v>
      </c>
    </row>
    <row r="99" spans="1:2" x14ac:dyDescent="0.2">
      <c r="A99" t="s">
        <v>2004</v>
      </c>
      <c r="B99" t="s">
        <v>482</v>
      </c>
    </row>
    <row r="100" spans="1:2" x14ac:dyDescent="0.2">
      <c r="A100" t="s">
        <v>2280</v>
      </c>
      <c r="B100" t="s">
        <v>482</v>
      </c>
    </row>
    <row r="101" spans="1:2" x14ac:dyDescent="0.2">
      <c r="A101" t="s">
        <v>2296</v>
      </c>
      <c r="B101" t="s">
        <v>482</v>
      </c>
    </row>
    <row r="102" spans="1:2" x14ac:dyDescent="0.2">
      <c r="A102" t="s">
        <v>2838</v>
      </c>
      <c r="B102" t="s">
        <v>482</v>
      </c>
    </row>
    <row r="103" spans="1:2" x14ac:dyDescent="0.2">
      <c r="A103" t="s">
        <v>2941</v>
      </c>
      <c r="B103" t="s">
        <v>482</v>
      </c>
    </row>
    <row r="104" spans="1:2" hidden="1" x14ac:dyDescent="0.2">
      <c r="A104" s="1" t="s">
        <v>483</v>
      </c>
      <c r="B104" s="1" t="s">
        <v>256</v>
      </c>
    </row>
    <row r="105" spans="1:2" hidden="1" x14ac:dyDescent="0.2">
      <c r="A105" s="1" t="s">
        <v>539</v>
      </c>
      <c r="B105" s="1" t="s">
        <v>256</v>
      </c>
    </row>
    <row r="106" spans="1:2" hidden="1" x14ac:dyDescent="0.2">
      <c r="A106" s="1" t="s">
        <v>637</v>
      </c>
      <c r="B106" s="1" t="s">
        <v>256</v>
      </c>
    </row>
    <row r="107" spans="1:2" hidden="1" x14ac:dyDescent="0.2">
      <c r="A107" s="1" t="s">
        <v>748</v>
      </c>
      <c r="B107" s="1" t="s">
        <v>256</v>
      </c>
    </row>
    <row r="108" spans="1:2" hidden="1" x14ac:dyDescent="0.2">
      <c r="A108" s="1" t="s">
        <v>1121</v>
      </c>
      <c r="B108" s="1" t="s">
        <v>256</v>
      </c>
    </row>
    <row r="109" spans="1:2" hidden="1" x14ac:dyDescent="0.2">
      <c r="A109" s="1" t="s">
        <v>1751</v>
      </c>
      <c r="B109" s="1" t="s">
        <v>256</v>
      </c>
    </row>
    <row r="110" spans="1:2" hidden="1" x14ac:dyDescent="0.2">
      <c r="A110" s="1" t="s">
        <v>2281</v>
      </c>
      <c r="B110" s="1" t="s">
        <v>256</v>
      </c>
    </row>
    <row r="111" spans="1:2" hidden="1" x14ac:dyDescent="0.2">
      <c r="A111" s="1" t="s">
        <v>2365</v>
      </c>
      <c r="B111" s="1" t="s">
        <v>256</v>
      </c>
    </row>
    <row r="112" spans="1:2" hidden="1" x14ac:dyDescent="0.2">
      <c r="A112" s="1" t="s">
        <v>2414</v>
      </c>
      <c r="B112" s="1" t="s">
        <v>256</v>
      </c>
    </row>
    <row r="113" spans="1:2" hidden="1" x14ac:dyDescent="0.2">
      <c r="A113" s="1" t="s">
        <v>2528</v>
      </c>
      <c r="B113" s="1" t="s">
        <v>256</v>
      </c>
    </row>
    <row r="114" spans="1:2" hidden="1" x14ac:dyDescent="0.2">
      <c r="A114" s="1" t="s">
        <v>3051</v>
      </c>
      <c r="B114" s="1" t="s">
        <v>256</v>
      </c>
    </row>
    <row r="115" spans="1:2" hidden="1" x14ac:dyDescent="0.2">
      <c r="A115" s="1" t="s">
        <v>3052</v>
      </c>
      <c r="B115" s="1" t="s">
        <v>256</v>
      </c>
    </row>
    <row r="116" spans="1:2" hidden="1" x14ac:dyDescent="0.2">
      <c r="A116" s="1" t="s">
        <v>3163</v>
      </c>
      <c r="B116" s="1" t="s">
        <v>256</v>
      </c>
    </row>
    <row r="117" spans="1:2" hidden="1" x14ac:dyDescent="0.2">
      <c r="A117" s="1" t="s">
        <v>3199</v>
      </c>
      <c r="B117" s="1" t="s">
        <v>256</v>
      </c>
    </row>
    <row r="118" spans="1:2" hidden="1" x14ac:dyDescent="0.2">
      <c r="A118" s="1" t="s">
        <v>3348</v>
      </c>
      <c r="B118" s="1" t="s">
        <v>256</v>
      </c>
    </row>
    <row r="119" spans="1:2" hidden="1" x14ac:dyDescent="0.2">
      <c r="A119" s="1" t="s">
        <v>3351</v>
      </c>
      <c r="B119" s="1" t="s">
        <v>256</v>
      </c>
    </row>
    <row r="120" spans="1:2" hidden="1" x14ac:dyDescent="0.2">
      <c r="A120" s="1" t="s">
        <v>3461</v>
      </c>
      <c r="B120" s="1" t="s">
        <v>256</v>
      </c>
    </row>
    <row r="121" spans="1:2" hidden="1" x14ac:dyDescent="0.2">
      <c r="A121" s="1" t="s">
        <v>255</v>
      </c>
      <c r="B121" s="1" t="s">
        <v>256</v>
      </c>
    </row>
    <row r="122" spans="1:2" hidden="1" x14ac:dyDescent="0.2">
      <c r="A122" s="1" t="s">
        <v>1662</v>
      </c>
      <c r="B122" s="1" t="s">
        <v>256</v>
      </c>
    </row>
    <row r="123" spans="1:2" hidden="1" x14ac:dyDescent="0.2">
      <c r="A123" s="1" t="s">
        <v>2093</v>
      </c>
      <c r="B123" s="1" t="s">
        <v>256</v>
      </c>
    </row>
    <row r="124" spans="1:2" hidden="1" x14ac:dyDescent="0.2">
      <c r="A124" s="1" t="s">
        <v>2223</v>
      </c>
      <c r="B124" s="1" t="s">
        <v>256</v>
      </c>
    </row>
    <row r="125" spans="1:2" hidden="1" x14ac:dyDescent="0.2">
      <c r="A125" s="1" t="s">
        <v>2822</v>
      </c>
      <c r="B125" s="1" t="s">
        <v>256</v>
      </c>
    </row>
    <row r="126" spans="1:2" hidden="1" x14ac:dyDescent="0.2">
      <c r="A126" s="1" t="s">
        <v>2921</v>
      </c>
      <c r="B126" s="1" t="s">
        <v>256</v>
      </c>
    </row>
    <row r="127" spans="1:2" hidden="1" x14ac:dyDescent="0.2">
      <c r="A127" s="1" t="s">
        <v>2976</v>
      </c>
      <c r="B127" s="1" t="s">
        <v>256</v>
      </c>
    </row>
    <row r="128" spans="1:2" hidden="1" x14ac:dyDescent="0.2">
      <c r="A128" s="1" t="s">
        <v>3138</v>
      </c>
      <c r="B128" s="1" t="s">
        <v>256</v>
      </c>
    </row>
    <row r="129" spans="1:2" hidden="1" x14ac:dyDescent="0.2">
      <c r="A129" s="1" t="s">
        <v>3143</v>
      </c>
      <c r="B129" s="1" t="s">
        <v>256</v>
      </c>
    </row>
    <row r="130" spans="1:2" hidden="1" x14ac:dyDescent="0.2">
      <c r="A130" s="1" t="s">
        <v>3342</v>
      </c>
      <c r="B130" s="1" t="s">
        <v>256</v>
      </c>
    </row>
    <row r="131" spans="1:2" x14ac:dyDescent="0.2">
      <c r="A131" t="s">
        <v>1474</v>
      </c>
      <c r="B131" t="s">
        <v>1475</v>
      </c>
    </row>
    <row r="132" spans="1:2" x14ac:dyDescent="0.2">
      <c r="A132" t="s">
        <v>1627</v>
      </c>
      <c r="B132" t="s">
        <v>1475</v>
      </c>
    </row>
    <row r="133" spans="1:2" x14ac:dyDescent="0.2">
      <c r="A133" t="s">
        <v>3459</v>
      </c>
      <c r="B133" t="s">
        <v>1475</v>
      </c>
    </row>
    <row r="134" spans="1:2" x14ac:dyDescent="0.2">
      <c r="A134" t="s">
        <v>391</v>
      </c>
      <c r="B134" t="s">
        <v>392</v>
      </c>
    </row>
    <row r="135" spans="1:2" x14ac:dyDescent="0.2">
      <c r="A135" t="s">
        <v>630</v>
      </c>
      <c r="B135" t="s">
        <v>392</v>
      </c>
    </row>
    <row r="136" spans="1:2" x14ac:dyDescent="0.2">
      <c r="A136" t="s">
        <v>845</v>
      </c>
      <c r="B136" t="s">
        <v>392</v>
      </c>
    </row>
    <row r="137" spans="1:2" x14ac:dyDescent="0.2">
      <c r="A137" t="s">
        <v>860</v>
      </c>
      <c r="B137" t="s">
        <v>392</v>
      </c>
    </row>
    <row r="138" spans="1:2" x14ac:dyDescent="0.2">
      <c r="A138" t="s">
        <v>879</v>
      </c>
      <c r="B138" t="s">
        <v>392</v>
      </c>
    </row>
    <row r="139" spans="1:2" x14ac:dyDescent="0.2">
      <c r="A139" t="s">
        <v>887</v>
      </c>
      <c r="B139" t="s">
        <v>392</v>
      </c>
    </row>
    <row r="140" spans="1:2" x14ac:dyDescent="0.2">
      <c r="A140" t="s">
        <v>954</v>
      </c>
      <c r="B140" t="s">
        <v>392</v>
      </c>
    </row>
    <row r="141" spans="1:2" x14ac:dyDescent="0.2">
      <c r="A141" t="s">
        <v>969</v>
      </c>
      <c r="B141" t="s">
        <v>392</v>
      </c>
    </row>
    <row r="142" spans="1:2" x14ac:dyDescent="0.2">
      <c r="A142" t="s">
        <v>988</v>
      </c>
      <c r="B142" t="s">
        <v>392</v>
      </c>
    </row>
    <row r="143" spans="1:2" x14ac:dyDescent="0.2">
      <c r="A143" t="s">
        <v>1007</v>
      </c>
      <c r="B143" t="s">
        <v>392</v>
      </c>
    </row>
    <row r="144" spans="1:2" x14ac:dyDescent="0.2">
      <c r="A144" t="s">
        <v>1062</v>
      </c>
      <c r="B144" t="s">
        <v>392</v>
      </c>
    </row>
    <row r="145" spans="1:2" x14ac:dyDescent="0.2">
      <c r="A145" t="s">
        <v>1068</v>
      </c>
      <c r="B145" t="s">
        <v>392</v>
      </c>
    </row>
    <row r="146" spans="1:2" x14ac:dyDescent="0.2">
      <c r="A146" t="s">
        <v>1069</v>
      </c>
      <c r="B146" t="s">
        <v>392</v>
      </c>
    </row>
    <row r="147" spans="1:2" x14ac:dyDescent="0.2">
      <c r="A147" t="s">
        <v>1100</v>
      </c>
      <c r="B147" t="s">
        <v>392</v>
      </c>
    </row>
    <row r="148" spans="1:2" x14ac:dyDescent="0.2">
      <c r="A148" t="s">
        <v>1101</v>
      </c>
      <c r="B148" t="s">
        <v>392</v>
      </c>
    </row>
    <row r="149" spans="1:2" x14ac:dyDescent="0.2">
      <c r="A149" t="s">
        <v>1116</v>
      </c>
      <c r="B149" t="s">
        <v>392</v>
      </c>
    </row>
    <row r="150" spans="1:2" x14ac:dyDescent="0.2">
      <c r="A150" t="s">
        <v>1130</v>
      </c>
      <c r="B150" t="s">
        <v>392</v>
      </c>
    </row>
    <row r="151" spans="1:2" x14ac:dyDescent="0.2">
      <c r="A151" t="s">
        <v>1202</v>
      </c>
      <c r="B151" t="s">
        <v>392</v>
      </c>
    </row>
    <row r="152" spans="1:2" x14ac:dyDescent="0.2">
      <c r="A152" t="s">
        <v>1250</v>
      </c>
      <c r="B152" t="s">
        <v>392</v>
      </c>
    </row>
    <row r="153" spans="1:2" x14ac:dyDescent="0.2">
      <c r="A153" t="s">
        <v>1325</v>
      </c>
      <c r="B153" t="s">
        <v>392</v>
      </c>
    </row>
    <row r="154" spans="1:2" x14ac:dyDescent="0.2">
      <c r="A154" t="s">
        <v>1329</v>
      </c>
      <c r="B154" t="s">
        <v>392</v>
      </c>
    </row>
    <row r="155" spans="1:2" x14ac:dyDescent="0.2">
      <c r="A155" t="s">
        <v>1360</v>
      </c>
      <c r="B155" t="s">
        <v>392</v>
      </c>
    </row>
    <row r="156" spans="1:2" x14ac:dyDescent="0.2">
      <c r="A156" t="s">
        <v>1374</v>
      </c>
      <c r="B156" t="s">
        <v>392</v>
      </c>
    </row>
    <row r="157" spans="1:2" x14ac:dyDescent="0.2">
      <c r="A157" t="s">
        <v>1375</v>
      </c>
      <c r="B157" t="s">
        <v>392</v>
      </c>
    </row>
    <row r="158" spans="1:2" x14ac:dyDescent="0.2">
      <c r="A158" t="s">
        <v>1400</v>
      </c>
      <c r="B158" t="s">
        <v>392</v>
      </c>
    </row>
    <row r="159" spans="1:2" x14ac:dyDescent="0.2">
      <c r="A159" t="s">
        <v>1412</v>
      </c>
      <c r="B159" t="s">
        <v>392</v>
      </c>
    </row>
    <row r="160" spans="1:2" x14ac:dyDescent="0.2">
      <c r="A160" t="s">
        <v>1429</v>
      </c>
      <c r="B160" t="s">
        <v>392</v>
      </c>
    </row>
    <row r="161" spans="1:2" x14ac:dyDescent="0.2">
      <c r="A161" t="s">
        <v>1489</v>
      </c>
      <c r="B161" t="s">
        <v>392</v>
      </c>
    </row>
    <row r="162" spans="1:2" x14ac:dyDescent="0.2">
      <c r="A162" t="s">
        <v>1552</v>
      </c>
      <c r="B162" t="s">
        <v>392</v>
      </c>
    </row>
    <row r="163" spans="1:2" x14ac:dyDescent="0.2">
      <c r="A163" t="s">
        <v>1624</v>
      </c>
      <c r="B163" t="s">
        <v>392</v>
      </c>
    </row>
    <row r="164" spans="1:2" x14ac:dyDescent="0.2">
      <c r="A164" t="s">
        <v>1635</v>
      </c>
      <c r="B164" t="s">
        <v>392</v>
      </c>
    </row>
    <row r="165" spans="1:2" x14ac:dyDescent="0.2">
      <c r="A165" t="s">
        <v>1668</v>
      </c>
      <c r="B165" t="s">
        <v>392</v>
      </c>
    </row>
    <row r="166" spans="1:2" x14ac:dyDescent="0.2">
      <c r="A166" t="s">
        <v>1758</v>
      </c>
      <c r="B166" t="s">
        <v>392</v>
      </c>
    </row>
    <row r="167" spans="1:2" x14ac:dyDescent="0.2">
      <c r="A167" t="s">
        <v>1908</v>
      </c>
      <c r="B167" t="s">
        <v>392</v>
      </c>
    </row>
    <row r="168" spans="1:2" x14ac:dyDescent="0.2">
      <c r="A168" t="s">
        <v>1941</v>
      </c>
      <c r="B168" t="s">
        <v>392</v>
      </c>
    </row>
    <row r="169" spans="1:2" x14ac:dyDescent="0.2">
      <c r="A169" t="s">
        <v>1951</v>
      </c>
      <c r="B169" t="s">
        <v>392</v>
      </c>
    </row>
    <row r="170" spans="1:2" x14ac:dyDescent="0.2">
      <c r="A170" t="s">
        <v>1953</v>
      </c>
      <c r="B170" t="s">
        <v>392</v>
      </c>
    </row>
    <row r="171" spans="1:2" x14ac:dyDescent="0.2">
      <c r="A171" t="s">
        <v>1954</v>
      </c>
      <c r="B171" t="s">
        <v>392</v>
      </c>
    </row>
    <row r="172" spans="1:2" x14ac:dyDescent="0.2">
      <c r="A172" t="s">
        <v>2074</v>
      </c>
      <c r="B172" t="s">
        <v>392</v>
      </c>
    </row>
    <row r="173" spans="1:2" x14ac:dyDescent="0.2">
      <c r="A173" t="s">
        <v>2109</v>
      </c>
      <c r="B173" t="s">
        <v>392</v>
      </c>
    </row>
    <row r="174" spans="1:2" x14ac:dyDescent="0.2">
      <c r="A174" t="s">
        <v>2114</v>
      </c>
      <c r="B174" t="s">
        <v>392</v>
      </c>
    </row>
    <row r="175" spans="1:2" x14ac:dyDescent="0.2">
      <c r="A175" t="s">
        <v>2123</v>
      </c>
      <c r="B175" t="s">
        <v>392</v>
      </c>
    </row>
    <row r="176" spans="1:2" x14ac:dyDescent="0.2">
      <c r="A176" t="s">
        <v>2129</v>
      </c>
      <c r="B176" t="s">
        <v>392</v>
      </c>
    </row>
    <row r="177" spans="1:2" x14ac:dyDescent="0.2">
      <c r="A177" t="s">
        <v>2211</v>
      </c>
      <c r="B177" t="s">
        <v>392</v>
      </c>
    </row>
    <row r="178" spans="1:2" x14ac:dyDescent="0.2">
      <c r="A178" t="s">
        <v>2253</v>
      </c>
      <c r="B178" t="s">
        <v>392</v>
      </c>
    </row>
    <row r="179" spans="1:2" x14ac:dyDescent="0.2">
      <c r="A179" t="s">
        <v>2258</v>
      </c>
      <c r="B179" t="s">
        <v>392</v>
      </c>
    </row>
    <row r="180" spans="1:2" x14ac:dyDescent="0.2">
      <c r="A180" t="s">
        <v>2313</v>
      </c>
      <c r="B180" t="s">
        <v>392</v>
      </c>
    </row>
    <row r="181" spans="1:2" x14ac:dyDescent="0.2">
      <c r="A181" t="s">
        <v>2353</v>
      </c>
      <c r="B181" t="s">
        <v>392</v>
      </c>
    </row>
    <row r="182" spans="1:2" x14ac:dyDescent="0.2">
      <c r="A182" t="s">
        <v>2372</v>
      </c>
      <c r="B182" t="s">
        <v>392</v>
      </c>
    </row>
    <row r="183" spans="1:2" x14ac:dyDescent="0.2">
      <c r="A183" t="s">
        <v>2396</v>
      </c>
      <c r="B183" t="s">
        <v>392</v>
      </c>
    </row>
    <row r="184" spans="1:2" x14ac:dyDescent="0.2">
      <c r="A184" t="s">
        <v>2622</v>
      </c>
      <c r="B184" t="s">
        <v>392</v>
      </c>
    </row>
    <row r="185" spans="1:2" x14ac:dyDescent="0.2">
      <c r="A185" t="s">
        <v>2634</v>
      </c>
      <c r="B185" t="s">
        <v>392</v>
      </c>
    </row>
    <row r="186" spans="1:2" x14ac:dyDescent="0.2">
      <c r="A186" t="s">
        <v>2719</v>
      </c>
      <c r="B186" t="s">
        <v>392</v>
      </c>
    </row>
    <row r="187" spans="1:2" x14ac:dyDescent="0.2">
      <c r="A187" t="s">
        <v>3359</v>
      </c>
      <c r="B187" t="s">
        <v>392</v>
      </c>
    </row>
    <row r="188" spans="1:2" x14ac:dyDescent="0.2">
      <c r="A188" t="s">
        <v>3428</v>
      </c>
      <c r="B188" t="s">
        <v>392</v>
      </c>
    </row>
    <row r="189" spans="1:2" x14ac:dyDescent="0.2">
      <c r="A189" t="s">
        <v>733</v>
      </c>
      <c r="B189" t="s">
        <v>392</v>
      </c>
    </row>
    <row r="190" spans="1:2" x14ac:dyDescent="0.2">
      <c r="A190" t="s">
        <v>735</v>
      </c>
      <c r="B190" t="s">
        <v>392</v>
      </c>
    </row>
    <row r="191" spans="1:2" x14ac:dyDescent="0.2">
      <c r="A191" t="s">
        <v>832</v>
      </c>
      <c r="B191" t="s">
        <v>392</v>
      </c>
    </row>
    <row r="192" spans="1:2" x14ac:dyDescent="0.2">
      <c r="A192" t="s">
        <v>886</v>
      </c>
      <c r="B192" t="s">
        <v>392</v>
      </c>
    </row>
    <row r="193" spans="1:2" x14ac:dyDescent="0.2">
      <c r="A193" t="s">
        <v>1289</v>
      </c>
      <c r="B193" t="s">
        <v>392</v>
      </c>
    </row>
    <row r="194" spans="1:2" x14ac:dyDescent="0.2">
      <c r="A194" t="s">
        <v>1560</v>
      </c>
      <c r="B194" t="s">
        <v>392</v>
      </c>
    </row>
    <row r="195" spans="1:2" x14ac:dyDescent="0.2">
      <c r="A195" t="s">
        <v>1646</v>
      </c>
      <c r="B195" t="s">
        <v>392</v>
      </c>
    </row>
    <row r="196" spans="1:2" x14ac:dyDescent="0.2">
      <c r="A196" t="s">
        <v>1768</v>
      </c>
      <c r="B196" t="s">
        <v>392</v>
      </c>
    </row>
    <row r="197" spans="1:2" x14ac:dyDescent="0.2">
      <c r="A197" t="s">
        <v>2096</v>
      </c>
      <c r="B197" t="s">
        <v>392</v>
      </c>
    </row>
    <row r="198" spans="1:2" x14ac:dyDescent="0.2">
      <c r="A198" t="s">
        <v>2127</v>
      </c>
      <c r="B198" t="s">
        <v>392</v>
      </c>
    </row>
    <row r="199" spans="1:2" x14ac:dyDescent="0.2">
      <c r="A199" t="s">
        <v>2320</v>
      </c>
      <c r="B199" t="s">
        <v>392</v>
      </c>
    </row>
    <row r="200" spans="1:2" x14ac:dyDescent="0.2">
      <c r="A200" t="s">
        <v>2428</v>
      </c>
      <c r="B200" t="s">
        <v>392</v>
      </c>
    </row>
    <row r="201" spans="1:2" x14ac:dyDescent="0.2">
      <c r="A201" t="s">
        <v>2431</v>
      </c>
      <c r="B201" t="s">
        <v>392</v>
      </c>
    </row>
    <row r="202" spans="1:2" x14ac:dyDescent="0.2">
      <c r="A202" t="s">
        <v>2432</v>
      </c>
      <c r="B202" t="s">
        <v>392</v>
      </c>
    </row>
    <row r="203" spans="1:2" x14ac:dyDescent="0.2">
      <c r="A203" t="s">
        <v>2504</v>
      </c>
      <c r="B203" t="s">
        <v>392</v>
      </c>
    </row>
    <row r="204" spans="1:2" x14ac:dyDescent="0.2">
      <c r="A204" t="s">
        <v>2537</v>
      </c>
      <c r="B204" t="s">
        <v>392</v>
      </c>
    </row>
    <row r="205" spans="1:2" x14ac:dyDescent="0.2">
      <c r="A205" t="s">
        <v>2556</v>
      </c>
      <c r="B205" t="s">
        <v>392</v>
      </c>
    </row>
    <row r="206" spans="1:2" x14ac:dyDescent="0.2">
      <c r="A206" t="s">
        <v>2786</v>
      </c>
      <c r="B206" t="s">
        <v>392</v>
      </c>
    </row>
    <row r="207" spans="1:2" x14ac:dyDescent="0.2">
      <c r="A207" t="s">
        <v>3276</v>
      </c>
      <c r="B207" t="s">
        <v>392</v>
      </c>
    </row>
    <row r="208" spans="1:2" x14ac:dyDescent="0.2">
      <c r="A208" t="s">
        <v>3279</v>
      </c>
      <c r="B208" t="s">
        <v>392</v>
      </c>
    </row>
    <row r="209" spans="1:2" x14ac:dyDescent="0.2">
      <c r="A209" t="s">
        <v>3347</v>
      </c>
      <c r="B209" t="s">
        <v>392</v>
      </c>
    </row>
    <row r="210" spans="1:2" x14ac:dyDescent="0.2">
      <c r="A210" t="s">
        <v>2314</v>
      </c>
      <c r="B210" t="s">
        <v>2315</v>
      </c>
    </row>
    <row r="211" spans="1:2" x14ac:dyDescent="0.2">
      <c r="A211" t="s">
        <v>2982</v>
      </c>
      <c r="B211" t="s">
        <v>2983</v>
      </c>
    </row>
    <row r="212" spans="1:2" x14ac:dyDescent="0.2">
      <c r="A212" t="s">
        <v>2186</v>
      </c>
      <c r="B212" t="s">
        <v>2187</v>
      </c>
    </row>
    <row r="213" spans="1:2" x14ac:dyDescent="0.2">
      <c r="A213" t="s">
        <v>3065</v>
      </c>
      <c r="B213" t="s">
        <v>3066</v>
      </c>
    </row>
    <row r="214" spans="1:2" x14ac:dyDescent="0.2">
      <c r="A214" t="s">
        <v>1351</v>
      </c>
      <c r="B214" t="s">
        <v>1352</v>
      </c>
    </row>
    <row r="215" spans="1:2" x14ac:dyDescent="0.2">
      <c r="A215" t="s">
        <v>1871</v>
      </c>
      <c r="B215" t="s">
        <v>1352</v>
      </c>
    </row>
    <row r="216" spans="1:2" x14ac:dyDescent="0.2">
      <c r="A216" t="s">
        <v>2226</v>
      </c>
      <c r="B216" t="s">
        <v>2227</v>
      </c>
    </row>
    <row r="217" spans="1:2" x14ac:dyDescent="0.2">
      <c r="A217" t="s">
        <v>2793</v>
      </c>
      <c r="B217" t="s">
        <v>2227</v>
      </c>
    </row>
    <row r="218" spans="1:2" x14ac:dyDescent="0.2">
      <c r="A218" t="s">
        <v>3117</v>
      </c>
      <c r="B218" t="s">
        <v>3118</v>
      </c>
    </row>
    <row r="219" spans="1:2" x14ac:dyDescent="0.2">
      <c r="A219" t="s">
        <v>362</v>
      </c>
      <c r="B219" t="s">
        <v>363</v>
      </c>
    </row>
    <row r="220" spans="1:2" x14ac:dyDescent="0.2">
      <c r="A220" t="s">
        <v>937</v>
      </c>
      <c r="B220" t="s">
        <v>363</v>
      </c>
    </row>
    <row r="221" spans="1:2" x14ac:dyDescent="0.2">
      <c r="A221" t="s">
        <v>951</v>
      </c>
      <c r="B221" t="s">
        <v>363</v>
      </c>
    </row>
    <row r="222" spans="1:2" x14ac:dyDescent="0.2">
      <c r="A222" t="s">
        <v>1404</v>
      </c>
      <c r="B222" t="s">
        <v>363</v>
      </c>
    </row>
    <row r="223" spans="1:2" x14ac:dyDescent="0.2">
      <c r="A223" t="s">
        <v>1433</v>
      </c>
      <c r="B223" t="s">
        <v>363</v>
      </c>
    </row>
    <row r="224" spans="1:2" x14ac:dyDescent="0.2">
      <c r="A224" t="s">
        <v>2057</v>
      </c>
      <c r="B224" t="s">
        <v>363</v>
      </c>
    </row>
    <row r="225" spans="1:2" x14ac:dyDescent="0.2">
      <c r="A225" t="s">
        <v>2108</v>
      </c>
      <c r="B225" t="s">
        <v>363</v>
      </c>
    </row>
    <row r="226" spans="1:2" x14ac:dyDescent="0.2">
      <c r="A226" t="s">
        <v>2176</v>
      </c>
      <c r="B226" t="s">
        <v>363</v>
      </c>
    </row>
    <row r="227" spans="1:2" x14ac:dyDescent="0.2">
      <c r="A227" t="s">
        <v>2337</v>
      </c>
      <c r="B227" t="s">
        <v>363</v>
      </c>
    </row>
    <row r="228" spans="1:2" x14ac:dyDescent="0.2">
      <c r="A228" t="s">
        <v>3020</v>
      </c>
      <c r="B228" t="s">
        <v>363</v>
      </c>
    </row>
    <row r="229" spans="1:2" x14ac:dyDescent="0.2">
      <c r="A229" t="s">
        <v>2872</v>
      </c>
      <c r="B229" t="s">
        <v>2873</v>
      </c>
    </row>
    <row r="230" spans="1:2" x14ac:dyDescent="0.2">
      <c r="A230" t="s">
        <v>3161</v>
      </c>
      <c r="B230" t="s">
        <v>2873</v>
      </c>
    </row>
    <row r="231" spans="1:2" x14ac:dyDescent="0.2">
      <c r="A231" t="s">
        <v>1083</v>
      </c>
      <c r="B231" t="s">
        <v>1084</v>
      </c>
    </row>
    <row r="232" spans="1:2" hidden="1" x14ac:dyDescent="0.2">
      <c r="A232" s="1" t="s">
        <v>202</v>
      </c>
      <c r="B232" s="1" t="s">
        <v>203</v>
      </c>
    </row>
    <row r="233" spans="1:2" hidden="1" x14ac:dyDescent="0.2">
      <c r="A233" s="1" t="s">
        <v>314</v>
      </c>
      <c r="B233" s="1" t="s">
        <v>203</v>
      </c>
    </row>
    <row r="234" spans="1:2" hidden="1" x14ac:dyDescent="0.2">
      <c r="A234" s="1" t="s">
        <v>484</v>
      </c>
      <c r="B234" s="1" t="s">
        <v>203</v>
      </c>
    </row>
    <row r="235" spans="1:2" hidden="1" x14ac:dyDescent="0.2">
      <c r="A235" s="1" t="s">
        <v>487</v>
      </c>
      <c r="B235" s="1" t="s">
        <v>203</v>
      </c>
    </row>
    <row r="236" spans="1:2" hidden="1" x14ac:dyDescent="0.2">
      <c r="A236" s="1" t="s">
        <v>923</v>
      </c>
      <c r="B236" s="1" t="s">
        <v>203</v>
      </c>
    </row>
    <row r="237" spans="1:2" hidden="1" x14ac:dyDescent="0.2">
      <c r="A237" s="1" t="s">
        <v>946</v>
      </c>
      <c r="B237" s="1" t="s">
        <v>203</v>
      </c>
    </row>
    <row r="238" spans="1:2" hidden="1" x14ac:dyDescent="0.2">
      <c r="A238" s="1" t="s">
        <v>947</v>
      </c>
      <c r="B238" s="1" t="s">
        <v>203</v>
      </c>
    </row>
    <row r="239" spans="1:2" hidden="1" x14ac:dyDescent="0.2">
      <c r="A239" s="1" t="s">
        <v>1198</v>
      </c>
      <c r="B239" s="1" t="s">
        <v>203</v>
      </c>
    </row>
    <row r="240" spans="1:2" hidden="1" x14ac:dyDescent="0.2">
      <c r="A240" s="1" t="s">
        <v>1305</v>
      </c>
      <c r="B240" s="1" t="s">
        <v>203</v>
      </c>
    </row>
    <row r="241" spans="1:2" hidden="1" x14ac:dyDescent="0.2">
      <c r="A241" s="1" t="s">
        <v>1477</v>
      </c>
      <c r="B241" s="1" t="s">
        <v>203</v>
      </c>
    </row>
    <row r="242" spans="1:2" hidden="1" x14ac:dyDescent="0.2">
      <c r="A242" s="1" t="s">
        <v>1655</v>
      </c>
      <c r="B242" s="1" t="s">
        <v>203</v>
      </c>
    </row>
    <row r="243" spans="1:2" hidden="1" x14ac:dyDescent="0.2">
      <c r="A243" s="1" t="s">
        <v>1715</v>
      </c>
      <c r="B243" s="1" t="s">
        <v>203</v>
      </c>
    </row>
    <row r="244" spans="1:2" hidden="1" x14ac:dyDescent="0.2">
      <c r="A244" s="1" t="s">
        <v>1720</v>
      </c>
      <c r="B244" s="1" t="s">
        <v>203</v>
      </c>
    </row>
    <row r="245" spans="1:2" hidden="1" x14ac:dyDescent="0.2">
      <c r="A245" s="1" t="s">
        <v>1745</v>
      </c>
      <c r="B245" s="1" t="s">
        <v>203</v>
      </c>
    </row>
    <row r="246" spans="1:2" hidden="1" x14ac:dyDescent="0.2">
      <c r="A246" s="1" t="s">
        <v>1756</v>
      </c>
      <c r="B246" s="1" t="s">
        <v>203</v>
      </c>
    </row>
    <row r="247" spans="1:2" hidden="1" x14ac:dyDescent="0.2">
      <c r="A247" s="1" t="s">
        <v>1830</v>
      </c>
      <c r="B247" s="1" t="s">
        <v>203</v>
      </c>
    </row>
    <row r="248" spans="1:2" hidden="1" x14ac:dyDescent="0.2">
      <c r="A248" s="1" t="s">
        <v>1852</v>
      </c>
      <c r="B248" s="1" t="s">
        <v>203</v>
      </c>
    </row>
    <row r="249" spans="1:2" hidden="1" x14ac:dyDescent="0.2">
      <c r="A249" s="1" t="s">
        <v>1966</v>
      </c>
      <c r="B249" s="1" t="s">
        <v>203</v>
      </c>
    </row>
    <row r="250" spans="1:2" hidden="1" x14ac:dyDescent="0.2">
      <c r="A250" s="1" t="s">
        <v>2020</v>
      </c>
      <c r="B250" s="1" t="s">
        <v>203</v>
      </c>
    </row>
    <row r="251" spans="1:2" hidden="1" x14ac:dyDescent="0.2">
      <c r="A251" s="1" t="s">
        <v>2122</v>
      </c>
      <c r="B251" s="1" t="s">
        <v>203</v>
      </c>
    </row>
    <row r="252" spans="1:2" hidden="1" x14ac:dyDescent="0.2">
      <c r="A252" s="1" t="s">
        <v>2198</v>
      </c>
      <c r="B252" s="1" t="s">
        <v>203</v>
      </c>
    </row>
    <row r="253" spans="1:2" hidden="1" x14ac:dyDescent="0.2">
      <c r="A253" s="1" t="s">
        <v>2324</v>
      </c>
      <c r="B253" s="1" t="s">
        <v>203</v>
      </c>
    </row>
    <row r="254" spans="1:2" hidden="1" x14ac:dyDescent="0.2">
      <c r="A254" s="1" t="s">
        <v>2511</v>
      </c>
      <c r="B254" s="1" t="s">
        <v>203</v>
      </c>
    </row>
    <row r="255" spans="1:2" hidden="1" x14ac:dyDescent="0.2">
      <c r="A255" s="1" t="s">
        <v>2524</v>
      </c>
      <c r="B255" s="1" t="s">
        <v>203</v>
      </c>
    </row>
    <row r="256" spans="1:2" hidden="1" x14ac:dyDescent="0.2">
      <c r="A256" s="1" t="s">
        <v>2570</v>
      </c>
      <c r="B256" s="1" t="s">
        <v>203</v>
      </c>
    </row>
    <row r="257" spans="1:2" hidden="1" x14ac:dyDescent="0.2">
      <c r="A257" s="1" t="s">
        <v>2620</v>
      </c>
      <c r="B257" s="1" t="s">
        <v>203</v>
      </c>
    </row>
    <row r="258" spans="1:2" hidden="1" x14ac:dyDescent="0.2">
      <c r="A258" s="1" t="s">
        <v>2835</v>
      </c>
      <c r="B258" s="1" t="s">
        <v>203</v>
      </c>
    </row>
    <row r="259" spans="1:2" hidden="1" x14ac:dyDescent="0.2">
      <c r="A259" s="1" t="s">
        <v>2900</v>
      </c>
      <c r="B259" s="1" t="s">
        <v>203</v>
      </c>
    </row>
    <row r="260" spans="1:2" hidden="1" x14ac:dyDescent="0.2">
      <c r="A260" s="1" t="s">
        <v>3013</v>
      </c>
      <c r="B260" s="1" t="s">
        <v>203</v>
      </c>
    </row>
    <row r="261" spans="1:2" hidden="1" x14ac:dyDescent="0.2">
      <c r="A261" s="1" t="s">
        <v>3015</v>
      </c>
      <c r="B261" s="1" t="s">
        <v>203</v>
      </c>
    </row>
    <row r="262" spans="1:2" hidden="1" x14ac:dyDescent="0.2">
      <c r="A262" s="1" t="s">
        <v>3079</v>
      </c>
      <c r="B262" s="1" t="s">
        <v>203</v>
      </c>
    </row>
    <row r="263" spans="1:2" hidden="1" x14ac:dyDescent="0.2">
      <c r="A263" s="1" t="s">
        <v>3191</v>
      </c>
      <c r="B263" s="1" t="s">
        <v>203</v>
      </c>
    </row>
    <row r="264" spans="1:2" hidden="1" x14ac:dyDescent="0.2">
      <c r="A264" s="1" t="s">
        <v>3237</v>
      </c>
      <c r="B264" s="1" t="s">
        <v>203</v>
      </c>
    </row>
    <row r="265" spans="1:2" hidden="1" x14ac:dyDescent="0.2">
      <c r="A265" s="1" t="s">
        <v>3446</v>
      </c>
      <c r="B265" s="1" t="s">
        <v>203</v>
      </c>
    </row>
    <row r="266" spans="1:2" hidden="1" x14ac:dyDescent="0.2">
      <c r="A266" s="1" t="s">
        <v>3068</v>
      </c>
      <c r="B266" s="1" t="s">
        <v>203</v>
      </c>
    </row>
    <row r="267" spans="1:2" hidden="1" x14ac:dyDescent="0.2">
      <c r="A267" s="1" t="s">
        <v>626</v>
      </c>
      <c r="B267" s="1" t="s">
        <v>203</v>
      </c>
    </row>
    <row r="268" spans="1:2" hidden="1" x14ac:dyDescent="0.2">
      <c r="A268" s="1" t="s">
        <v>1158</v>
      </c>
      <c r="B268" s="1" t="s">
        <v>203</v>
      </c>
    </row>
    <row r="269" spans="1:2" hidden="1" x14ac:dyDescent="0.2">
      <c r="A269" s="1" t="s">
        <v>1436</v>
      </c>
      <c r="B269" s="1" t="s">
        <v>203</v>
      </c>
    </row>
    <row r="270" spans="1:2" hidden="1" x14ac:dyDescent="0.2">
      <c r="A270" s="1" t="s">
        <v>1645</v>
      </c>
      <c r="B270" s="1" t="s">
        <v>203</v>
      </c>
    </row>
    <row r="271" spans="1:2" hidden="1" x14ac:dyDescent="0.2">
      <c r="A271" s="1" t="s">
        <v>2404</v>
      </c>
      <c r="B271" s="1" t="s">
        <v>203</v>
      </c>
    </row>
    <row r="272" spans="1:2" hidden="1" x14ac:dyDescent="0.2">
      <c r="A272" s="1" t="s">
        <v>2491</v>
      </c>
      <c r="B272" s="1" t="s">
        <v>203</v>
      </c>
    </row>
    <row r="273" spans="1:2" hidden="1" x14ac:dyDescent="0.2">
      <c r="A273" s="1" t="s">
        <v>2518</v>
      </c>
      <c r="B273" s="1" t="s">
        <v>203</v>
      </c>
    </row>
    <row r="274" spans="1:2" hidden="1" x14ac:dyDescent="0.2">
      <c r="A274" s="1" t="s">
        <v>2713</v>
      </c>
      <c r="B274" s="1" t="s">
        <v>203</v>
      </c>
    </row>
    <row r="275" spans="1:2" hidden="1" x14ac:dyDescent="0.2">
      <c r="A275" s="1" t="s">
        <v>2750</v>
      </c>
      <c r="B275" s="1" t="s">
        <v>203</v>
      </c>
    </row>
    <row r="276" spans="1:2" hidden="1" x14ac:dyDescent="0.2">
      <c r="A276" s="1" t="s">
        <v>3107</v>
      </c>
      <c r="B276" s="1" t="s">
        <v>203</v>
      </c>
    </row>
    <row r="277" spans="1:2" hidden="1" x14ac:dyDescent="0.2">
      <c r="A277" s="1" t="s">
        <v>40</v>
      </c>
      <c r="B277" s="1" t="s">
        <v>41</v>
      </c>
    </row>
    <row r="278" spans="1:2" hidden="1" x14ac:dyDescent="0.2">
      <c r="A278" s="1" t="s">
        <v>55</v>
      </c>
      <c r="B278" s="1" t="s">
        <v>41</v>
      </c>
    </row>
    <row r="279" spans="1:2" hidden="1" x14ac:dyDescent="0.2">
      <c r="A279" s="1" t="s">
        <v>175</v>
      </c>
      <c r="B279" s="1" t="s">
        <v>41</v>
      </c>
    </row>
    <row r="280" spans="1:2" hidden="1" x14ac:dyDescent="0.2">
      <c r="A280" s="1" t="s">
        <v>259</v>
      </c>
      <c r="B280" s="1" t="s">
        <v>41</v>
      </c>
    </row>
    <row r="281" spans="1:2" hidden="1" x14ac:dyDescent="0.2">
      <c r="A281" s="1" t="s">
        <v>265</v>
      </c>
      <c r="B281" s="1" t="s">
        <v>41</v>
      </c>
    </row>
    <row r="282" spans="1:2" hidden="1" x14ac:dyDescent="0.2">
      <c r="A282" s="1" t="s">
        <v>401</v>
      </c>
      <c r="B282" s="1" t="s">
        <v>41</v>
      </c>
    </row>
    <row r="283" spans="1:2" hidden="1" x14ac:dyDescent="0.2">
      <c r="A283" s="1" t="s">
        <v>422</v>
      </c>
      <c r="B283" s="1" t="s">
        <v>41</v>
      </c>
    </row>
    <row r="284" spans="1:2" hidden="1" x14ac:dyDescent="0.2">
      <c r="A284" s="1" t="s">
        <v>587</v>
      </c>
      <c r="B284" s="1" t="s">
        <v>41</v>
      </c>
    </row>
    <row r="285" spans="1:2" hidden="1" x14ac:dyDescent="0.2">
      <c r="A285" s="1" t="s">
        <v>629</v>
      </c>
      <c r="B285" s="1" t="s">
        <v>41</v>
      </c>
    </row>
    <row r="286" spans="1:2" hidden="1" x14ac:dyDescent="0.2">
      <c r="A286" s="1" t="s">
        <v>833</v>
      </c>
      <c r="B286" s="1" t="s">
        <v>41</v>
      </c>
    </row>
    <row r="287" spans="1:2" hidden="1" x14ac:dyDescent="0.2">
      <c r="A287" s="1" t="s">
        <v>840</v>
      </c>
      <c r="B287" s="1" t="s">
        <v>41</v>
      </c>
    </row>
    <row r="288" spans="1:2" hidden="1" x14ac:dyDescent="0.2">
      <c r="A288" s="1" t="s">
        <v>897</v>
      </c>
      <c r="B288" s="1" t="s">
        <v>41</v>
      </c>
    </row>
    <row r="289" spans="1:2" hidden="1" x14ac:dyDescent="0.2">
      <c r="A289" s="1" t="s">
        <v>929</v>
      </c>
      <c r="B289" s="1" t="s">
        <v>41</v>
      </c>
    </row>
    <row r="290" spans="1:2" hidden="1" x14ac:dyDescent="0.2">
      <c r="A290" s="1" t="s">
        <v>1010</v>
      </c>
      <c r="B290" s="1" t="s">
        <v>41</v>
      </c>
    </row>
    <row r="291" spans="1:2" hidden="1" x14ac:dyDescent="0.2">
      <c r="A291" s="1" t="s">
        <v>1131</v>
      </c>
      <c r="B291" s="1" t="s">
        <v>41</v>
      </c>
    </row>
    <row r="292" spans="1:2" hidden="1" x14ac:dyDescent="0.2">
      <c r="A292" s="1" t="s">
        <v>1174</v>
      </c>
      <c r="B292" s="1" t="s">
        <v>41</v>
      </c>
    </row>
    <row r="293" spans="1:2" hidden="1" x14ac:dyDescent="0.2">
      <c r="A293" s="1" t="s">
        <v>1211</v>
      </c>
      <c r="B293" s="1" t="s">
        <v>41</v>
      </c>
    </row>
    <row r="294" spans="1:2" hidden="1" x14ac:dyDescent="0.2">
      <c r="A294" s="1" t="s">
        <v>1230</v>
      </c>
      <c r="B294" s="1" t="s">
        <v>41</v>
      </c>
    </row>
    <row r="295" spans="1:2" hidden="1" x14ac:dyDescent="0.2">
      <c r="A295" s="1" t="s">
        <v>1306</v>
      </c>
      <c r="B295" s="1" t="s">
        <v>41</v>
      </c>
    </row>
    <row r="296" spans="1:2" hidden="1" x14ac:dyDescent="0.2">
      <c r="A296" s="1" t="s">
        <v>1355</v>
      </c>
      <c r="B296" s="1" t="s">
        <v>41</v>
      </c>
    </row>
    <row r="297" spans="1:2" hidden="1" x14ac:dyDescent="0.2">
      <c r="A297" s="1" t="s">
        <v>1431</v>
      </c>
      <c r="B297" s="1" t="s">
        <v>41</v>
      </c>
    </row>
    <row r="298" spans="1:2" hidden="1" x14ac:dyDescent="0.2">
      <c r="A298" s="1" t="s">
        <v>1456</v>
      </c>
      <c r="B298" s="1" t="s">
        <v>41</v>
      </c>
    </row>
    <row r="299" spans="1:2" hidden="1" x14ac:dyDescent="0.2">
      <c r="A299" s="1" t="s">
        <v>1501</v>
      </c>
      <c r="B299" s="1" t="s">
        <v>41</v>
      </c>
    </row>
    <row r="300" spans="1:2" hidden="1" x14ac:dyDescent="0.2">
      <c r="A300" s="1" t="s">
        <v>1716</v>
      </c>
      <c r="B300" s="1" t="s">
        <v>41</v>
      </c>
    </row>
    <row r="301" spans="1:2" hidden="1" x14ac:dyDescent="0.2">
      <c r="A301" s="1" t="s">
        <v>1739</v>
      </c>
      <c r="B301" s="1" t="s">
        <v>41</v>
      </c>
    </row>
    <row r="302" spans="1:2" hidden="1" x14ac:dyDescent="0.2">
      <c r="A302" s="1" t="s">
        <v>1757</v>
      </c>
      <c r="B302" s="1" t="s">
        <v>41</v>
      </c>
    </row>
    <row r="303" spans="1:2" hidden="1" x14ac:dyDescent="0.2">
      <c r="A303" s="1" t="s">
        <v>1771</v>
      </c>
      <c r="B303" s="1" t="s">
        <v>41</v>
      </c>
    </row>
    <row r="304" spans="1:2" hidden="1" x14ac:dyDescent="0.2">
      <c r="A304" s="1" t="s">
        <v>1786</v>
      </c>
      <c r="B304" s="1" t="s">
        <v>41</v>
      </c>
    </row>
    <row r="305" spans="1:2" hidden="1" x14ac:dyDescent="0.2">
      <c r="A305" s="1" t="s">
        <v>1798</v>
      </c>
      <c r="B305" s="1" t="s">
        <v>41</v>
      </c>
    </row>
    <row r="306" spans="1:2" hidden="1" x14ac:dyDescent="0.2">
      <c r="A306" s="1" t="s">
        <v>1842</v>
      </c>
      <c r="B306" s="1" t="s">
        <v>41</v>
      </c>
    </row>
    <row r="307" spans="1:2" hidden="1" x14ac:dyDescent="0.2">
      <c r="A307" s="1" t="s">
        <v>1982</v>
      </c>
      <c r="B307" s="1" t="s">
        <v>41</v>
      </c>
    </row>
    <row r="308" spans="1:2" hidden="1" x14ac:dyDescent="0.2">
      <c r="A308" s="1" t="s">
        <v>1983</v>
      </c>
      <c r="B308" s="1" t="s">
        <v>41</v>
      </c>
    </row>
    <row r="309" spans="1:2" hidden="1" x14ac:dyDescent="0.2">
      <c r="A309" s="1" t="s">
        <v>1984</v>
      </c>
      <c r="B309" s="1" t="s">
        <v>41</v>
      </c>
    </row>
    <row r="310" spans="1:2" hidden="1" x14ac:dyDescent="0.2">
      <c r="A310" s="1" t="s">
        <v>1990</v>
      </c>
      <c r="B310" s="1" t="s">
        <v>41</v>
      </c>
    </row>
    <row r="311" spans="1:2" hidden="1" x14ac:dyDescent="0.2">
      <c r="A311" s="1" t="s">
        <v>2069</v>
      </c>
      <c r="B311" s="1" t="s">
        <v>41</v>
      </c>
    </row>
    <row r="312" spans="1:2" hidden="1" x14ac:dyDescent="0.2">
      <c r="A312" s="1" t="s">
        <v>2070</v>
      </c>
      <c r="B312" s="1" t="s">
        <v>41</v>
      </c>
    </row>
    <row r="313" spans="1:2" hidden="1" x14ac:dyDescent="0.2">
      <c r="A313" s="1" t="s">
        <v>2124</v>
      </c>
      <c r="B313" s="1" t="s">
        <v>41</v>
      </c>
    </row>
    <row r="314" spans="1:2" hidden="1" x14ac:dyDescent="0.2">
      <c r="A314" s="1" t="s">
        <v>2148</v>
      </c>
      <c r="B314" s="1" t="s">
        <v>41</v>
      </c>
    </row>
    <row r="315" spans="1:2" hidden="1" x14ac:dyDescent="0.2">
      <c r="A315" s="1" t="s">
        <v>2150</v>
      </c>
      <c r="B315" s="1" t="s">
        <v>41</v>
      </c>
    </row>
    <row r="316" spans="1:2" hidden="1" x14ac:dyDescent="0.2">
      <c r="A316" s="1" t="s">
        <v>2224</v>
      </c>
      <c r="B316" s="1" t="s">
        <v>41</v>
      </c>
    </row>
    <row r="317" spans="1:2" hidden="1" x14ac:dyDescent="0.2">
      <c r="A317" s="1" t="s">
        <v>2463</v>
      </c>
      <c r="B317" s="1" t="s">
        <v>41</v>
      </c>
    </row>
    <row r="318" spans="1:2" hidden="1" x14ac:dyDescent="0.2">
      <c r="A318" s="1" t="s">
        <v>2552</v>
      </c>
      <c r="B318" s="1" t="s">
        <v>41</v>
      </c>
    </row>
    <row r="319" spans="1:2" hidden="1" x14ac:dyDescent="0.2">
      <c r="A319" s="1" t="s">
        <v>2586</v>
      </c>
      <c r="B319" s="1" t="s">
        <v>41</v>
      </c>
    </row>
    <row r="320" spans="1:2" hidden="1" x14ac:dyDescent="0.2">
      <c r="A320" s="1" t="s">
        <v>2608</v>
      </c>
      <c r="B320" s="1" t="s">
        <v>41</v>
      </c>
    </row>
    <row r="321" spans="1:2" hidden="1" x14ac:dyDescent="0.2">
      <c r="A321" s="1" t="s">
        <v>2638</v>
      </c>
      <c r="B321" s="1" t="s">
        <v>41</v>
      </c>
    </row>
    <row r="322" spans="1:2" hidden="1" x14ac:dyDescent="0.2">
      <c r="A322" s="1" t="s">
        <v>2715</v>
      </c>
      <c r="B322" s="1" t="s">
        <v>41</v>
      </c>
    </row>
    <row r="323" spans="1:2" hidden="1" x14ac:dyDescent="0.2">
      <c r="A323" s="1" t="s">
        <v>2753</v>
      </c>
      <c r="B323" s="1" t="s">
        <v>41</v>
      </c>
    </row>
    <row r="324" spans="1:2" hidden="1" x14ac:dyDescent="0.2">
      <c r="A324" s="1" t="s">
        <v>2972</v>
      </c>
      <c r="B324" s="1" t="s">
        <v>41</v>
      </c>
    </row>
    <row r="325" spans="1:2" hidden="1" x14ac:dyDescent="0.2">
      <c r="A325" s="1" t="s">
        <v>3192</v>
      </c>
      <c r="B325" s="1" t="s">
        <v>41</v>
      </c>
    </row>
    <row r="326" spans="1:2" hidden="1" x14ac:dyDescent="0.2">
      <c r="A326" s="1" t="s">
        <v>3232</v>
      </c>
      <c r="B326" s="1" t="s">
        <v>41</v>
      </c>
    </row>
    <row r="327" spans="1:2" hidden="1" x14ac:dyDescent="0.2">
      <c r="A327" s="1" t="s">
        <v>3360</v>
      </c>
      <c r="B327" s="1" t="s">
        <v>41</v>
      </c>
    </row>
    <row r="328" spans="1:2" hidden="1" x14ac:dyDescent="0.2">
      <c r="A328" s="1" t="s">
        <v>3393</v>
      </c>
      <c r="B328" s="1" t="s">
        <v>41</v>
      </c>
    </row>
    <row r="329" spans="1:2" hidden="1" x14ac:dyDescent="0.2">
      <c r="A329" s="1" t="s">
        <v>3437</v>
      </c>
      <c r="B329" s="1" t="s">
        <v>41</v>
      </c>
    </row>
    <row r="330" spans="1:2" hidden="1" x14ac:dyDescent="0.2">
      <c r="A330" s="1" t="s">
        <v>62</v>
      </c>
      <c r="B330" s="1" t="s">
        <v>41</v>
      </c>
    </row>
    <row r="331" spans="1:2" hidden="1" x14ac:dyDescent="0.2">
      <c r="A331" s="1" t="s">
        <v>892</v>
      </c>
      <c r="B331" s="1" t="s">
        <v>41</v>
      </c>
    </row>
    <row r="332" spans="1:2" hidden="1" x14ac:dyDescent="0.2">
      <c r="A332" s="1" t="s">
        <v>2624</v>
      </c>
      <c r="B332" s="1" t="s">
        <v>41</v>
      </c>
    </row>
    <row r="333" spans="1:2" hidden="1" x14ac:dyDescent="0.2">
      <c r="A333" s="1" t="s">
        <v>3194</v>
      </c>
      <c r="B333" s="1" t="s">
        <v>41</v>
      </c>
    </row>
    <row r="334" spans="1:2" hidden="1" x14ac:dyDescent="0.2">
      <c r="A334" s="1" t="s">
        <v>86</v>
      </c>
      <c r="B334" s="1" t="s">
        <v>41</v>
      </c>
    </row>
    <row r="335" spans="1:2" hidden="1" x14ac:dyDescent="0.2">
      <c r="A335" s="1" t="s">
        <v>229</v>
      </c>
      <c r="B335" s="1" t="s">
        <v>41</v>
      </c>
    </row>
    <row r="336" spans="1:2" hidden="1" x14ac:dyDescent="0.2">
      <c r="A336" s="1" t="s">
        <v>406</v>
      </c>
      <c r="B336" s="1" t="s">
        <v>41</v>
      </c>
    </row>
    <row r="337" spans="1:2" hidden="1" x14ac:dyDescent="0.2">
      <c r="A337" s="1" t="s">
        <v>452</v>
      </c>
      <c r="B337" s="1" t="s">
        <v>41</v>
      </c>
    </row>
    <row r="338" spans="1:2" hidden="1" x14ac:dyDescent="0.2">
      <c r="A338" s="1" t="s">
        <v>1133</v>
      </c>
      <c r="B338" s="1" t="s">
        <v>41</v>
      </c>
    </row>
    <row r="339" spans="1:2" hidden="1" x14ac:dyDescent="0.2">
      <c r="A339" s="1" t="s">
        <v>1299</v>
      </c>
      <c r="B339" s="1" t="s">
        <v>41</v>
      </c>
    </row>
    <row r="340" spans="1:2" hidden="1" x14ac:dyDescent="0.2">
      <c r="A340" s="1" t="s">
        <v>1350</v>
      </c>
      <c r="B340" s="1" t="s">
        <v>41</v>
      </c>
    </row>
    <row r="341" spans="1:2" hidden="1" x14ac:dyDescent="0.2">
      <c r="A341" s="1" t="s">
        <v>1481</v>
      </c>
      <c r="B341" s="1" t="s">
        <v>41</v>
      </c>
    </row>
    <row r="342" spans="1:2" hidden="1" x14ac:dyDescent="0.2">
      <c r="A342" s="1" t="s">
        <v>1528</v>
      </c>
      <c r="B342" s="1" t="s">
        <v>41</v>
      </c>
    </row>
    <row r="343" spans="1:2" hidden="1" x14ac:dyDescent="0.2">
      <c r="A343" s="1" t="s">
        <v>1696</v>
      </c>
      <c r="B343" s="1" t="s">
        <v>41</v>
      </c>
    </row>
    <row r="344" spans="1:2" hidden="1" x14ac:dyDescent="0.2">
      <c r="A344" s="1" t="s">
        <v>2034</v>
      </c>
      <c r="B344" s="1" t="s">
        <v>41</v>
      </c>
    </row>
    <row r="345" spans="1:2" hidden="1" x14ac:dyDescent="0.2">
      <c r="A345" s="1" t="s">
        <v>2262</v>
      </c>
      <c r="B345" s="1" t="s">
        <v>41</v>
      </c>
    </row>
    <row r="346" spans="1:2" hidden="1" x14ac:dyDescent="0.2">
      <c r="A346" s="1" t="s">
        <v>2446</v>
      </c>
      <c r="B346" s="1" t="s">
        <v>41</v>
      </c>
    </row>
    <row r="347" spans="1:2" hidden="1" x14ac:dyDescent="0.2">
      <c r="A347" s="1" t="s">
        <v>2456</v>
      </c>
      <c r="B347" s="1" t="s">
        <v>41</v>
      </c>
    </row>
    <row r="348" spans="1:2" hidden="1" x14ac:dyDescent="0.2">
      <c r="A348" s="1" t="s">
        <v>2468</v>
      </c>
      <c r="B348" s="1" t="s">
        <v>41</v>
      </c>
    </row>
    <row r="349" spans="1:2" hidden="1" x14ac:dyDescent="0.2">
      <c r="A349" s="1" t="s">
        <v>2557</v>
      </c>
      <c r="B349" s="1" t="s">
        <v>41</v>
      </c>
    </row>
    <row r="350" spans="1:2" hidden="1" x14ac:dyDescent="0.2">
      <c r="A350" s="1" t="s">
        <v>2617</v>
      </c>
      <c r="B350" s="1" t="s">
        <v>41</v>
      </c>
    </row>
    <row r="351" spans="1:2" hidden="1" x14ac:dyDescent="0.2">
      <c r="A351" s="1" t="s">
        <v>2625</v>
      </c>
      <c r="B351" s="1" t="s">
        <v>41</v>
      </c>
    </row>
    <row r="352" spans="1:2" hidden="1" x14ac:dyDescent="0.2">
      <c r="A352" s="1" t="s">
        <v>2673</v>
      </c>
      <c r="B352" s="1" t="s">
        <v>41</v>
      </c>
    </row>
    <row r="353" spans="1:2" hidden="1" x14ac:dyDescent="0.2">
      <c r="A353" s="1" t="s">
        <v>2688</v>
      </c>
      <c r="B353" s="1" t="s">
        <v>41</v>
      </c>
    </row>
    <row r="354" spans="1:2" hidden="1" x14ac:dyDescent="0.2">
      <c r="A354" s="1" t="s">
        <v>2707</v>
      </c>
      <c r="B354" s="1" t="s">
        <v>41</v>
      </c>
    </row>
    <row r="355" spans="1:2" hidden="1" x14ac:dyDescent="0.2">
      <c r="A355" s="1" t="s">
        <v>2759</v>
      </c>
      <c r="B355" s="1" t="s">
        <v>41</v>
      </c>
    </row>
    <row r="356" spans="1:2" hidden="1" x14ac:dyDescent="0.2">
      <c r="A356" s="1" t="s">
        <v>2999</v>
      </c>
      <c r="B356" s="1" t="s">
        <v>41</v>
      </c>
    </row>
    <row r="357" spans="1:2" hidden="1" x14ac:dyDescent="0.2">
      <c r="A357" s="1" t="s">
        <v>3050</v>
      </c>
      <c r="B357" s="1" t="s">
        <v>41</v>
      </c>
    </row>
    <row r="358" spans="1:2" x14ac:dyDescent="0.2">
      <c r="A358" t="s">
        <v>3174</v>
      </c>
      <c r="B358" t="s">
        <v>173</v>
      </c>
    </row>
    <row r="359" spans="1:2" x14ac:dyDescent="0.2">
      <c r="A359" t="s">
        <v>172</v>
      </c>
      <c r="B359" t="s">
        <v>173</v>
      </c>
    </row>
    <row r="360" spans="1:2" x14ac:dyDescent="0.2">
      <c r="A360" t="s">
        <v>531</v>
      </c>
      <c r="B360" t="s">
        <v>173</v>
      </c>
    </row>
    <row r="361" spans="1:2" x14ac:dyDescent="0.2">
      <c r="A361" t="s">
        <v>1462</v>
      </c>
      <c r="B361" t="s">
        <v>173</v>
      </c>
    </row>
    <row r="362" spans="1:2" x14ac:dyDescent="0.2">
      <c r="A362" t="s">
        <v>1690</v>
      </c>
      <c r="B362" t="s">
        <v>173</v>
      </c>
    </row>
    <row r="363" spans="1:2" x14ac:dyDescent="0.2">
      <c r="A363" t="s">
        <v>2499</v>
      </c>
      <c r="B363" t="s">
        <v>173</v>
      </c>
    </row>
    <row r="364" spans="1:2" x14ac:dyDescent="0.2">
      <c r="A364" t="s">
        <v>3214</v>
      </c>
      <c r="B364" t="s">
        <v>173</v>
      </c>
    </row>
    <row r="365" spans="1:2" x14ac:dyDescent="0.2">
      <c r="A365" t="s">
        <v>2824</v>
      </c>
      <c r="B365" t="s">
        <v>1341</v>
      </c>
    </row>
    <row r="366" spans="1:2" x14ac:dyDescent="0.2">
      <c r="A366" t="s">
        <v>2665</v>
      </c>
      <c r="B366" t="s">
        <v>1341</v>
      </c>
    </row>
    <row r="367" spans="1:2" x14ac:dyDescent="0.2">
      <c r="A367" t="s">
        <v>1340</v>
      </c>
      <c r="B367" t="s">
        <v>1341</v>
      </c>
    </row>
    <row r="368" spans="1:2" x14ac:dyDescent="0.2">
      <c r="A368" t="s">
        <v>2143</v>
      </c>
      <c r="B368" t="s">
        <v>1341</v>
      </c>
    </row>
    <row r="369" spans="1:2" x14ac:dyDescent="0.2">
      <c r="A369" t="s">
        <v>2326</v>
      </c>
      <c r="B369" t="s">
        <v>1341</v>
      </c>
    </row>
    <row r="370" spans="1:2" x14ac:dyDescent="0.2">
      <c r="A370" t="s">
        <v>2503</v>
      </c>
      <c r="B370" t="s">
        <v>1341</v>
      </c>
    </row>
    <row r="371" spans="1:2" x14ac:dyDescent="0.2">
      <c r="A371" t="s">
        <v>2507</v>
      </c>
      <c r="B371" t="s">
        <v>1341</v>
      </c>
    </row>
    <row r="372" spans="1:2" x14ac:dyDescent="0.2">
      <c r="A372" t="s">
        <v>2635</v>
      </c>
      <c r="B372" t="s">
        <v>1341</v>
      </c>
    </row>
    <row r="373" spans="1:2" x14ac:dyDescent="0.2">
      <c r="A373" t="s">
        <v>14</v>
      </c>
      <c r="B373" t="s">
        <v>15</v>
      </c>
    </row>
    <row r="374" spans="1:2" x14ac:dyDescent="0.2">
      <c r="A374" t="s">
        <v>2046</v>
      </c>
      <c r="B374" t="s">
        <v>15</v>
      </c>
    </row>
    <row r="375" spans="1:2" x14ac:dyDescent="0.2">
      <c r="A375" t="s">
        <v>2088</v>
      </c>
      <c r="B375" t="s">
        <v>15</v>
      </c>
    </row>
    <row r="376" spans="1:2" hidden="1" x14ac:dyDescent="0.2">
      <c r="A376" s="1" t="s">
        <v>25</v>
      </c>
      <c r="B376" s="1" t="s">
        <v>26</v>
      </c>
    </row>
    <row r="377" spans="1:2" hidden="1" x14ac:dyDescent="0.2">
      <c r="A377" s="1" t="s">
        <v>42</v>
      </c>
      <c r="B377" s="1" t="s">
        <v>26</v>
      </c>
    </row>
    <row r="378" spans="1:2" hidden="1" x14ac:dyDescent="0.2">
      <c r="A378" s="1" t="s">
        <v>471</v>
      </c>
      <c r="B378" s="1" t="s">
        <v>26</v>
      </c>
    </row>
    <row r="379" spans="1:2" hidden="1" x14ac:dyDescent="0.2">
      <c r="A379" s="1" t="s">
        <v>528</v>
      </c>
      <c r="B379" s="1" t="s">
        <v>26</v>
      </c>
    </row>
    <row r="380" spans="1:2" hidden="1" x14ac:dyDescent="0.2">
      <c r="A380" s="1" t="s">
        <v>529</v>
      </c>
      <c r="B380" s="1" t="s">
        <v>26</v>
      </c>
    </row>
    <row r="381" spans="1:2" hidden="1" x14ac:dyDescent="0.2">
      <c r="A381" s="1" t="s">
        <v>576</v>
      </c>
      <c r="B381" s="1" t="s">
        <v>26</v>
      </c>
    </row>
    <row r="382" spans="1:2" hidden="1" x14ac:dyDescent="0.2">
      <c r="A382" s="1" t="s">
        <v>578</v>
      </c>
      <c r="B382" s="1" t="s">
        <v>26</v>
      </c>
    </row>
    <row r="383" spans="1:2" hidden="1" x14ac:dyDescent="0.2">
      <c r="A383" s="1" t="s">
        <v>590</v>
      </c>
      <c r="B383" s="1" t="s">
        <v>26</v>
      </c>
    </row>
    <row r="384" spans="1:2" hidden="1" x14ac:dyDescent="0.2">
      <c r="A384" s="1" t="s">
        <v>612</v>
      </c>
      <c r="B384" s="1" t="s">
        <v>26</v>
      </c>
    </row>
    <row r="385" spans="1:2" hidden="1" x14ac:dyDescent="0.2">
      <c r="A385" s="1" t="s">
        <v>635</v>
      </c>
      <c r="B385" s="1" t="s">
        <v>26</v>
      </c>
    </row>
    <row r="386" spans="1:2" hidden="1" x14ac:dyDescent="0.2">
      <c r="A386" s="1" t="s">
        <v>674</v>
      </c>
      <c r="B386" s="1" t="s">
        <v>26</v>
      </c>
    </row>
    <row r="387" spans="1:2" hidden="1" x14ac:dyDescent="0.2">
      <c r="A387" s="1" t="s">
        <v>675</v>
      </c>
      <c r="B387" s="1" t="s">
        <v>26</v>
      </c>
    </row>
    <row r="388" spans="1:2" hidden="1" x14ac:dyDescent="0.2">
      <c r="A388" s="1" t="s">
        <v>697</v>
      </c>
      <c r="B388" s="1" t="s">
        <v>26</v>
      </c>
    </row>
    <row r="389" spans="1:2" hidden="1" x14ac:dyDescent="0.2">
      <c r="A389" s="1" t="s">
        <v>699</v>
      </c>
      <c r="B389" s="1" t="s">
        <v>26</v>
      </c>
    </row>
    <row r="390" spans="1:2" hidden="1" x14ac:dyDescent="0.2">
      <c r="A390" s="1" t="s">
        <v>719</v>
      </c>
      <c r="B390" s="1" t="s">
        <v>26</v>
      </c>
    </row>
    <row r="391" spans="1:2" hidden="1" x14ac:dyDescent="0.2">
      <c r="A391" s="1" t="s">
        <v>725</v>
      </c>
      <c r="B391" s="1" t="s">
        <v>26</v>
      </c>
    </row>
    <row r="392" spans="1:2" hidden="1" x14ac:dyDescent="0.2">
      <c r="A392" s="1" t="s">
        <v>790</v>
      </c>
      <c r="B392" s="1" t="s">
        <v>26</v>
      </c>
    </row>
    <row r="393" spans="1:2" hidden="1" x14ac:dyDescent="0.2">
      <c r="A393" s="1" t="s">
        <v>791</v>
      </c>
      <c r="B393" s="1" t="s">
        <v>26</v>
      </c>
    </row>
    <row r="394" spans="1:2" hidden="1" x14ac:dyDescent="0.2">
      <c r="A394" s="1" t="s">
        <v>804</v>
      </c>
      <c r="B394" s="1" t="s">
        <v>26</v>
      </c>
    </row>
    <row r="395" spans="1:2" hidden="1" x14ac:dyDescent="0.2">
      <c r="A395" s="1" t="s">
        <v>834</v>
      </c>
      <c r="B395" s="1" t="s">
        <v>26</v>
      </c>
    </row>
    <row r="396" spans="1:2" hidden="1" x14ac:dyDescent="0.2">
      <c r="A396" s="1" t="s">
        <v>859</v>
      </c>
      <c r="B396" s="1" t="s">
        <v>26</v>
      </c>
    </row>
    <row r="397" spans="1:2" hidden="1" x14ac:dyDescent="0.2">
      <c r="A397" s="1" t="s">
        <v>864</v>
      </c>
      <c r="B397" s="1" t="s">
        <v>26</v>
      </c>
    </row>
    <row r="398" spans="1:2" hidden="1" x14ac:dyDescent="0.2">
      <c r="A398" s="1" t="s">
        <v>905</v>
      </c>
      <c r="B398" s="1" t="s">
        <v>26</v>
      </c>
    </row>
    <row r="399" spans="1:2" hidden="1" x14ac:dyDescent="0.2">
      <c r="A399" s="1" t="s">
        <v>927</v>
      </c>
      <c r="B399" s="1" t="s">
        <v>26</v>
      </c>
    </row>
    <row r="400" spans="1:2" hidden="1" x14ac:dyDescent="0.2">
      <c r="A400" s="1" t="s">
        <v>996</v>
      </c>
      <c r="B400" s="1" t="s">
        <v>26</v>
      </c>
    </row>
    <row r="401" spans="1:2" hidden="1" x14ac:dyDescent="0.2">
      <c r="A401" s="1" t="s">
        <v>1016</v>
      </c>
      <c r="B401" s="1" t="s">
        <v>26</v>
      </c>
    </row>
    <row r="402" spans="1:2" hidden="1" x14ac:dyDescent="0.2">
      <c r="A402" s="1" t="s">
        <v>1080</v>
      </c>
      <c r="B402" s="1" t="s">
        <v>26</v>
      </c>
    </row>
    <row r="403" spans="1:2" hidden="1" x14ac:dyDescent="0.2">
      <c r="A403" s="1" t="s">
        <v>1088</v>
      </c>
      <c r="B403" s="1" t="s">
        <v>26</v>
      </c>
    </row>
    <row r="404" spans="1:2" hidden="1" x14ac:dyDescent="0.2">
      <c r="A404" s="1" t="s">
        <v>1091</v>
      </c>
      <c r="B404" s="1" t="s">
        <v>26</v>
      </c>
    </row>
    <row r="405" spans="1:2" hidden="1" x14ac:dyDescent="0.2">
      <c r="A405" s="1" t="s">
        <v>1178</v>
      </c>
      <c r="B405" s="1" t="s">
        <v>26</v>
      </c>
    </row>
    <row r="406" spans="1:2" hidden="1" x14ac:dyDescent="0.2">
      <c r="A406" s="1" t="s">
        <v>1258</v>
      </c>
      <c r="B406" s="1" t="s">
        <v>26</v>
      </c>
    </row>
    <row r="407" spans="1:2" hidden="1" x14ac:dyDescent="0.2">
      <c r="A407" s="1" t="s">
        <v>1282</v>
      </c>
      <c r="B407" s="1" t="s">
        <v>26</v>
      </c>
    </row>
    <row r="408" spans="1:2" hidden="1" x14ac:dyDescent="0.2">
      <c r="A408" s="1" t="s">
        <v>1284</v>
      </c>
      <c r="B408" s="1" t="s">
        <v>26</v>
      </c>
    </row>
    <row r="409" spans="1:2" hidden="1" x14ac:dyDescent="0.2">
      <c r="A409" s="1" t="s">
        <v>1297</v>
      </c>
      <c r="B409" s="1" t="s">
        <v>26</v>
      </c>
    </row>
    <row r="410" spans="1:2" hidden="1" x14ac:dyDescent="0.2">
      <c r="A410" s="1" t="s">
        <v>1298</v>
      </c>
      <c r="B410" s="1" t="s">
        <v>26</v>
      </c>
    </row>
    <row r="411" spans="1:2" hidden="1" x14ac:dyDescent="0.2">
      <c r="A411" s="1" t="s">
        <v>1307</v>
      </c>
      <c r="B411" s="1" t="s">
        <v>26</v>
      </c>
    </row>
    <row r="412" spans="1:2" hidden="1" x14ac:dyDescent="0.2">
      <c r="A412" s="1" t="s">
        <v>1386</v>
      </c>
      <c r="B412" s="1" t="s">
        <v>26</v>
      </c>
    </row>
    <row r="413" spans="1:2" hidden="1" x14ac:dyDescent="0.2">
      <c r="A413" s="1" t="s">
        <v>1458</v>
      </c>
      <c r="B413" s="1" t="s">
        <v>26</v>
      </c>
    </row>
    <row r="414" spans="1:2" hidden="1" x14ac:dyDescent="0.2">
      <c r="A414" s="1" t="s">
        <v>1524</v>
      </c>
      <c r="B414" s="1" t="s">
        <v>26</v>
      </c>
    </row>
    <row r="415" spans="1:2" hidden="1" x14ac:dyDescent="0.2">
      <c r="A415" s="1" t="s">
        <v>1527</v>
      </c>
      <c r="B415" s="1" t="s">
        <v>26</v>
      </c>
    </row>
    <row r="416" spans="1:2" hidden="1" x14ac:dyDescent="0.2">
      <c r="A416" s="1" t="s">
        <v>1531</v>
      </c>
      <c r="B416" s="1" t="s">
        <v>26</v>
      </c>
    </row>
    <row r="417" spans="1:2" hidden="1" x14ac:dyDescent="0.2">
      <c r="A417" s="1" t="s">
        <v>1548</v>
      </c>
      <c r="B417" s="1" t="s">
        <v>26</v>
      </c>
    </row>
    <row r="418" spans="1:2" hidden="1" x14ac:dyDescent="0.2">
      <c r="A418" s="1" t="s">
        <v>1570</v>
      </c>
      <c r="B418" s="1" t="s">
        <v>26</v>
      </c>
    </row>
    <row r="419" spans="1:2" hidden="1" x14ac:dyDescent="0.2">
      <c r="A419" s="1" t="s">
        <v>1630</v>
      </c>
      <c r="B419" s="1" t="s">
        <v>26</v>
      </c>
    </row>
    <row r="420" spans="1:2" hidden="1" x14ac:dyDescent="0.2">
      <c r="A420" s="1" t="s">
        <v>1704</v>
      </c>
      <c r="B420" s="1" t="s">
        <v>26</v>
      </c>
    </row>
    <row r="421" spans="1:2" hidden="1" x14ac:dyDescent="0.2">
      <c r="A421" s="1" t="s">
        <v>1710</v>
      </c>
      <c r="B421" s="1" t="s">
        <v>26</v>
      </c>
    </row>
    <row r="422" spans="1:2" hidden="1" x14ac:dyDescent="0.2">
      <c r="A422" s="1" t="s">
        <v>1747</v>
      </c>
      <c r="B422" s="1" t="s">
        <v>26</v>
      </c>
    </row>
    <row r="423" spans="1:2" hidden="1" x14ac:dyDescent="0.2">
      <c r="A423" s="1" t="s">
        <v>1749</v>
      </c>
      <c r="B423" s="1" t="s">
        <v>26</v>
      </c>
    </row>
    <row r="424" spans="1:2" hidden="1" x14ac:dyDescent="0.2">
      <c r="A424" s="1" t="s">
        <v>1774</v>
      </c>
      <c r="B424" s="1" t="s">
        <v>26</v>
      </c>
    </row>
    <row r="425" spans="1:2" hidden="1" x14ac:dyDescent="0.2">
      <c r="A425" s="1" t="s">
        <v>1776</v>
      </c>
      <c r="B425" s="1" t="s">
        <v>26</v>
      </c>
    </row>
    <row r="426" spans="1:2" hidden="1" x14ac:dyDescent="0.2">
      <c r="A426" s="1" t="s">
        <v>1788</v>
      </c>
      <c r="B426" s="1" t="s">
        <v>26</v>
      </c>
    </row>
    <row r="427" spans="1:2" hidden="1" x14ac:dyDescent="0.2">
      <c r="A427" s="1" t="s">
        <v>1800</v>
      </c>
      <c r="B427" s="1" t="s">
        <v>26</v>
      </c>
    </row>
    <row r="428" spans="1:2" hidden="1" x14ac:dyDescent="0.2">
      <c r="A428" s="1" t="s">
        <v>1812</v>
      </c>
      <c r="B428" s="1" t="s">
        <v>26</v>
      </c>
    </row>
    <row r="429" spans="1:2" hidden="1" x14ac:dyDescent="0.2">
      <c r="A429" s="1" t="s">
        <v>1815</v>
      </c>
      <c r="B429" s="1" t="s">
        <v>26</v>
      </c>
    </row>
    <row r="430" spans="1:2" hidden="1" x14ac:dyDescent="0.2">
      <c r="A430" s="1" t="s">
        <v>1822</v>
      </c>
      <c r="B430" s="1" t="s">
        <v>26</v>
      </c>
    </row>
    <row r="431" spans="1:2" hidden="1" x14ac:dyDescent="0.2">
      <c r="A431" s="1" t="s">
        <v>1823</v>
      </c>
      <c r="B431" s="1" t="s">
        <v>26</v>
      </c>
    </row>
    <row r="432" spans="1:2" hidden="1" x14ac:dyDescent="0.2">
      <c r="A432" s="1" t="s">
        <v>1831</v>
      </c>
      <c r="B432" s="1" t="s">
        <v>26</v>
      </c>
    </row>
    <row r="433" spans="1:2" hidden="1" x14ac:dyDescent="0.2">
      <c r="A433" s="1" t="s">
        <v>1838</v>
      </c>
      <c r="B433" s="1" t="s">
        <v>26</v>
      </c>
    </row>
    <row r="434" spans="1:2" hidden="1" x14ac:dyDescent="0.2">
      <c r="A434" s="1" t="s">
        <v>1843</v>
      </c>
      <c r="B434" s="1" t="s">
        <v>26</v>
      </c>
    </row>
    <row r="435" spans="1:2" hidden="1" x14ac:dyDescent="0.2">
      <c r="A435" s="1" t="s">
        <v>1863</v>
      </c>
      <c r="B435" s="1" t="s">
        <v>26</v>
      </c>
    </row>
    <row r="436" spans="1:2" hidden="1" x14ac:dyDescent="0.2">
      <c r="A436" s="1" t="s">
        <v>1868</v>
      </c>
      <c r="B436" s="1" t="s">
        <v>26</v>
      </c>
    </row>
    <row r="437" spans="1:2" hidden="1" x14ac:dyDescent="0.2">
      <c r="A437" s="1" t="s">
        <v>1870</v>
      </c>
      <c r="B437" s="1" t="s">
        <v>26</v>
      </c>
    </row>
    <row r="438" spans="1:2" hidden="1" x14ac:dyDescent="0.2">
      <c r="A438" s="1" t="s">
        <v>1885</v>
      </c>
      <c r="B438" s="1" t="s">
        <v>26</v>
      </c>
    </row>
    <row r="439" spans="1:2" hidden="1" x14ac:dyDescent="0.2">
      <c r="A439" s="1" t="s">
        <v>1930</v>
      </c>
      <c r="B439" s="1" t="s">
        <v>26</v>
      </c>
    </row>
    <row r="440" spans="1:2" hidden="1" x14ac:dyDescent="0.2">
      <c r="A440" s="1" t="s">
        <v>1945</v>
      </c>
      <c r="B440" s="1" t="s">
        <v>26</v>
      </c>
    </row>
    <row r="441" spans="1:2" hidden="1" x14ac:dyDescent="0.2">
      <c r="A441" s="1" t="s">
        <v>2019</v>
      </c>
      <c r="B441" s="1" t="s">
        <v>26</v>
      </c>
    </row>
    <row r="442" spans="1:2" hidden="1" x14ac:dyDescent="0.2">
      <c r="A442" s="1" t="s">
        <v>2027</v>
      </c>
      <c r="B442" s="1" t="s">
        <v>26</v>
      </c>
    </row>
    <row r="443" spans="1:2" hidden="1" x14ac:dyDescent="0.2">
      <c r="A443" s="1" t="s">
        <v>2061</v>
      </c>
      <c r="B443" s="1" t="s">
        <v>26</v>
      </c>
    </row>
    <row r="444" spans="1:2" hidden="1" x14ac:dyDescent="0.2">
      <c r="A444" s="1" t="s">
        <v>2145</v>
      </c>
      <c r="B444" s="1" t="s">
        <v>26</v>
      </c>
    </row>
    <row r="445" spans="1:2" hidden="1" x14ac:dyDescent="0.2">
      <c r="A445" s="1" t="s">
        <v>2166</v>
      </c>
      <c r="B445" s="1" t="s">
        <v>26</v>
      </c>
    </row>
    <row r="446" spans="1:2" hidden="1" x14ac:dyDescent="0.2">
      <c r="A446" s="1" t="s">
        <v>2168</v>
      </c>
      <c r="B446" s="1" t="s">
        <v>26</v>
      </c>
    </row>
    <row r="447" spans="1:2" hidden="1" x14ac:dyDescent="0.2">
      <c r="A447" s="1" t="s">
        <v>2173</v>
      </c>
      <c r="B447" s="1" t="s">
        <v>26</v>
      </c>
    </row>
    <row r="448" spans="1:2" hidden="1" x14ac:dyDescent="0.2">
      <c r="A448" s="1" t="s">
        <v>2197</v>
      </c>
      <c r="B448" s="1" t="s">
        <v>26</v>
      </c>
    </row>
    <row r="449" spans="1:2" hidden="1" x14ac:dyDescent="0.2">
      <c r="A449" s="1" t="s">
        <v>2201</v>
      </c>
      <c r="B449" s="1" t="s">
        <v>26</v>
      </c>
    </row>
    <row r="450" spans="1:2" hidden="1" x14ac:dyDescent="0.2">
      <c r="A450" s="1" t="s">
        <v>2317</v>
      </c>
      <c r="B450" s="1" t="s">
        <v>26</v>
      </c>
    </row>
    <row r="451" spans="1:2" hidden="1" x14ac:dyDescent="0.2">
      <c r="A451" s="1" t="s">
        <v>2319</v>
      </c>
      <c r="B451" s="1" t="s">
        <v>26</v>
      </c>
    </row>
    <row r="452" spans="1:2" hidden="1" x14ac:dyDescent="0.2">
      <c r="A452" s="1" t="s">
        <v>2564</v>
      </c>
      <c r="B452" s="1" t="s">
        <v>26</v>
      </c>
    </row>
    <row r="453" spans="1:2" hidden="1" x14ac:dyDescent="0.2">
      <c r="A453" s="1" t="s">
        <v>2567</v>
      </c>
      <c r="B453" s="1" t="s">
        <v>26</v>
      </c>
    </row>
    <row r="454" spans="1:2" hidden="1" x14ac:dyDescent="0.2">
      <c r="A454" s="1" t="s">
        <v>2578</v>
      </c>
      <c r="B454" s="1" t="s">
        <v>26</v>
      </c>
    </row>
    <row r="455" spans="1:2" hidden="1" x14ac:dyDescent="0.2">
      <c r="A455" s="1" t="s">
        <v>2618</v>
      </c>
      <c r="B455" s="1" t="s">
        <v>26</v>
      </c>
    </row>
    <row r="456" spans="1:2" hidden="1" x14ac:dyDescent="0.2">
      <c r="A456" s="1" t="s">
        <v>2659</v>
      </c>
      <c r="B456" s="1" t="s">
        <v>26</v>
      </c>
    </row>
    <row r="457" spans="1:2" hidden="1" x14ac:dyDescent="0.2">
      <c r="A457" s="1" t="s">
        <v>2675</v>
      </c>
      <c r="B457" s="1" t="s">
        <v>26</v>
      </c>
    </row>
    <row r="458" spans="1:2" hidden="1" x14ac:dyDescent="0.2">
      <c r="A458" s="1" t="s">
        <v>2676</v>
      </c>
      <c r="B458" s="1" t="s">
        <v>26</v>
      </c>
    </row>
    <row r="459" spans="1:2" hidden="1" x14ac:dyDescent="0.2">
      <c r="A459" s="1" t="s">
        <v>2684</v>
      </c>
      <c r="B459" s="1" t="s">
        <v>26</v>
      </c>
    </row>
    <row r="460" spans="1:2" hidden="1" x14ac:dyDescent="0.2">
      <c r="A460" s="1" t="s">
        <v>2686</v>
      </c>
      <c r="B460" s="1" t="s">
        <v>26</v>
      </c>
    </row>
    <row r="461" spans="1:2" hidden="1" x14ac:dyDescent="0.2">
      <c r="A461" s="1" t="s">
        <v>2689</v>
      </c>
      <c r="B461" s="1" t="s">
        <v>26</v>
      </c>
    </row>
    <row r="462" spans="1:2" hidden="1" x14ac:dyDescent="0.2">
      <c r="A462" s="1" t="s">
        <v>2696</v>
      </c>
      <c r="B462" s="1" t="s">
        <v>26</v>
      </c>
    </row>
    <row r="463" spans="1:2" hidden="1" x14ac:dyDescent="0.2">
      <c r="A463" s="1" t="s">
        <v>2703</v>
      </c>
      <c r="B463" s="1" t="s">
        <v>26</v>
      </c>
    </row>
    <row r="464" spans="1:2" hidden="1" x14ac:dyDescent="0.2">
      <c r="A464" s="1" t="s">
        <v>2705</v>
      </c>
      <c r="B464" s="1" t="s">
        <v>26</v>
      </c>
    </row>
    <row r="465" spans="1:2" hidden="1" x14ac:dyDescent="0.2">
      <c r="A465" s="1" t="s">
        <v>2741</v>
      </c>
      <c r="B465" s="1" t="s">
        <v>26</v>
      </c>
    </row>
    <row r="466" spans="1:2" hidden="1" x14ac:dyDescent="0.2">
      <c r="A466" s="1" t="s">
        <v>2743</v>
      </c>
      <c r="B466" s="1" t="s">
        <v>26</v>
      </c>
    </row>
    <row r="467" spans="1:2" hidden="1" x14ac:dyDescent="0.2">
      <c r="A467" s="1" t="s">
        <v>2768</v>
      </c>
      <c r="B467" s="1" t="s">
        <v>26</v>
      </c>
    </row>
    <row r="468" spans="1:2" hidden="1" x14ac:dyDescent="0.2">
      <c r="A468" s="1" t="s">
        <v>2769</v>
      </c>
      <c r="B468" s="1" t="s">
        <v>26</v>
      </c>
    </row>
    <row r="469" spans="1:2" hidden="1" x14ac:dyDescent="0.2">
      <c r="A469" s="1" t="s">
        <v>2770</v>
      </c>
      <c r="B469" s="1" t="s">
        <v>26</v>
      </c>
    </row>
    <row r="470" spans="1:2" hidden="1" x14ac:dyDescent="0.2">
      <c r="A470" s="1" t="s">
        <v>2776</v>
      </c>
      <c r="B470" s="1" t="s">
        <v>26</v>
      </c>
    </row>
    <row r="471" spans="1:2" hidden="1" x14ac:dyDescent="0.2">
      <c r="A471" s="1" t="s">
        <v>2781</v>
      </c>
      <c r="B471" s="1" t="s">
        <v>26</v>
      </c>
    </row>
    <row r="472" spans="1:2" hidden="1" x14ac:dyDescent="0.2">
      <c r="A472" s="1" t="s">
        <v>2796</v>
      </c>
      <c r="B472" s="1" t="s">
        <v>26</v>
      </c>
    </row>
    <row r="473" spans="1:2" hidden="1" x14ac:dyDescent="0.2">
      <c r="A473" s="1" t="s">
        <v>2797</v>
      </c>
      <c r="B473" s="1" t="s">
        <v>26</v>
      </c>
    </row>
    <row r="474" spans="1:2" hidden="1" x14ac:dyDescent="0.2">
      <c r="A474" s="1" t="s">
        <v>2805</v>
      </c>
      <c r="B474" s="1" t="s">
        <v>26</v>
      </c>
    </row>
    <row r="475" spans="1:2" hidden="1" x14ac:dyDescent="0.2">
      <c r="A475" s="1" t="s">
        <v>2808</v>
      </c>
      <c r="B475" s="1" t="s">
        <v>26</v>
      </c>
    </row>
    <row r="476" spans="1:2" hidden="1" x14ac:dyDescent="0.2">
      <c r="A476" s="1" t="s">
        <v>2812</v>
      </c>
      <c r="B476" s="1" t="s">
        <v>26</v>
      </c>
    </row>
    <row r="477" spans="1:2" hidden="1" x14ac:dyDescent="0.2">
      <c r="A477" s="1" t="s">
        <v>2825</v>
      </c>
      <c r="B477" s="1" t="s">
        <v>26</v>
      </c>
    </row>
    <row r="478" spans="1:2" hidden="1" x14ac:dyDescent="0.2">
      <c r="A478" s="1" t="s">
        <v>2836</v>
      </c>
      <c r="B478" s="1" t="s">
        <v>26</v>
      </c>
    </row>
    <row r="479" spans="1:2" hidden="1" x14ac:dyDescent="0.2">
      <c r="A479" s="1" t="s">
        <v>2841</v>
      </c>
      <c r="B479" s="1" t="s">
        <v>26</v>
      </c>
    </row>
    <row r="480" spans="1:2" hidden="1" x14ac:dyDescent="0.2">
      <c r="A480" s="1" t="s">
        <v>2845</v>
      </c>
      <c r="B480" s="1" t="s">
        <v>26</v>
      </c>
    </row>
    <row r="481" spans="1:2" hidden="1" x14ac:dyDescent="0.2">
      <c r="A481" s="1" t="s">
        <v>2877</v>
      </c>
      <c r="B481" s="1" t="s">
        <v>26</v>
      </c>
    </row>
    <row r="482" spans="1:2" hidden="1" x14ac:dyDescent="0.2">
      <c r="A482" s="1" t="s">
        <v>2883</v>
      </c>
      <c r="B482" s="1" t="s">
        <v>26</v>
      </c>
    </row>
    <row r="483" spans="1:2" hidden="1" x14ac:dyDescent="0.2">
      <c r="A483" s="1" t="s">
        <v>2902</v>
      </c>
      <c r="B483" s="1" t="s">
        <v>26</v>
      </c>
    </row>
    <row r="484" spans="1:2" hidden="1" x14ac:dyDescent="0.2">
      <c r="A484" s="1" t="s">
        <v>2907</v>
      </c>
      <c r="B484" s="1" t="s">
        <v>26</v>
      </c>
    </row>
    <row r="485" spans="1:2" hidden="1" x14ac:dyDescent="0.2">
      <c r="A485" s="1" t="s">
        <v>2916</v>
      </c>
      <c r="B485" s="1" t="s">
        <v>26</v>
      </c>
    </row>
    <row r="486" spans="1:2" hidden="1" x14ac:dyDescent="0.2">
      <c r="A486" s="1" t="s">
        <v>2919</v>
      </c>
      <c r="B486" s="1" t="s">
        <v>26</v>
      </c>
    </row>
    <row r="487" spans="1:2" hidden="1" x14ac:dyDescent="0.2">
      <c r="A487" s="1" t="s">
        <v>2920</v>
      </c>
      <c r="B487" s="1" t="s">
        <v>26</v>
      </c>
    </row>
    <row r="488" spans="1:2" hidden="1" x14ac:dyDescent="0.2">
      <c r="A488" s="1" t="s">
        <v>2939</v>
      </c>
      <c r="B488" s="1" t="s">
        <v>26</v>
      </c>
    </row>
    <row r="489" spans="1:2" hidden="1" x14ac:dyDescent="0.2">
      <c r="A489" s="1" t="s">
        <v>2949</v>
      </c>
      <c r="B489" s="1" t="s">
        <v>26</v>
      </c>
    </row>
    <row r="490" spans="1:2" hidden="1" x14ac:dyDescent="0.2">
      <c r="A490" s="1" t="s">
        <v>2958</v>
      </c>
      <c r="B490" s="1" t="s">
        <v>26</v>
      </c>
    </row>
    <row r="491" spans="1:2" hidden="1" x14ac:dyDescent="0.2">
      <c r="A491" s="1" t="s">
        <v>2963</v>
      </c>
      <c r="B491" s="1" t="s">
        <v>26</v>
      </c>
    </row>
    <row r="492" spans="1:2" hidden="1" x14ac:dyDescent="0.2">
      <c r="A492" s="1" t="s">
        <v>2988</v>
      </c>
      <c r="B492" s="1" t="s">
        <v>26</v>
      </c>
    </row>
    <row r="493" spans="1:2" hidden="1" x14ac:dyDescent="0.2">
      <c r="A493" s="1" t="s">
        <v>3010</v>
      </c>
      <c r="B493" s="1" t="s">
        <v>26</v>
      </c>
    </row>
    <row r="494" spans="1:2" hidden="1" x14ac:dyDescent="0.2">
      <c r="A494" s="1" t="s">
        <v>3014</v>
      </c>
      <c r="B494" s="1" t="s">
        <v>26</v>
      </c>
    </row>
    <row r="495" spans="1:2" hidden="1" x14ac:dyDescent="0.2">
      <c r="A495" s="1" t="s">
        <v>3036</v>
      </c>
      <c r="B495" s="1" t="s">
        <v>26</v>
      </c>
    </row>
    <row r="496" spans="1:2" hidden="1" x14ac:dyDescent="0.2">
      <c r="A496" s="1" t="s">
        <v>3081</v>
      </c>
      <c r="B496" s="1" t="s">
        <v>26</v>
      </c>
    </row>
    <row r="497" spans="1:2" hidden="1" x14ac:dyDescent="0.2">
      <c r="A497" s="1" t="s">
        <v>3083</v>
      </c>
      <c r="B497" s="1" t="s">
        <v>26</v>
      </c>
    </row>
    <row r="498" spans="1:2" hidden="1" x14ac:dyDescent="0.2">
      <c r="A498" s="1" t="s">
        <v>3095</v>
      </c>
      <c r="B498" s="1" t="s">
        <v>26</v>
      </c>
    </row>
    <row r="499" spans="1:2" hidden="1" x14ac:dyDescent="0.2">
      <c r="A499" s="1" t="s">
        <v>3106</v>
      </c>
      <c r="B499" s="1" t="s">
        <v>26</v>
      </c>
    </row>
    <row r="500" spans="1:2" hidden="1" x14ac:dyDescent="0.2">
      <c r="A500" s="1" t="s">
        <v>3108</v>
      </c>
      <c r="B500" s="1" t="s">
        <v>26</v>
      </c>
    </row>
    <row r="501" spans="1:2" hidden="1" x14ac:dyDescent="0.2">
      <c r="A501" s="1" t="s">
        <v>3109</v>
      </c>
      <c r="B501" s="1" t="s">
        <v>26</v>
      </c>
    </row>
    <row r="502" spans="1:2" hidden="1" x14ac:dyDescent="0.2">
      <c r="A502" s="1" t="s">
        <v>3110</v>
      </c>
      <c r="B502" s="1" t="s">
        <v>26</v>
      </c>
    </row>
    <row r="503" spans="1:2" hidden="1" x14ac:dyDescent="0.2">
      <c r="A503" s="1" t="s">
        <v>3111</v>
      </c>
      <c r="B503" s="1" t="s">
        <v>26</v>
      </c>
    </row>
    <row r="504" spans="1:2" hidden="1" x14ac:dyDescent="0.2">
      <c r="A504" s="1" t="s">
        <v>3114</v>
      </c>
      <c r="B504" s="1" t="s">
        <v>26</v>
      </c>
    </row>
    <row r="505" spans="1:2" hidden="1" x14ac:dyDescent="0.2">
      <c r="A505" s="1" t="s">
        <v>3122</v>
      </c>
      <c r="B505" s="1" t="s">
        <v>26</v>
      </c>
    </row>
    <row r="506" spans="1:2" hidden="1" x14ac:dyDescent="0.2">
      <c r="A506" s="1" t="s">
        <v>3127</v>
      </c>
      <c r="B506" s="1" t="s">
        <v>26</v>
      </c>
    </row>
    <row r="507" spans="1:2" hidden="1" x14ac:dyDescent="0.2">
      <c r="A507" s="1" t="s">
        <v>3130</v>
      </c>
      <c r="B507" s="1" t="s">
        <v>26</v>
      </c>
    </row>
    <row r="508" spans="1:2" hidden="1" x14ac:dyDescent="0.2">
      <c r="A508" s="1" t="s">
        <v>3139</v>
      </c>
      <c r="B508" s="1" t="s">
        <v>26</v>
      </c>
    </row>
    <row r="509" spans="1:2" hidden="1" x14ac:dyDescent="0.2">
      <c r="A509" s="1" t="s">
        <v>3155</v>
      </c>
      <c r="B509" s="1" t="s">
        <v>26</v>
      </c>
    </row>
    <row r="510" spans="1:2" hidden="1" x14ac:dyDescent="0.2">
      <c r="A510" s="1" t="s">
        <v>3157</v>
      </c>
      <c r="B510" s="1" t="s">
        <v>26</v>
      </c>
    </row>
    <row r="511" spans="1:2" hidden="1" x14ac:dyDescent="0.2">
      <c r="A511" s="1" t="s">
        <v>3168</v>
      </c>
      <c r="B511" s="1" t="s">
        <v>26</v>
      </c>
    </row>
    <row r="512" spans="1:2" hidden="1" x14ac:dyDescent="0.2">
      <c r="A512" s="1" t="s">
        <v>3169</v>
      </c>
      <c r="B512" s="1" t="s">
        <v>26</v>
      </c>
    </row>
    <row r="513" spans="1:2" hidden="1" x14ac:dyDescent="0.2">
      <c r="A513" s="1" t="s">
        <v>3206</v>
      </c>
      <c r="B513" s="1" t="s">
        <v>26</v>
      </c>
    </row>
    <row r="514" spans="1:2" hidden="1" x14ac:dyDescent="0.2">
      <c r="A514" s="1" t="s">
        <v>3221</v>
      </c>
      <c r="B514" s="1" t="s">
        <v>26</v>
      </c>
    </row>
    <row r="515" spans="1:2" hidden="1" x14ac:dyDescent="0.2">
      <c r="A515" s="1" t="s">
        <v>3234</v>
      </c>
      <c r="B515" s="1" t="s">
        <v>26</v>
      </c>
    </row>
    <row r="516" spans="1:2" hidden="1" x14ac:dyDescent="0.2">
      <c r="A516" s="1" t="s">
        <v>3235</v>
      </c>
      <c r="B516" s="1" t="s">
        <v>26</v>
      </c>
    </row>
    <row r="517" spans="1:2" hidden="1" x14ac:dyDescent="0.2">
      <c r="A517" s="1" t="s">
        <v>3278</v>
      </c>
      <c r="B517" s="1" t="s">
        <v>26</v>
      </c>
    </row>
    <row r="518" spans="1:2" hidden="1" x14ac:dyDescent="0.2">
      <c r="A518" s="1" t="s">
        <v>3284</v>
      </c>
      <c r="B518" s="1" t="s">
        <v>26</v>
      </c>
    </row>
    <row r="519" spans="1:2" hidden="1" x14ac:dyDescent="0.2">
      <c r="A519" s="1" t="s">
        <v>3290</v>
      </c>
      <c r="B519" s="1" t="s">
        <v>26</v>
      </c>
    </row>
    <row r="520" spans="1:2" hidden="1" x14ac:dyDescent="0.2">
      <c r="A520" s="1" t="s">
        <v>3296</v>
      </c>
      <c r="B520" s="1" t="s">
        <v>26</v>
      </c>
    </row>
    <row r="521" spans="1:2" hidden="1" x14ac:dyDescent="0.2">
      <c r="A521" s="1" t="s">
        <v>3297</v>
      </c>
      <c r="B521" s="1" t="s">
        <v>26</v>
      </c>
    </row>
    <row r="522" spans="1:2" hidden="1" x14ac:dyDescent="0.2">
      <c r="A522" s="1" t="s">
        <v>3298</v>
      </c>
      <c r="B522" s="1" t="s">
        <v>26</v>
      </c>
    </row>
    <row r="523" spans="1:2" hidden="1" x14ac:dyDescent="0.2">
      <c r="A523" s="1" t="s">
        <v>3304</v>
      </c>
      <c r="B523" s="1" t="s">
        <v>26</v>
      </c>
    </row>
    <row r="524" spans="1:2" hidden="1" x14ac:dyDescent="0.2">
      <c r="A524" s="1" t="s">
        <v>3305</v>
      </c>
      <c r="B524" s="1" t="s">
        <v>26</v>
      </c>
    </row>
    <row r="525" spans="1:2" hidden="1" x14ac:dyDescent="0.2">
      <c r="A525" s="1" t="s">
        <v>3306</v>
      </c>
      <c r="B525" s="1" t="s">
        <v>26</v>
      </c>
    </row>
    <row r="526" spans="1:2" hidden="1" x14ac:dyDescent="0.2">
      <c r="A526" s="1" t="s">
        <v>3307</v>
      </c>
      <c r="B526" s="1" t="s">
        <v>26</v>
      </c>
    </row>
    <row r="527" spans="1:2" hidden="1" x14ac:dyDescent="0.2">
      <c r="A527" s="1" t="s">
        <v>3355</v>
      </c>
      <c r="B527" s="1" t="s">
        <v>26</v>
      </c>
    </row>
    <row r="528" spans="1:2" hidden="1" x14ac:dyDescent="0.2">
      <c r="A528" s="1" t="s">
        <v>3387</v>
      </c>
      <c r="B528" s="1" t="s">
        <v>26</v>
      </c>
    </row>
    <row r="529" spans="1:2" hidden="1" x14ac:dyDescent="0.2">
      <c r="A529" s="1" t="s">
        <v>3403</v>
      </c>
      <c r="B529" s="1" t="s">
        <v>26</v>
      </c>
    </row>
    <row r="530" spans="1:2" hidden="1" x14ac:dyDescent="0.2">
      <c r="A530" s="1" t="s">
        <v>3426</v>
      </c>
      <c r="B530" s="1" t="s">
        <v>26</v>
      </c>
    </row>
    <row r="531" spans="1:2" hidden="1" x14ac:dyDescent="0.2">
      <c r="A531" s="1" t="s">
        <v>3427</v>
      </c>
      <c r="B531" s="1" t="s">
        <v>26</v>
      </c>
    </row>
    <row r="532" spans="1:2" hidden="1" x14ac:dyDescent="0.2">
      <c r="A532" s="1" t="s">
        <v>3434</v>
      </c>
      <c r="B532" s="1" t="s">
        <v>26</v>
      </c>
    </row>
    <row r="533" spans="1:2" hidden="1" x14ac:dyDescent="0.2">
      <c r="A533" s="1" t="s">
        <v>3436</v>
      </c>
      <c r="B533" s="1" t="s">
        <v>26</v>
      </c>
    </row>
    <row r="534" spans="1:2" hidden="1" x14ac:dyDescent="0.2">
      <c r="A534" s="1" t="s">
        <v>3441</v>
      </c>
      <c r="B534" s="1" t="s">
        <v>26</v>
      </c>
    </row>
    <row r="535" spans="1:2" hidden="1" x14ac:dyDescent="0.2">
      <c r="A535" s="1" t="s">
        <v>1319</v>
      </c>
      <c r="B535" s="1" t="s">
        <v>26</v>
      </c>
    </row>
    <row r="536" spans="1:2" hidden="1" x14ac:dyDescent="0.2">
      <c r="A536" s="1" t="s">
        <v>1834</v>
      </c>
      <c r="B536" s="1" t="s">
        <v>26</v>
      </c>
    </row>
    <row r="537" spans="1:2" hidden="1" x14ac:dyDescent="0.2">
      <c r="A537" s="1" t="s">
        <v>1839</v>
      </c>
      <c r="B537" s="1" t="s">
        <v>26</v>
      </c>
    </row>
    <row r="538" spans="1:2" hidden="1" x14ac:dyDescent="0.2">
      <c r="A538" s="1" t="s">
        <v>2746</v>
      </c>
      <c r="B538" s="1" t="s">
        <v>26</v>
      </c>
    </row>
    <row r="539" spans="1:2" hidden="1" x14ac:dyDescent="0.2">
      <c r="A539" s="1" t="s">
        <v>141</v>
      </c>
      <c r="B539" s="1" t="s">
        <v>26</v>
      </c>
    </row>
    <row r="540" spans="1:2" hidden="1" x14ac:dyDescent="0.2">
      <c r="A540" s="1" t="s">
        <v>193</v>
      </c>
      <c r="B540" s="1" t="s">
        <v>26</v>
      </c>
    </row>
    <row r="541" spans="1:2" hidden="1" x14ac:dyDescent="0.2">
      <c r="A541" s="1" t="s">
        <v>230</v>
      </c>
      <c r="B541" s="1" t="s">
        <v>26</v>
      </c>
    </row>
    <row r="542" spans="1:2" hidden="1" x14ac:dyDescent="0.2">
      <c r="A542" s="1" t="s">
        <v>325</v>
      </c>
      <c r="B542" s="1" t="s">
        <v>26</v>
      </c>
    </row>
    <row r="543" spans="1:2" hidden="1" x14ac:dyDescent="0.2">
      <c r="A543" s="1" t="s">
        <v>390</v>
      </c>
      <c r="B543" s="1" t="s">
        <v>26</v>
      </c>
    </row>
    <row r="544" spans="1:2" hidden="1" x14ac:dyDescent="0.2">
      <c r="A544" s="1" t="s">
        <v>445</v>
      </c>
      <c r="B544" s="1" t="s">
        <v>26</v>
      </c>
    </row>
    <row r="545" spans="1:2" hidden="1" x14ac:dyDescent="0.2">
      <c r="A545" s="1" t="s">
        <v>472</v>
      </c>
      <c r="B545" s="1" t="s">
        <v>26</v>
      </c>
    </row>
    <row r="546" spans="1:2" hidden="1" x14ac:dyDescent="0.2">
      <c r="A546" s="1" t="s">
        <v>517</v>
      </c>
      <c r="B546" s="1" t="s">
        <v>26</v>
      </c>
    </row>
    <row r="547" spans="1:2" hidden="1" x14ac:dyDescent="0.2">
      <c r="A547" s="1" t="s">
        <v>537</v>
      </c>
      <c r="B547" s="1" t="s">
        <v>26</v>
      </c>
    </row>
    <row r="548" spans="1:2" hidden="1" x14ac:dyDescent="0.2">
      <c r="A548" s="1" t="s">
        <v>618</v>
      </c>
      <c r="B548" s="1" t="s">
        <v>26</v>
      </c>
    </row>
    <row r="549" spans="1:2" hidden="1" x14ac:dyDescent="0.2">
      <c r="A549" s="1" t="s">
        <v>723</v>
      </c>
      <c r="B549" s="1" t="s">
        <v>26</v>
      </c>
    </row>
    <row r="550" spans="1:2" hidden="1" x14ac:dyDescent="0.2">
      <c r="A550" s="1" t="s">
        <v>820</v>
      </c>
      <c r="B550" s="1" t="s">
        <v>26</v>
      </c>
    </row>
    <row r="551" spans="1:2" hidden="1" x14ac:dyDescent="0.2">
      <c r="A551" s="1" t="s">
        <v>826</v>
      </c>
      <c r="B551" s="1" t="s">
        <v>26</v>
      </c>
    </row>
    <row r="552" spans="1:2" hidden="1" x14ac:dyDescent="0.2">
      <c r="A552" s="1" t="s">
        <v>843</v>
      </c>
      <c r="B552" s="1" t="s">
        <v>26</v>
      </c>
    </row>
    <row r="553" spans="1:2" hidden="1" x14ac:dyDescent="0.2">
      <c r="A553" s="1" t="s">
        <v>849</v>
      </c>
      <c r="B553" s="1" t="s">
        <v>26</v>
      </c>
    </row>
    <row r="554" spans="1:2" hidden="1" x14ac:dyDescent="0.2">
      <c r="A554" s="1" t="s">
        <v>857</v>
      </c>
      <c r="B554" s="1" t="s">
        <v>26</v>
      </c>
    </row>
    <row r="555" spans="1:2" hidden="1" x14ac:dyDescent="0.2">
      <c r="A555" s="1" t="s">
        <v>866</v>
      </c>
      <c r="B555" s="1" t="s">
        <v>26</v>
      </c>
    </row>
    <row r="556" spans="1:2" hidden="1" x14ac:dyDescent="0.2">
      <c r="A556" s="1" t="s">
        <v>941</v>
      </c>
      <c r="B556" s="1" t="s">
        <v>26</v>
      </c>
    </row>
    <row r="557" spans="1:2" hidden="1" x14ac:dyDescent="0.2">
      <c r="A557" s="1" t="s">
        <v>990</v>
      </c>
      <c r="B557" s="1" t="s">
        <v>26</v>
      </c>
    </row>
    <row r="558" spans="1:2" hidden="1" x14ac:dyDescent="0.2">
      <c r="A558" s="1" t="s">
        <v>1004</v>
      </c>
      <c r="B558" s="1" t="s">
        <v>26</v>
      </c>
    </row>
    <row r="559" spans="1:2" hidden="1" x14ac:dyDescent="0.2">
      <c r="A559" s="1" t="s">
        <v>1044</v>
      </c>
      <c r="B559" s="1" t="s">
        <v>26</v>
      </c>
    </row>
    <row r="560" spans="1:2" hidden="1" x14ac:dyDescent="0.2">
      <c r="A560" s="1" t="s">
        <v>1095</v>
      </c>
      <c r="B560" s="1" t="s">
        <v>26</v>
      </c>
    </row>
    <row r="561" spans="1:2" hidden="1" x14ac:dyDescent="0.2">
      <c r="A561" s="1" t="s">
        <v>1140</v>
      </c>
      <c r="B561" s="1" t="s">
        <v>26</v>
      </c>
    </row>
    <row r="562" spans="1:2" hidden="1" x14ac:dyDescent="0.2">
      <c r="A562" s="1" t="s">
        <v>1183</v>
      </c>
      <c r="B562" s="1" t="s">
        <v>26</v>
      </c>
    </row>
    <row r="563" spans="1:2" hidden="1" x14ac:dyDescent="0.2">
      <c r="A563" s="1" t="s">
        <v>1234</v>
      </c>
      <c r="B563" s="1" t="s">
        <v>26</v>
      </c>
    </row>
    <row r="564" spans="1:2" hidden="1" x14ac:dyDescent="0.2">
      <c r="A564" s="1" t="s">
        <v>1245</v>
      </c>
      <c r="B564" s="1" t="s">
        <v>26</v>
      </c>
    </row>
    <row r="565" spans="1:2" hidden="1" x14ac:dyDescent="0.2">
      <c r="A565" s="1" t="s">
        <v>1247</v>
      </c>
      <c r="B565" s="1" t="s">
        <v>26</v>
      </c>
    </row>
    <row r="566" spans="1:2" hidden="1" x14ac:dyDescent="0.2">
      <c r="A566" s="1" t="s">
        <v>1274</v>
      </c>
      <c r="B566" s="1" t="s">
        <v>26</v>
      </c>
    </row>
    <row r="567" spans="1:2" hidden="1" x14ac:dyDescent="0.2">
      <c r="A567" s="1" t="s">
        <v>1283</v>
      </c>
      <c r="B567" s="1" t="s">
        <v>26</v>
      </c>
    </row>
    <row r="568" spans="1:2" hidden="1" x14ac:dyDescent="0.2">
      <c r="A568" s="1" t="s">
        <v>1320</v>
      </c>
      <c r="B568" s="1" t="s">
        <v>26</v>
      </c>
    </row>
    <row r="569" spans="1:2" hidden="1" x14ac:dyDescent="0.2">
      <c r="A569" s="1" t="s">
        <v>1345</v>
      </c>
      <c r="B569" s="1" t="s">
        <v>26</v>
      </c>
    </row>
    <row r="570" spans="1:2" hidden="1" x14ac:dyDescent="0.2">
      <c r="A570" s="1" t="s">
        <v>1362</v>
      </c>
      <c r="B570" s="1" t="s">
        <v>26</v>
      </c>
    </row>
    <row r="571" spans="1:2" hidden="1" x14ac:dyDescent="0.2">
      <c r="A571" s="1" t="s">
        <v>1395</v>
      </c>
      <c r="B571" s="1" t="s">
        <v>26</v>
      </c>
    </row>
    <row r="572" spans="1:2" hidden="1" x14ac:dyDescent="0.2">
      <c r="A572" s="1" t="s">
        <v>1407</v>
      </c>
      <c r="B572" s="1" t="s">
        <v>26</v>
      </c>
    </row>
    <row r="573" spans="1:2" hidden="1" x14ac:dyDescent="0.2">
      <c r="A573" s="1" t="s">
        <v>1438</v>
      </c>
      <c r="B573" s="1" t="s">
        <v>26</v>
      </c>
    </row>
    <row r="574" spans="1:2" hidden="1" x14ac:dyDescent="0.2">
      <c r="A574" s="1" t="s">
        <v>1447</v>
      </c>
      <c r="B574" s="1" t="s">
        <v>26</v>
      </c>
    </row>
    <row r="575" spans="1:2" hidden="1" x14ac:dyDescent="0.2">
      <c r="A575" s="1" t="s">
        <v>1464</v>
      </c>
      <c r="B575" s="1" t="s">
        <v>26</v>
      </c>
    </row>
    <row r="576" spans="1:2" hidden="1" x14ac:dyDescent="0.2">
      <c r="A576" s="1" t="s">
        <v>1467</v>
      </c>
      <c r="B576" s="1" t="s">
        <v>26</v>
      </c>
    </row>
    <row r="577" spans="1:2" hidden="1" x14ac:dyDescent="0.2">
      <c r="A577" s="1" t="s">
        <v>1509</v>
      </c>
      <c r="B577" s="1" t="s">
        <v>26</v>
      </c>
    </row>
    <row r="578" spans="1:2" hidden="1" x14ac:dyDescent="0.2">
      <c r="A578" s="1" t="s">
        <v>1544</v>
      </c>
      <c r="B578" s="1" t="s">
        <v>26</v>
      </c>
    </row>
    <row r="579" spans="1:2" hidden="1" x14ac:dyDescent="0.2">
      <c r="A579" s="1" t="s">
        <v>1547</v>
      </c>
      <c r="B579" s="1" t="s">
        <v>26</v>
      </c>
    </row>
    <row r="580" spans="1:2" hidden="1" x14ac:dyDescent="0.2">
      <c r="A580" s="1" t="s">
        <v>1553</v>
      </c>
      <c r="B580" s="1" t="s">
        <v>26</v>
      </c>
    </row>
    <row r="581" spans="1:2" hidden="1" x14ac:dyDescent="0.2">
      <c r="A581" s="1" t="s">
        <v>1577</v>
      </c>
      <c r="B581" s="1" t="s">
        <v>26</v>
      </c>
    </row>
    <row r="582" spans="1:2" hidden="1" x14ac:dyDescent="0.2">
      <c r="A582" s="1" t="s">
        <v>1676</v>
      </c>
      <c r="B582" s="1" t="s">
        <v>26</v>
      </c>
    </row>
    <row r="583" spans="1:2" hidden="1" x14ac:dyDescent="0.2">
      <c r="A583" s="1" t="s">
        <v>1681</v>
      </c>
      <c r="B583" s="1" t="s">
        <v>26</v>
      </c>
    </row>
    <row r="584" spans="1:2" hidden="1" x14ac:dyDescent="0.2">
      <c r="A584" s="1" t="s">
        <v>1793</v>
      </c>
      <c r="B584" s="1" t="s">
        <v>26</v>
      </c>
    </row>
    <row r="585" spans="1:2" hidden="1" x14ac:dyDescent="0.2">
      <c r="A585" s="1" t="s">
        <v>1826</v>
      </c>
      <c r="B585" s="1" t="s">
        <v>26</v>
      </c>
    </row>
    <row r="586" spans="1:2" hidden="1" x14ac:dyDescent="0.2">
      <c r="A586" s="1" t="s">
        <v>1841</v>
      </c>
      <c r="B586" s="1" t="s">
        <v>26</v>
      </c>
    </row>
    <row r="587" spans="1:2" hidden="1" x14ac:dyDescent="0.2">
      <c r="A587" s="1" t="s">
        <v>1890</v>
      </c>
      <c r="B587" s="1" t="s">
        <v>26</v>
      </c>
    </row>
    <row r="588" spans="1:2" hidden="1" x14ac:dyDescent="0.2">
      <c r="A588" s="1" t="s">
        <v>1910</v>
      </c>
      <c r="B588" s="1" t="s">
        <v>26</v>
      </c>
    </row>
    <row r="589" spans="1:2" hidden="1" x14ac:dyDescent="0.2">
      <c r="A589" s="1" t="s">
        <v>1917</v>
      </c>
      <c r="B589" s="1" t="s">
        <v>26</v>
      </c>
    </row>
    <row r="590" spans="1:2" hidden="1" x14ac:dyDescent="0.2">
      <c r="A590" s="1" t="s">
        <v>1935</v>
      </c>
      <c r="B590" s="1" t="s">
        <v>26</v>
      </c>
    </row>
    <row r="591" spans="1:2" hidden="1" x14ac:dyDescent="0.2">
      <c r="A591" s="1" t="s">
        <v>1938</v>
      </c>
      <c r="B591" s="1" t="s">
        <v>26</v>
      </c>
    </row>
    <row r="592" spans="1:2" hidden="1" x14ac:dyDescent="0.2">
      <c r="A592" s="1" t="s">
        <v>1952</v>
      </c>
      <c r="B592" s="1" t="s">
        <v>26</v>
      </c>
    </row>
    <row r="593" spans="1:2" hidden="1" x14ac:dyDescent="0.2">
      <c r="A593" s="1" t="s">
        <v>2021</v>
      </c>
      <c r="B593" s="1" t="s">
        <v>26</v>
      </c>
    </row>
    <row r="594" spans="1:2" hidden="1" x14ac:dyDescent="0.2">
      <c r="A594" s="1" t="s">
        <v>2058</v>
      </c>
      <c r="B594" s="1" t="s">
        <v>26</v>
      </c>
    </row>
    <row r="595" spans="1:2" hidden="1" x14ac:dyDescent="0.2">
      <c r="A595" s="1" t="s">
        <v>2060</v>
      </c>
      <c r="B595" s="1" t="s">
        <v>26</v>
      </c>
    </row>
    <row r="596" spans="1:2" hidden="1" x14ac:dyDescent="0.2">
      <c r="A596" s="1" t="s">
        <v>2064</v>
      </c>
      <c r="B596" s="1" t="s">
        <v>26</v>
      </c>
    </row>
    <row r="597" spans="1:2" hidden="1" x14ac:dyDescent="0.2">
      <c r="A597" s="1" t="s">
        <v>2073</v>
      </c>
      <c r="B597" s="1" t="s">
        <v>26</v>
      </c>
    </row>
    <row r="598" spans="1:2" hidden="1" x14ac:dyDescent="0.2">
      <c r="A598" s="1" t="s">
        <v>2089</v>
      </c>
      <c r="B598" s="1" t="s">
        <v>26</v>
      </c>
    </row>
    <row r="599" spans="1:2" hidden="1" x14ac:dyDescent="0.2">
      <c r="A599" s="1" t="s">
        <v>2090</v>
      </c>
      <c r="B599" s="1" t="s">
        <v>26</v>
      </c>
    </row>
    <row r="600" spans="1:2" hidden="1" x14ac:dyDescent="0.2">
      <c r="A600" s="1" t="s">
        <v>2138</v>
      </c>
      <c r="B600" s="1" t="s">
        <v>26</v>
      </c>
    </row>
    <row r="601" spans="1:2" hidden="1" x14ac:dyDescent="0.2">
      <c r="A601" s="1" t="s">
        <v>2156</v>
      </c>
      <c r="B601" s="1" t="s">
        <v>26</v>
      </c>
    </row>
    <row r="602" spans="1:2" hidden="1" x14ac:dyDescent="0.2">
      <c r="A602" s="1" t="s">
        <v>2184</v>
      </c>
      <c r="B602" s="1" t="s">
        <v>26</v>
      </c>
    </row>
    <row r="603" spans="1:2" hidden="1" x14ac:dyDescent="0.2">
      <c r="A603" s="1" t="s">
        <v>2188</v>
      </c>
      <c r="B603" s="1" t="s">
        <v>26</v>
      </c>
    </row>
    <row r="604" spans="1:2" hidden="1" x14ac:dyDescent="0.2">
      <c r="A604" s="1" t="s">
        <v>2202</v>
      </c>
      <c r="B604" s="1" t="s">
        <v>26</v>
      </c>
    </row>
    <row r="605" spans="1:2" hidden="1" x14ac:dyDescent="0.2">
      <c r="A605" s="1" t="s">
        <v>2221</v>
      </c>
      <c r="B605" s="1" t="s">
        <v>26</v>
      </c>
    </row>
    <row r="606" spans="1:2" hidden="1" x14ac:dyDescent="0.2">
      <c r="A606" s="1" t="s">
        <v>2266</v>
      </c>
      <c r="B606" s="1" t="s">
        <v>26</v>
      </c>
    </row>
    <row r="607" spans="1:2" hidden="1" x14ac:dyDescent="0.2">
      <c r="A607" s="1" t="s">
        <v>2309</v>
      </c>
      <c r="B607" s="1" t="s">
        <v>26</v>
      </c>
    </row>
    <row r="608" spans="1:2" hidden="1" x14ac:dyDescent="0.2">
      <c r="A608" s="1" t="s">
        <v>2329</v>
      </c>
      <c r="B608" s="1" t="s">
        <v>26</v>
      </c>
    </row>
    <row r="609" spans="1:2" hidden="1" x14ac:dyDescent="0.2">
      <c r="A609" s="1" t="s">
        <v>2371</v>
      </c>
      <c r="B609" s="1" t="s">
        <v>26</v>
      </c>
    </row>
    <row r="610" spans="1:2" hidden="1" x14ac:dyDescent="0.2">
      <c r="A610" s="1" t="s">
        <v>2401</v>
      </c>
      <c r="B610" s="1" t="s">
        <v>26</v>
      </c>
    </row>
    <row r="611" spans="1:2" hidden="1" x14ac:dyDescent="0.2">
      <c r="A611" s="1" t="s">
        <v>2408</v>
      </c>
      <c r="B611" s="1" t="s">
        <v>26</v>
      </c>
    </row>
    <row r="612" spans="1:2" hidden="1" x14ac:dyDescent="0.2">
      <c r="A612" s="1" t="s">
        <v>2411</v>
      </c>
      <c r="B612" s="1" t="s">
        <v>26</v>
      </c>
    </row>
    <row r="613" spans="1:2" hidden="1" x14ac:dyDescent="0.2">
      <c r="A613" s="1" t="s">
        <v>2412</v>
      </c>
      <c r="B613" s="1" t="s">
        <v>26</v>
      </c>
    </row>
    <row r="614" spans="1:2" hidden="1" x14ac:dyDescent="0.2">
      <c r="A614" s="1" t="s">
        <v>2413</v>
      </c>
      <c r="B614" s="1" t="s">
        <v>26</v>
      </c>
    </row>
    <row r="615" spans="1:2" hidden="1" x14ac:dyDescent="0.2">
      <c r="A615" s="1" t="s">
        <v>2435</v>
      </c>
      <c r="B615" s="1" t="s">
        <v>26</v>
      </c>
    </row>
    <row r="616" spans="1:2" hidden="1" x14ac:dyDescent="0.2">
      <c r="A616" s="1" t="s">
        <v>2440</v>
      </c>
      <c r="B616" s="1" t="s">
        <v>26</v>
      </c>
    </row>
    <row r="617" spans="1:2" hidden="1" x14ac:dyDescent="0.2">
      <c r="A617" s="1" t="s">
        <v>2462</v>
      </c>
      <c r="B617" s="1" t="s">
        <v>26</v>
      </c>
    </row>
    <row r="618" spans="1:2" hidden="1" x14ac:dyDescent="0.2">
      <c r="A618" s="1" t="s">
        <v>2485</v>
      </c>
      <c r="B618" s="1" t="s">
        <v>26</v>
      </c>
    </row>
    <row r="619" spans="1:2" hidden="1" x14ac:dyDescent="0.2">
      <c r="A619" s="1" t="s">
        <v>2502</v>
      </c>
      <c r="B619" s="1" t="s">
        <v>26</v>
      </c>
    </row>
    <row r="620" spans="1:2" hidden="1" x14ac:dyDescent="0.2">
      <c r="A620" s="1" t="s">
        <v>2512</v>
      </c>
      <c r="B620" s="1" t="s">
        <v>26</v>
      </c>
    </row>
    <row r="621" spans="1:2" hidden="1" x14ac:dyDescent="0.2">
      <c r="A621" s="1" t="s">
        <v>2531</v>
      </c>
      <c r="B621" s="1" t="s">
        <v>26</v>
      </c>
    </row>
    <row r="622" spans="1:2" hidden="1" x14ac:dyDescent="0.2">
      <c r="A622" s="1" t="s">
        <v>2551</v>
      </c>
      <c r="B622" s="1" t="s">
        <v>26</v>
      </c>
    </row>
    <row r="623" spans="1:2" hidden="1" x14ac:dyDescent="0.2">
      <c r="A623" s="1" t="s">
        <v>2565</v>
      </c>
      <c r="B623" s="1" t="s">
        <v>26</v>
      </c>
    </row>
    <row r="624" spans="1:2" hidden="1" x14ac:dyDescent="0.2">
      <c r="A624" s="1" t="s">
        <v>2577</v>
      </c>
      <c r="B624" s="1" t="s">
        <v>26</v>
      </c>
    </row>
    <row r="625" spans="1:2" hidden="1" x14ac:dyDescent="0.2">
      <c r="A625" s="1" t="s">
        <v>2585</v>
      </c>
      <c r="B625" s="1" t="s">
        <v>26</v>
      </c>
    </row>
    <row r="626" spans="1:2" hidden="1" x14ac:dyDescent="0.2">
      <c r="A626" s="1" t="s">
        <v>2593</v>
      </c>
      <c r="B626" s="1" t="s">
        <v>26</v>
      </c>
    </row>
    <row r="627" spans="1:2" hidden="1" x14ac:dyDescent="0.2">
      <c r="A627" s="1" t="s">
        <v>2609</v>
      </c>
      <c r="B627" s="1" t="s">
        <v>26</v>
      </c>
    </row>
    <row r="628" spans="1:2" hidden="1" x14ac:dyDescent="0.2">
      <c r="A628" s="1" t="s">
        <v>2614</v>
      </c>
      <c r="B628" s="1" t="s">
        <v>26</v>
      </c>
    </row>
    <row r="629" spans="1:2" hidden="1" x14ac:dyDescent="0.2">
      <c r="A629" s="1" t="s">
        <v>2626</v>
      </c>
      <c r="B629" s="1" t="s">
        <v>26</v>
      </c>
    </row>
    <row r="630" spans="1:2" hidden="1" x14ac:dyDescent="0.2">
      <c r="A630" s="1" t="s">
        <v>2627</v>
      </c>
      <c r="B630" s="1" t="s">
        <v>26</v>
      </c>
    </row>
    <row r="631" spans="1:2" hidden="1" x14ac:dyDescent="0.2">
      <c r="A631" s="1" t="s">
        <v>2636</v>
      </c>
      <c r="B631" s="1" t="s">
        <v>26</v>
      </c>
    </row>
    <row r="632" spans="1:2" hidden="1" x14ac:dyDescent="0.2">
      <c r="A632" s="1" t="s">
        <v>2663</v>
      </c>
      <c r="B632" s="1" t="s">
        <v>26</v>
      </c>
    </row>
    <row r="633" spans="1:2" hidden="1" x14ac:dyDescent="0.2">
      <c r="A633" s="1" t="s">
        <v>2666</v>
      </c>
      <c r="B633" s="1" t="s">
        <v>26</v>
      </c>
    </row>
    <row r="634" spans="1:2" hidden="1" x14ac:dyDescent="0.2">
      <c r="A634" s="1" t="s">
        <v>2668</v>
      </c>
      <c r="B634" s="1" t="s">
        <v>26</v>
      </c>
    </row>
    <row r="635" spans="1:2" hidden="1" x14ac:dyDescent="0.2">
      <c r="A635" s="1" t="s">
        <v>2674</v>
      </c>
      <c r="B635" s="1" t="s">
        <v>26</v>
      </c>
    </row>
    <row r="636" spans="1:2" hidden="1" x14ac:dyDescent="0.2">
      <c r="A636" s="1" t="s">
        <v>2678</v>
      </c>
      <c r="B636" s="1" t="s">
        <v>26</v>
      </c>
    </row>
    <row r="637" spans="1:2" hidden="1" x14ac:dyDescent="0.2">
      <c r="A637" s="1" t="s">
        <v>2682</v>
      </c>
      <c r="B637" s="1" t="s">
        <v>26</v>
      </c>
    </row>
    <row r="638" spans="1:2" hidden="1" x14ac:dyDescent="0.2">
      <c r="A638" s="1" t="s">
        <v>2683</v>
      </c>
      <c r="B638" s="1" t="s">
        <v>26</v>
      </c>
    </row>
    <row r="639" spans="1:2" hidden="1" x14ac:dyDescent="0.2">
      <c r="A639" s="1" t="s">
        <v>2695</v>
      </c>
      <c r="B639" s="1" t="s">
        <v>26</v>
      </c>
    </row>
    <row r="640" spans="1:2" hidden="1" x14ac:dyDescent="0.2">
      <c r="A640" s="1" t="s">
        <v>2706</v>
      </c>
      <c r="B640" s="1" t="s">
        <v>26</v>
      </c>
    </row>
    <row r="641" spans="1:2" hidden="1" x14ac:dyDescent="0.2">
      <c r="A641" s="1" t="s">
        <v>2708</v>
      </c>
      <c r="B641" s="1" t="s">
        <v>26</v>
      </c>
    </row>
    <row r="642" spans="1:2" hidden="1" x14ac:dyDescent="0.2">
      <c r="A642" s="1" t="s">
        <v>2709</v>
      </c>
      <c r="B642" s="1" t="s">
        <v>26</v>
      </c>
    </row>
    <row r="643" spans="1:2" hidden="1" x14ac:dyDescent="0.2">
      <c r="A643" s="1" t="s">
        <v>2762</v>
      </c>
      <c r="B643" s="1" t="s">
        <v>26</v>
      </c>
    </row>
    <row r="644" spans="1:2" hidden="1" x14ac:dyDescent="0.2">
      <c r="A644" s="1" t="s">
        <v>2775</v>
      </c>
      <c r="B644" s="1" t="s">
        <v>26</v>
      </c>
    </row>
    <row r="645" spans="1:2" hidden="1" x14ac:dyDescent="0.2">
      <c r="A645" s="1" t="s">
        <v>2780</v>
      </c>
      <c r="B645" s="1" t="s">
        <v>26</v>
      </c>
    </row>
    <row r="646" spans="1:2" hidden="1" x14ac:dyDescent="0.2">
      <c r="A646" s="1" t="s">
        <v>2818</v>
      </c>
      <c r="B646" s="1" t="s">
        <v>26</v>
      </c>
    </row>
    <row r="647" spans="1:2" hidden="1" x14ac:dyDescent="0.2">
      <c r="A647" s="1" t="s">
        <v>2829</v>
      </c>
      <c r="B647" s="1" t="s">
        <v>26</v>
      </c>
    </row>
    <row r="648" spans="1:2" hidden="1" x14ac:dyDescent="0.2">
      <c r="A648" s="1" t="s">
        <v>2834</v>
      </c>
      <c r="B648" s="1" t="s">
        <v>26</v>
      </c>
    </row>
    <row r="649" spans="1:2" hidden="1" x14ac:dyDescent="0.2">
      <c r="A649" s="1" t="s">
        <v>2840</v>
      </c>
      <c r="B649" s="1" t="s">
        <v>26</v>
      </c>
    </row>
    <row r="650" spans="1:2" hidden="1" x14ac:dyDescent="0.2">
      <c r="A650" s="1" t="s">
        <v>2842</v>
      </c>
      <c r="B650" s="1" t="s">
        <v>26</v>
      </c>
    </row>
    <row r="651" spans="1:2" hidden="1" x14ac:dyDescent="0.2">
      <c r="A651" s="1" t="s">
        <v>2851</v>
      </c>
      <c r="B651" s="1" t="s">
        <v>26</v>
      </c>
    </row>
    <row r="652" spans="1:2" hidden="1" x14ac:dyDescent="0.2">
      <c r="A652" s="1" t="s">
        <v>2852</v>
      </c>
      <c r="B652" s="1" t="s">
        <v>26</v>
      </c>
    </row>
    <row r="653" spans="1:2" hidden="1" x14ac:dyDescent="0.2">
      <c r="A653" s="1" t="s">
        <v>2857</v>
      </c>
      <c r="B653" s="1" t="s">
        <v>26</v>
      </c>
    </row>
    <row r="654" spans="1:2" hidden="1" x14ac:dyDescent="0.2">
      <c r="A654" s="1" t="s">
        <v>2863</v>
      </c>
      <c r="B654" s="1" t="s">
        <v>26</v>
      </c>
    </row>
    <row r="655" spans="1:2" hidden="1" x14ac:dyDescent="0.2">
      <c r="A655" s="1" t="s">
        <v>2864</v>
      </c>
      <c r="B655" s="1" t="s">
        <v>26</v>
      </c>
    </row>
    <row r="656" spans="1:2" hidden="1" x14ac:dyDescent="0.2">
      <c r="A656" s="1" t="s">
        <v>2887</v>
      </c>
      <c r="B656" s="1" t="s">
        <v>26</v>
      </c>
    </row>
    <row r="657" spans="1:2" hidden="1" x14ac:dyDescent="0.2">
      <c r="A657" s="1" t="s">
        <v>2904</v>
      </c>
      <c r="B657" s="1" t="s">
        <v>26</v>
      </c>
    </row>
    <row r="658" spans="1:2" hidden="1" x14ac:dyDescent="0.2">
      <c r="A658" s="1" t="s">
        <v>2910</v>
      </c>
      <c r="B658" s="1" t="s">
        <v>26</v>
      </c>
    </row>
    <row r="659" spans="1:2" hidden="1" x14ac:dyDescent="0.2">
      <c r="A659" s="1" t="s">
        <v>2914</v>
      </c>
      <c r="B659" s="1" t="s">
        <v>26</v>
      </c>
    </row>
    <row r="660" spans="1:2" hidden="1" x14ac:dyDescent="0.2">
      <c r="A660" s="1" t="s">
        <v>2918</v>
      </c>
      <c r="B660" s="1" t="s">
        <v>26</v>
      </c>
    </row>
    <row r="661" spans="1:2" hidden="1" x14ac:dyDescent="0.2">
      <c r="A661" s="1" t="s">
        <v>2951</v>
      </c>
      <c r="B661" s="1" t="s">
        <v>26</v>
      </c>
    </row>
    <row r="662" spans="1:2" hidden="1" x14ac:dyDescent="0.2">
      <c r="A662" s="1" t="s">
        <v>2966</v>
      </c>
      <c r="B662" s="1" t="s">
        <v>26</v>
      </c>
    </row>
    <row r="663" spans="1:2" hidden="1" x14ac:dyDescent="0.2">
      <c r="A663" s="1" t="s">
        <v>2991</v>
      </c>
      <c r="B663" s="1" t="s">
        <v>26</v>
      </c>
    </row>
    <row r="664" spans="1:2" hidden="1" x14ac:dyDescent="0.2">
      <c r="A664" s="1" t="s">
        <v>2997</v>
      </c>
      <c r="B664" s="1" t="s">
        <v>26</v>
      </c>
    </row>
    <row r="665" spans="1:2" hidden="1" x14ac:dyDescent="0.2">
      <c r="A665" s="1" t="s">
        <v>3026</v>
      </c>
      <c r="B665" s="1" t="s">
        <v>26</v>
      </c>
    </row>
    <row r="666" spans="1:2" hidden="1" x14ac:dyDescent="0.2">
      <c r="A666" s="1" t="s">
        <v>3039</v>
      </c>
      <c r="B666" s="1" t="s">
        <v>26</v>
      </c>
    </row>
    <row r="667" spans="1:2" hidden="1" x14ac:dyDescent="0.2">
      <c r="A667" s="1" t="s">
        <v>3055</v>
      </c>
      <c r="B667" s="1" t="s">
        <v>26</v>
      </c>
    </row>
    <row r="668" spans="1:2" hidden="1" x14ac:dyDescent="0.2">
      <c r="A668" s="1" t="s">
        <v>3058</v>
      </c>
      <c r="B668" s="1" t="s">
        <v>26</v>
      </c>
    </row>
    <row r="669" spans="1:2" hidden="1" x14ac:dyDescent="0.2">
      <c r="A669" s="1" t="s">
        <v>3088</v>
      </c>
      <c r="B669" s="1" t="s">
        <v>26</v>
      </c>
    </row>
    <row r="670" spans="1:2" hidden="1" x14ac:dyDescent="0.2">
      <c r="A670" s="1" t="s">
        <v>3136</v>
      </c>
      <c r="B670" s="1" t="s">
        <v>26</v>
      </c>
    </row>
    <row r="671" spans="1:2" hidden="1" x14ac:dyDescent="0.2">
      <c r="A671" s="1" t="s">
        <v>3137</v>
      </c>
      <c r="B671" s="1" t="s">
        <v>26</v>
      </c>
    </row>
    <row r="672" spans="1:2" hidden="1" x14ac:dyDescent="0.2">
      <c r="A672" s="1" t="s">
        <v>3180</v>
      </c>
      <c r="B672" s="1" t="s">
        <v>26</v>
      </c>
    </row>
    <row r="673" spans="1:2" hidden="1" x14ac:dyDescent="0.2">
      <c r="A673" s="1" t="s">
        <v>3200</v>
      </c>
      <c r="B673" s="1" t="s">
        <v>26</v>
      </c>
    </row>
    <row r="674" spans="1:2" hidden="1" x14ac:dyDescent="0.2">
      <c r="A674" s="1" t="s">
        <v>3205</v>
      </c>
      <c r="B674" s="1" t="s">
        <v>26</v>
      </c>
    </row>
    <row r="675" spans="1:2" hidden="1" x14ac:dyDescent="0.2">
      <c r="A675" s="1" t="s">
        <v>3210</v>
      </c>
      <c r="B675" s="1" t="s">
        <v>26</v>
      </c>
    </row>
    <row r="676" spans="1:2" hidden="1" x14ac:dyDescent="0.2">
      <c r="A676" s="1" t="s">
        <v>3225</v>
      </c>
      <c r="B676" s="1" t="s">
        <v>26</v>
      </c>
    </row>
    <row r="677" spans="1:2" hidden="1" x14ac:dyDescent="0.2">
      <c r="A677" s="1" t="s">
        <v>3229</v>
      </c>
      <c r="B677" s="1" t="s">
        <v>26</v>
      </c>
    </row>
    <row r="678" spans="1:2" hidden="1" x14ac:dyDescent="0.2">
      <c r="A678" s="1" t="s">
        <v>3233</v>
      </c>
      <c r="B678" s="1" t="s">
        <v>26</v>
      </c>
    </row>
    <row r="679" spans="1:2" hidden="1" x14ac:dyDescent="0.2">
      <c r="A679" s="1" t="s">
        <v>3241</v>
      </c>
      <c r="B679" s="1" t="s">
        <v>26</v>
      </c>
    </row>
    <row r="680" spans="1:2" hidden="1" x14ac:dyDescent="0.2">
      <c r="A680" s="1" t="s">
        <v>3285</v>
      </c>
      <c r="B680" s="1" t="s">
        <v>26</v>
      </c>
    </row>
    <row r="681" spans="1:2" hidden="1" x14ac:dyDescent="0.2">
      <c r="A681" s="1" t="s">
        <v>3288</v>
      </c>
      <c r="B681" s="1" t="s">
        <v>26</v>
      </c>
    </row>
    <row r="682" spans="1:2" hidden="1" x14ac:dyDescent="0.2">
      <c r="A682" s="1" t="s">
        <v>3292</v>
      </c>
      <c r="B682" s="1" t="s">
        <v>26</v>
      </c>
    </row>
    <row r="683" spans="1:2" hidden="1" x14ac:dyDescent="0.2">
      <c r="A683" s="1" t="s">
        <v>3301</v>
      </c>
      <c r="B683" s="1" t="s">
        <v>26</v>
      </c>
    </row>
    <row r="684" spans="1:2" hidden="1" x14ac:dyDescent="0.2">
      <c r="A684" s="1" t="s">
        <v>3308</v>
      </c>
      <c r="B684" s="1" t="s">
        <v>26</v>
      </c>
    </row>
    <row r="685" spans="1:2" hidden="1" x14ac:dyDescent="0.2">
      <c r="A685" s="1" t="s">
        <v>3412</v>
      </c>
      <c r="B685" s="1" t="s">
        <v>26</v>
      </c>
    </row>
    <row r="686" spans="1:2" hidden="1" x14ac:dyDescent="0.2">
      <c r="A686" s="1" t="s">
        <v>2445</v>
      </c>
      <c r="B686" s="1" t="s">
        <v>26</v>
      </c>
    </row>
    <row r="687" spans="1:2" hidden="1" x14ac:dyDescent="0.2">
      <c r="A687" s="1" t="s">
        <v>3352</v>
      </c>
      <c r="B687" s="1" t="s">
        <v>26</v>
      </c>
    </row>
    <row r="688" spans="1:2" hidden="1" x14ac:dyDescent="0.2">
      <c r="A688" s="1" t="s">
        <v>3424</v>
      </c>
      <c r="B688" s="1" t="s">
        <v>26</v>
      </c>
    </row>
    <row r="689" spans="1:2" x14ac:dyDescent="0.2">
      <c r="A689" t="s">
        <v>288</v>
      </c>
      <c r="B689" t="s">
        <v>289</v>
      </c>
    </row>
    <row r="690" spans="1:2" x14ac:dyDescent="0.2">
      <c r="A690" t="s">
        <v>2711</v>
      </c>
      <c r="B690" t="s">
        <v>289</v>
      </c>
    </row>
    <row r="691" spans="1:2" x14ac:dyDescent="0.2">
      <c r="A691" t="s">
        <v>3399</v>
      </c>
      <c r="B691" t="s">
        <v>289</v>
      </c>
    </row>
    <row r="692" spans="1:2" x14ac:dyDescent="0.2">
      <c r="A692" t="s">
        <v>1684</v>
      </c>
      <c r="B692" t="s">
        <v>289</v>
      </c>
    </row>
    <row r="693" spans="1:2" hidden="1" x14ac:dyDescent="0.2">
      <c r="A693" s="1" t="s">
        <v>490</v>
      </c>
      <c r="B693" s="1" t="s">
        <v>243</v>
      </c>
    </row>
    <row r="694" spans="1:2" hidden="1" x14ac:dyDescent="0.2">
      <c r="A694" s="1" t="s">
        <v>559</v>
      </c>
      <c r="B694" s="1" t="s">
        <v>243</v>
      </c>
    </row>
    <row r="695" spans="1:2" hidden="1" x14ac:dyDescent="0.2">
      <c r="A695" s="1" t="s">
        <v>1348</v>
      </c>
      <c r="B695" s="1" t="s">
        <v>243</v>
      </c>
    </row>
    <row r="696" spans="1:2" hidden="1" x14ac:dyDescent="0.2">
      <c r="A696" s="1" t="s">
        <v>1391</v>
      </c>
      <c r="B696" s="1" t="s">
        <v>243</v>
      </c>
    </row>
    <row r="697" spans="1:2" hidden="1" x14ac:dyDescent="0.2">
      <c r="A697" s="1" t="s">
        <v>1428</v>
      </c>
      <c r="B697" s="1" t="s">
        <v>243</v>
      </c>
    </row>
    <row r="698" spans="1:2" hidden="1" x14ac:dyDescent="0.2">
      <c r="A698" s="1" t="s">
        <v>1601</v>
      </c>
      <c r="B698" s="1" t="s">
        <v>243</v>
      </c>
    </row>
    <row r="699" spans="1:2" hidden="1" x14ac:dyDescent="0.2">
      <c r="A699" s="1" t="s">
        <v>1614</v>
      </c>
      <c r="B699" s="1" t="s">
        <v>243</v>
      </c>
    </row>
    <row r="700" spans="1:2" hidden="1" x14ac:dyDescent="0.2">
      <c r="A700" s="1" t="s">
        <v>1640</v>
      </c>
      <c r="B700" s="1" t="s">
        <v>243</v>
      </c>
    </row>
    <row r="701" spans="1:2" hidden="1" x14ac:dyDescent="0.2">
      <c r="A701" s="1" t="s">
        <v>1653</v>
      </c>
      <c r="B701" s="1" t="s">
        <v>243</v>
      </c>
    </row>
    <row r="702" spans="1:2" hidden="1" x14ac:dyDescent="0.2">
      <c r="A702" s="1" t="s">
        <v>1672</v>
      </c>
      <c r="B702" s="1" t="s">
        <v>243</v>
      </c>
    </row>
    <row r="703" spans="1:2" hidden="1" x14ac:dyDescent="0.2">
      <c r="A703" s="1" t="s">
        <v>1777</v>
      </c>
      <c r="B703" s="1" t="s">
        <v>243</v>
      </c>
    </row>
    <row r="704" spans="1:2" hidden="1" x14ac:dyDescent="0.2">
      <c r="A704" s="1" t="s">
        <v>1974</v>
      </c>
      <c r="B704" s="1" t="s">
        <v>243</v>
      </c>
    </row>
    <row r="705" spans="1:2" hidden="1" x14ac:dyDescent="0.2">
      <c r="A705" s="1" t="s">
        <v>2042</v>
      </c>
      <c r="B705" s="1" t="s">
        <v>243</v>
      </c>
    </row>
    <row r="706" spans="1:2" hidden="1" x14ac:dyDescent="0.2">
      <c r="A706" s="1" t="s">
        <v>2117</v>
      </c>
      <c r="B706" s="1" t="s">
        <v>243</v>
      </c>
    </row>
    <row r="707" spans="1:2" hidden="1" x14ac:dyDescent="0.2">
      <c r="A707" s="1" t="s">
        <v>2167</v>
      </c>
      <c r="B707" s="1" t="s">
        <v>243</v>
      </c>
    </row>
    <row r="708" spans="1:2" hidden="1" x14ac:dyDescent="0.2">
      <c r="A708" s="1" t="s">
        <v>2175</v>
      </c>
      <c r="B708" s="1" t="s">
        <v>243</v>
      </c>
    </row>
    <row r="709" spans="1:2" hidden="1" x14ac:dyDescent="0.2">
      <c r="A709" s="1" t="s">
        <v>2180</v>
      </c>
      <c r="B709" s="1" t="s">
        <v>243</v>
      </c>
    </row>
    <row r="710" spans="1:2" hidden="1" x14ac:dyDescent="0.2">
      <c r="A710" s="1" t="s">
        <v>2248</v>
      </c>
      <c r="B710" s="1" t="s">
        <v>243</v>
      </c>
    </row>
    <row r="711" spans="1:2" hidden="1" x14ac:dyDescent="0.2">
      <c r="A711" s="1" t="s">
        <v>2419</v>
      </c>
      <c r="B711" s="1" t="s">
        <v>243</v>
      </c>
    </row>
    <row r="712" spans="1:2" hidden="1" x14ac:dyDescent="0.2">
      <c r="A712" s="1" t="s">
        <v>2461</v>
      </c>
      <c r="B712" s="1" t="s">
        <v>243</v>
      </c>
    </row>
    <row r="713" spans="1:2" hidden="1" x14ac:dyDescent="0.2">
      <c r="A713" s="1" t="s">
        <v>2477</v>
      </c>
      <c r="B713" s="1" t="s">
        <v>243</v>
      </c>
    </row>
    <row r="714" spans="1:2" hidden="1" x14ac:dyDescent="0.2">
      <c r="A714" s="1" t="s">
        <v>2671</v>
      </c>
      <c r="B714" s="1" t="s">
        <v>243</v>
      </c>
    </row>
    <row r="715" spans="1:2" hidden="1" x14ac:dyDescent="0.2">
      <c r="A715" s="1" t="s">
        <v>2691</v>
      </c>
      <c r="B715" s="1" t="s">
        <v>243</v>
      </c>
    </row>
    <row r="716" spans="1:2" hidden="1" x14ac:dyDescent="0.2">
      <c r="A716" s="1" t="s">
        <v>2694</v>
      </c>
      <c r="B716" s="1" t="s">
        <v>243</v>
      </c>
    </row>
    <row r="717" spans="1:2" hidden="1" x14ac:dyDescent="0.2">
      <c r="A717" s="1" t="s">
        <v>2714</v>
      </c>
      <c r="B717" s="1" t="s">
        <v>243</v>
      </c>
    </row>
    <row r="718" spans="1:2" hidden="1" x14ac:dyDescent="0.2">
      <c r="A718" s="1" t="s">
        <v>2721</v>
      </c>
      <c r="B718" s="1" t="s">
        <v>243</v>
      </c>
    </row>
    <row r="719" spans="1:2" hidden="1" x14ac:dyDescent="0.2">
      <c r="A719" s="1" t="s">
        <v>2723</v>
      </c>
      <c r="B719" s="1" t="s">
        <v>243</v>
      </c>
    </row>
    <row r="720" spans="1:2" hidden="1" x14ac:dyDescent="0.2">
      <c r="A720" s="1" t="s">
        <v>2950</v>
      </c>
      <c r="B720" s="1" t="s">
        <v>243</v>
      </c>
    </row>
    <row r="721" spans="1:2" hidden="1" x14ac:dyDescent="0.2">
      <c r="A721" s="1" t="s">
        <v>2990</v>
      </c>
      <c r="B721" s="1" t="s">
        <v>243</v>
      </c>
    </row>
    <row r="722" spans="1:2" hidden="1" x14ac:dyDescent="0.2">
      <c r="A722" s="1" t="s">
        <v>3017</v>
      </c>
      <c r="B722" s="1" t="s">
        <v>243</v>
      </c>
    </row>
    <row r="723" spans="1:2" hidden="1" x14ac:dyDescent="0.2">
      <c r="A723" s="1" t="s">
        <v>3045</v>
      </c>
      <c r="B723" s="1" t="s">
        <v>243</v>
      </c>
    </row>
    <row r="724" spans="1:2" hidden="1" x14ac:dyDescent="0.2">
      <c r="A724" s="1" t="s">
        <v>3097</v>
      </c>
      <c r="B724" s="1" t="s">
        <v>243</v>
      </c>
    </row>
    <row r="725" spans="1:2" hidden="1" x14ac:dyDescent="0.2">
      <c r="A725" s="1" t="s">
        <v>3104</v>
      </c>
      <c r="B725" s="1" t="s">
        <v>243</v>
      </c>
    </row>
    <row r="726" spans="1:2" hidden="1" x14ac:dyDescent="0.2">
      <c r="A726" s="1" t="s">
        <v>3121</v>
      </c>
      <c r="B726" s="1" t="s">
        <v>243</v>
      </c>
    </row>
    <row r="727" spans="1:2" hidden="1" x14ac:dyDescent="0.2">
      <c r="A727" s="1" t="s">
        <v>3131</v>
      </c>
      <c r="B727" s="1" t="s">
        <v>243</v>
      </c>
    </row>
    <row r="728" spans="1:2" hidden="1" x14ac:dyDescent="0.2">
      <c r="A728" s="1" t="s">
        <v>3236</v>
      </c>
      <c r="B728" s="1" t="s">
        <v>243</v>
      </c>
    </row>
    <row r="729" spans="1:2" hidden="1" x14ac:dyDescent="0.2">
      <c r="A729" s="1" t="s">
        <v>3295</v>
      </c>
      <c r="B729" s="1" t="s">
        <v>243</v>
      </c>
    </row>
    <row r="730" spans="1:2" hidden="1" x14ac:dyDescent="0.2">
      <c r="A730" s="1" t="s">
        <v>3414</v>
      </c>
      <c r="B730" s="1" t="s">
        <v>243</v>
      </c>
    </row>
    <row r="731" spans="1:2" hidden="1" x14ac:dyDescent="0.2">
      <c r="A731" s="1" t="s">
        <v>3425</v>
      </c>
      <c r="B731" s="1" t="s">
        <v>243</v>
      </c>
    </row>
    <row r="732" spans="1:2" hidden="1" x14ac:dyDescent="0.2">
      <c r="A732" s="1" t="s">
        <v>1213</v>
      </c>
      <c r="B732" s="1" t="s">
        <v>243</v>
      </c>
    </row>
    <row r="733" spans="1:2" hidden="1" x14ac:dyDescent="0.2">
      <c r="A733" s="1" t="s">
        <v>2787</v>
      </c>
      <c r="B733" s="1" t="s">
        <v>243</v>
      </c>
    </row>
    <row r="734" spans="1:2" hidden="1" x14ac:dyDescent="0.2">
      <c r="A734" s="1" t="s">
        <v>3376</v>
      </c>
      <c r="B734" s="1" t="s">
        <v>243</v>
      </c>
    </row>
    <row r="735" spans="1:2" hidden="1" x14ac:dyDescent="0.2">
      <c r="A735" s="1" t="s">
        <v>242</v>
      </c>
      <c r="B735" s="1" t="s">
        <v>243</v>
      </c>
    </row>
    <row r="736" spans="1:2" hidden="1" x14ac:dyDescent="0.2">
      <c r="A736" s="1" t="s">
        <v>1000</v>
      </c>
      <c r="B736" s="1" t="s">
        <v>243</v>
      </c>
    </row>
    <row r="737" spans="1:2" hidden="1" x14ac:dyDescent="0.2">
      <c r="A737" s="1" t="s">
        <v>1476</v>
      </c>
      <c r="B737" s="1" t="s">
        <v>243</v>
      </c>
    </row>
    <row r="738" spans="1:2" hidden="1" x14ac:dyDescent="0.2">
      <c r="A738" s="1" t="s">
        <v>1559</v>
      </c>
      <c r="B738" s="1" t="s">
        <v>243</v>
      </c>
    </row>
    <row r="739" spans="1:2" hidden="1" x14ac:dyDescent="0.2">
      <c r="A739" s="1" t="s">
        <v>1875</v>
      </c>
      <c r="B739" s="1" t="s">
        <v>243</v>
      </c>
    </row>
    <row r="740" spans="1:2" hidden="1" x14ac:dyDescent="0.2">
      <c r="A740" s="1" t="s">
        <v>1909</v>
      </c>
      <c r="B740" s="1" t="s">
        <v>243</v>
      </c>
    </row>
    <row r="741" spans="1:2" hidden="1" x14ac:dyDescent="0.2">
      <c r="A741" s="1" t="s">
        <v>1928</v>
      </c>
      <c r="B741" s="1" t="s">
        <v>243</v>
      </c>
    </row>
    <row r="742" spans="1:2" hidden="1" x14ac:dyDescent="0.2">
      <c r="A742" s="1" t="s">
        <v>2024</v>
      </c>
      <c r="B742" s="1" t="s">
        <v>243</v>
      </c>
    </row>
    <row r="743" spans="1:2" hidden="1" x14ac:dyDescent="0.2">
      <c r="A743" s="1" t="s">
        <v>2025</v>
      </c>
      <c r="B743" s="1" t="s">
        <v>243</v>
      </c>
    </row>
    <row r="744" spans="1:2" hidden="1" x14ac:dyDescent="0.2">
      <c r="A744" s="1" t="s">
        <v>2086</v>
      </c>
      <c r="B744" s="1" t="s">
        <v>243</v>
      </c>
    </row>
    <row r="745" spans="1:2" hidden="1" x14ac:dyDescent="0.2">
      <c r="A745" s="1" t="s">
        <v>2203</v>
      </c>
      <c r="B745" s="1" t="s">
        <v>243</v>
      </c>
    </row>
    <row r="746" spans="1:2" hidden="1" x14ac:dyDescent="0.2">
      <c r="A746" s="1" t="s">
        <v>2256</v>
      </c>
      <c r="B746" s="1" t="s">
        <v>243</v>
      </c>
    </row>
    <row r="747" spans="1:2" hidden="1" x14ac:dyDescent="0.2">
      <c r="A747" s="1" t="s">
        <v>2301</v>
      </c>
      <c r="B747" s="1" t="s">
        <v>243</v>
      </c>
    </row>
    <row r="748" spans="1:2" hidden="1" x14ac:dyDescent="0.2">
      <c r="A748" s="1" t="s">
        <v>2357</v>
      </c>
      <c r="B748" s="1" t="s">
        <v>243</v>
      </c>
    </row>
    <row r="749" spans="1:2" hidden="1" x14ac:dyDescent="0.2">
      <c r="A749" s="1" t="s">
        <v>2409</v>
      </c>
      <c r="B749" s="1" t="s">
        <v>243</v>
      </c>
    </row>
    <row r="750" spans="1:2" hidden="1" x14ac:dyDescent="0.2">
      <c r="A750" s="1" t="s">
        <v>2464</v>
      </c>
      <c r="B750" s="1" t="s">
        <v>243</v>
      </c>
    </row>
    <row r="751" spans="1:2" hidden="1" x14ac:dyDescent="0.2">
      <c r="A751" s="1" t="s">
        <v>2472</v>
      </c>
      <c r="B751" s="1" t="s">
        <v>243</v>
      </c>
    </row>
    <row r="752" spans="1:2" hidden="1" x14ac:dyDescent="0.2">
      <c r="A752" s="1" t="s">
        <v>2506</v>
      </c>
      <c r="B752" s="1" t="s">
        <v>243</v>
      </c>
    </row>
    <row r="753" spans="1:2" hidden="1" x14ac:dyDescent="0.2">
      <c r="A753" s="1" t="s">
        <v>2520</v>
      </c>
      <c r="B753" s="1" t="s">
        <v>243</v>
      </c>
    </row>
    <row r="754" spans="1:2" hidden="1" x14ac:dyDescent="0.2">
      <c r="A754" s="1" t="s">
        <v>2543</v>
      </c>
      <c r="B754" s="1" t="s">
        <v>243</v>
      </c>
    </row>
    <row r="755" spans="1:2" hidden="1" x14ac:dyDescent="0.2">
      <c r="A755" s="1" t="s">
        <v>2566</v>
      </c>
      <c r="B755" s="1" t="s">
        <v>243</v>
      </c>
    </row>
    <row r="756" spans="1:2" hidden="1" x14ac:dyDescent="0.2">
      <c r="A756" s="1" t="s">
        <v>2582</v>
      </c>
      <c r="B756" s="1" t="s">
        <v>243</v>
      </c>
    </row>
    <row r="757" spans="1:2" hidden="1" x14ac:dyDescent="0.2">
      <c r="A757" s="1" t="s">
        <v>2632</v>
      </c>
      <c r="B757" s="1" t="s">
        <v>243</v>
      </c>
    </row>
    <row r="758" spans="1:2" hidden="1" x14ac:dyDescent="0.2">
      <c r="A758" s="1" t="s">
        <v>2704</v>
      </c>
      <c r="B758" s="1" t="s">
        <v>243</v>
      </c>
    </row>
    <row r="759" spans="1:2" hidden="1" x14ac:dyDescent="0.2">
      <c r="A759" s="1" t="s">
        <v>2779</v>
      </c>
      <c r="B759" s="1" t="s">
        <v>243</v>
      </c>
    </row>
    <row r="760" spans="1:2" hidden="1" x14ac:dyDescent="0.2">
      <c r="A760" s="1" t="s">
        <v>2785</v>
      </c>
      <c r="B760" s="1" t="s">
        <v>243</v>
      </c>
    </row>
    <row r="761" spans="1:2" hidden="1" x14ac:dyDescent="0.2">
      <c r="A761" s="1" t="s">
        <v>2790</v>
      </c>
      <c r="B761" s="1" t="s">
        <v>243</v>
      </c>
    </row>
    <row r="762" spans="1:2" hidden="1" x14ac:dyDescent="0.2">
      <c r="A762" s="1" t="s">
        <v>2791</v>
      </c>
      <c r="B762" s="1" t="s">
        <v>243</v>
      </c>
    </row>
    <row r="763" spans="1:2" hidden="1" x14ac:dyDescent="0.2">
      <c r="A763" s="1" t="s">
        <v>2850</v>
      </c>
      <c r="B763" s="1" t="s">
        <v>243</v>
      </c>
    </row>
    <row r="764" spans="1:2" hidden="1" x14ac:dyDescent="0.2">
      <c r="A764" s="1" t="s">
        <v>2893</v>
      </c>
      <c r="B764" s="1" t="s">
        <v>243</v>
      </c>
    </row>
    <row r="765" spans="1:2" hidden="1" x14ac:dyDescent="0.2">
      <c r="A765" s="1" t="s">
        <v>2908</v>
      </c>
      <c r="B765" s="1" t="s">
        <v>243</v>
      </c>
    </row>
    <row r="766" spans="1:2" hidden="1" x14ac:dyDescent="0.2">
      <c r="A766" s="1" t="s">
        <v>2930</v>
      </c>
      <c r="B766" s="1" t="s">
        <v>243</v>
      </c>
    </row>
    <row r="767" spans="1:2" hidden="1" x14ac:dyDescent="0.2">
      <c r="A767" s="1" t="s">
        <v>2979</v>
      </c>
      <c r="B767" s="1" t="s">
        <v>243</v>
      </c>
    </row>
    <row r="768" spans="1:2" hidden="1" x14ac:dyDescent="0.2">
      <c r="A768" s="1" t="s">
        <v>3031</v>
      </c>
      <c r="B768" s="1" t="s">
        <v>243</v>
      </c>
    </row>
    <row r="769" spans="1:2" hidden="1" x14ac:dyDescent="0.2">
      <c r="A769" s="1" t="s">
        <v>3033</v>
      </c>
      <c r="B769" s="1" t="s">
        <v>243</v>
      </c>
    </row>
    <row r="770" spans="1:2" hidden="1" x14ac:dyDescent="0.2">
      <c r="A770" s="1" t="s">
        <v>3037</v>
      </c>
      <c r="B770" s="1" t="s">
        <v>243</v>
      </c>
    </row>
    <row r="771" spans="1:2" hidden="1" x14ac:dyDescent="0.2">
      <c r="A771" s="1" t="s">
        <v>3125</v>
      </c>
      <c r="B771" s="1" t="s">
        <v>243</v>
      </c>
    </row>
    <row r="772" spans="1:2" hidden="1" x14ac:dyDescent="0.2">
      <c r="A772" s="1" t="s">
        <v>3224</v>
      </c>
      <c r="B772" s="1" t="s">
        <v>243</v>
      </c>
    </row>
    <row r="773" spans="1:2" hidden="1" x14ac:dyDescent="0.2">
      <c r="A773" s="1" t="s">
        <v>3230</v>
      </c>
      <c r="B773" s="1" t="s">
        <v>243</v>
      </c>
    </row>
    <row r="774" spans="1:2" hidden="1" x14ac:dyDescent="0.2">
      <c r="A774" s="1" t="s">
        <v>3257</v>
      </c>
      <c r="B774" s="1" t="s">
        <v>243</v>
      </c>
    </row>
    <row r="775" spans="1:2" x14ac:dyDescent="0.2">
      <c r="A775" t="s">
        <v>2454</v>
      </c>
      <c r="B775" t="s">
        <v>2455</v>
      </c>
    </row>
    <row r="776" spans="1:2" x14ac:dyDescent="0.2">
      <c r="A776" t="s">
        <v>249</v>
      </c>
      <c r="B776" t="s">
        <v>250</v>
      </c>
    </row>
    <row r="777" spans="1:2" x14ac:dyDescent="0.2">
      <c r="A777" t="s">
        <v>464</v>
      </c>
      <c r="B777" t="s">
        <v>250</v>
      </c>
    </row>
    <row r="778" spans="1:2" x14ac:dyDescent="0.2">
      <c r="A778" t="s">
        <v>566</v>
      </c>
      <c r="B778" t="s">
        <v>250</v>
      </c>
    </row>
    <row r="779" spans="1:2" x14ac:dyDescent="0.2">
      <c r="A779" t="s">
        <v>1416</v>
      </c>
      <c r="B779" t="s">
        <v>250</v>
      </c>
    </row>
    <row r="780" spans="1:2" x14ac:dyDescent="0.2">
      <c r="A780" t="s">
        <v>1861</v>
      </c>
      <c r="B780" t="s">
        <v>250</v>
      </c>
    </row>
    <row r="781" spans="1:2" x14ac:dyDescent="0.2">
      <c r="A781" t="s">
        <v>423</v>
      </c>
      <c r="B781" t="s">
        <v>424</v>
      </c>
    </row>
    <row r="782" spans="1:2" x14ac:dyDescent="0.2">
      <c r="A782" t="s">
        <v>2247</v>
      </c>
      <c r="B782" t="s">
        <v>424</v>
      </c>
    </row>
    <row r="783" spans="1:2" x14ac:dyDescent="0.2">
      <c r="A783" t="s">
        <v>2909</v>
      </c>
      <c r="B783" t="s">
        <v>424</v>
      </c>
    </row>
    <row r="784" spans="1:2" x14ac:dyDescent="0.2">
      <c r="A784" t="s">
        <v>2642</v>
      </c>
      <c r="B784" t="s">
        <v>2643</v>
      </c>
    </row>
    <row r="785" spans="1:2" x14ac:dyDescent="0.2">
      <c r="A785" t="s">
        <v>2559</v>
      </c>
      <c r="B785" t="s">
        <v>409</v>
      </c>
    </row>
    <row r="786" spans="1:2" x14ac:dyDescent="0.2">
      <c r="A786" t="s">
        <v>965</v>
      </c>
      <c r="B786" t="s">
        <v>409</v>
      </c>
    </row>
    <row r="787" spans="1:2" x14ac:dyDescent="0.2">
      <c r="A787" t="s">
        <v>408</v>
      </c>
      <c r="B787" t="s">
        <v>409</v>
      </c>
    </row>
    <row r="788" spans="1:2" x14ac:dyDescent="0.2">
      <c r="A788" t="s">
        <v>1295</v>
      </c>
      <c r="B788" t="s">
        <v>409</v>
      </c>
    </row>
    <row r="789" spans="1:2" x14ac:dyDescent="0.2">
      <c r="A789" t="s">
        <v>1796</v>
      </c>
      <c r="B789" t="s">
        <v>409</v>
      </c>
    </row>
    <row r="790" spans="1:2" x14ac:dyDescent="0.2">
      <c r="A790" t="s">
        <v>2121</v>
      </c>
      <c r="B790" t="s">
        <v>409</v>
      </c>
    </row>
    <row r="791" spans="1:2" x14ac:dyDescent="0.2">
      <c r="A791" t="s">
        <v>2331</v>
      </c>
      <c r="B791" t="s">
        <v>409</v>
      </c>
    </row>
    <row r="792" spans="1:2" x14ac:dyDescent="0.2">
      <c r="A792" t="s">
        <v>2738</v>
      </c>
      <c r="B792" t="s">
        <v>409</v>
      </c>
    </row>
    <row r="793" spans="1:2" x14ac:dyDescent="0.2">
      <c r="A793" t="s">
        <v>2927</v>
      </c>
      <c r="B793" t="s">
        <v>409</v>
      </c>
    </row>
    <row r="794" spans="1:2" x14ac:dyDescent="0.2">
      <c r="A794" t="s">
        <v>3344</v>
      </c>
      <c r="B794" t="s">
        <v>1479</v>
      </c>
    </row>
    <row r="795" spans="1:2" x14ac:dyDescent="0.2">
      <c r="A795" t="s">
        <v>1478</v>
      </c>
      <c r="B795" t="s">
        <v>1479</v>
      </c>
    </row>
    <row r="796" spans="1:2" x14ac:dyDescent="0.2">
      <c r="A796" t="s">
        <v>2358</v>
      </c>
      <c r="B796" t="s">
        <v>1479</v>
      </c>
    </row>
    <row r="797" spans="1:2" x14ac:dyDescent="0.2">
      <c r="A797" t="s">
        <v>2828</v>
      </c>
      <c r="B797" t="s">
        <v>1479</v>
      </c>
    </row>
    <row r="798" spans="1:2" x14ac:dyDescent="0.2">
      <c r="A798" t="s">
        <v>2947</v>
      </c>
      <c r="B798" t="s">
        <v>1479</v>
      </c>
    </row>
    <row r="799" spans="1:2" x14ac:dyDescent="0.2">
      <c r="A799" t="s">
        <v>2959</v>
      </c>
      <c r="B799" t="s">
        <v>1479</v>
      </c>
    </row>
    <row r="800" spans="1:2" x14ac:dyDescent="0.2">
      <c r="A800" t="s">
        <v>2306</v>
      </c>
      <c r="B800" t="s">
        <v>2307</v>
      </c>
    </row>
    <row r="801" spans="1:2" x14ac:dyDescent="0.2">
      <c r="A801" t="s">
        <v>7</v>
      </c>
      <c r="B801" t="s">
        <v>8</v>
      </c>
    </row>
    <row r="802" spans="1:2" x14ac:dyDescent="0.2">
      <c r="A802" t="s">
        <v>189</v>
      </c>
      <c r="B802" t="s">
        <v>8</v>
      </c>
    </row>
    <row r="803" spans="1:2" x14ac:dyDescent="0.2">
      <c r="A803" t="s">
        <v>197</v>
      </c>
      <c r="B803" t="s">
        <v>8</v>
      </c>
    </row>
    <row r="804" spans="1:2" x14ac:dyDescent="0.2">
      <c r="A804" t="s">
        <v>251</v>
      </c>
      <c r="B804" t="s">
        <v>8</v>
      </c>
    </row>
    <row r="805" spans="1:2" x14ac:dyDescent="0.2">
      <c r="A805" t="s">
        <v>332</v>
      </c>
      <c r="B805" t="s">
        <v>8</v>
      </c>
    </row>
    <row r="806" spans="1:2" x14ac:dyDescent="0.2">
      <c r="A806" t="s">
        <v>340</v>
      </c>
      <c r="B806" t="s">
        <v>8</v>
      </c>
    </row>
    <row r="807" spans="1:2" x14ac:dyDescent="0.2">
      <c r="A807" t="s">
        <v>469</v>
      </c>
      <c r="B807" t="s">
        <v>8</v>
      </c>
    </row>
    <row r="808" spans="1:2" x14ac:dyDescent="0.2">
      <c r="A808" t="s">
        <v>470</v>
      </c>
      <c r="B808" t="s">
        <v>8</v>
      </c>
    </row>
    <row r="809" spans="1:2" x14ac:dyDescent="0.2">
      <c r="A809" t="s">
        <v>473</v>
      </c>
      <c r="B809" t="s">
        <v>8</v>
      </c>
    </row>
    <row r="810" spans="1:2" x14ac:dyDescent="0.2">
      <c r="A810" t="s">
        <v>493</v>
      </c>
      <c r="B810" t="s">
        <v>8</v>
      </c>
    </row>
    <row r="811" spans="1:2" x14ac:dyDescent="0.2">
      <c r="A811" t="s">
        <v>646</v>
      </c>
      <c r="B811" t="s">
        <v>8</v>
      </c>
    </row>
    <row r="812" spans="1:2" x14ac:dyDescent="0.2">
      <c r="A812" t="s">
        <v>652</v>
      </c>
      <c r="B812" t="s">
        <v>8</v>
      </c>
    </row>
    <row r="813" spans="1:2" x14ac:dyDescent="0.2">
      <c r="A813" t="s">
        <v>664</v>
      </c>
      <c r="B813" t="s">
        <v>8</v>
      </c>
    </row>
    <row r="814" spans="1:2" x14ac:dyDescent="0.2">
      <c r="A814" t="s">
        <v>799</v>
      </c>
      <c r="B814" t="s">
        <v>8</v>
      </c>
    </row>
    <row r="815" spans="1:2" x14ac:dyDescent="0.2">
      <c r="A815" t="s">
        <v>872</v>
      </c>
      <c r="B815" t="s">
        <v>8</v>
      </c>
    </row>
    <row r="816" spans="1:2" x14ac:dyDescent="0.2">
      <c r="A816" t="s">
        <v>902</v>
      </c>
      <c r="B816" t="s">
        <v>8</v>
      </c>
    </row>
    <row r="817" spans="1:2" x14ac:dyDescent="0.2">
      <c r="A817" t="s">
        <v>942</v>
      </c>
      <c r="B817" t="s">
        <v>8</v>
      </c>
    </row>
    <row r="818" spans="1:2" x14ac:dyDescent="0.2">
      <c r="A818" t="s">
        <v>943</v>
      </c>
      <c r="B818" t="s">
        <v>8</v>
      </c>
    </row>
    <row r="819" spans="1:2" x14ac:dyDescent="0.2">
      <c r="A819" t="s">
        <v>945</v>
      </c>
      <c r="B819" t="s">
        <v>8</v>
      </c>
    </row>
    <row r="820" spans="1:2" x14ac:dyDescent="0.2">
      <c r="A820" t="s">
        <v>949</v>
      </c>
      <c r="B820" t="s">
        <v>8</v>
      </c>
    </row>
    <row r="821" spans="1:2" x14ac:dyDescent="0.2">
      <c r="A821" t="s">
        <v>1001</v>
      </c>
      <c r="B821" t="s">
        <v>8</v>
      </c>
    </row>
    <row r="822" spans="1:2" x14ac:dyDescent="0.2">
      <c r="A822" t="s">
        <v>1055</v>
      </c>
      <c r="B822" t="s">
        <v>8</v>
      </c>
    </row>
    <row r="823" spans="1:2" x14ac:dyDescent="0.2">
      <c r="A823" t="s">
        <v>1059</v>
      </c>
      <c r="B823" t="s">
        <v>8</v>
      </c>
    </row>
    <row r="824" spans="1:2" x14ac:dyDescent="0.2">
      <c r="A824" t="s">
        <v>1063</v>
      </c>
      <c r="B824" t="s">
        <v>8</v>
      </c>
    </row>
    <row r="825" spans="1:2" x14ac:dyDescent="0.2">
      <c r="A825" t="s">
        <v>1139</v>
      </c>
      <c r="B825" t="s">
        <v>8</v>
      </c>
    </row>
    <row r="826" spans="1:2" x14ac:dyDescent="0.2">
      <c r="A826" t="s">
        <v>1237</v>
      </c>
      <c r="B826" t="s">
        <v>8</v>
      </c>
    </row>
    <row r="827" spans="1:2" x14ac:dyDescent="0.2">
      <c r="A827" t="s">
        <v>1256</v>
      </c>
      <c r="B827" t="s">
        <v>8</v>
      </c>
    </row>
    <row r="828" spans="1:2" x14ac:dyDescent="0.2">
      <c r="A828" t="s">
        <v>1272</v>
      </c>
      <c r="B828" t="s">
        <v>8</v>
      </c>
    </row>
    <row r="829" spans="1:2" x14ac:dyDescent="0.2">
      <c r="A829" t="s">
        <v>1277</v>
      </c>
      <c r="B829" t="s">
        <v>8</v>
      </c>
    </row>
    <row r="830" spans="1:2" x14ac:dyDescent="0.2">
      <c r="A830" t="s">
        <v>1285</v>
      </c>
      <c r="B830" t="s">
        <v>8</v>
      </c>
    </row>
    <row r="831" spans="1:2" x14ac:dyDescent="0.2">
      <c r="A831" t="s">
        <v>1291</v>
      </c>
      <c r="B831" t="s">
        <v>8</v>
      </c>
    </row>
    <row r="832" spans="1:2" x14ac:dyDescent="0.2">
      <c r="A832" t="s">
        <v>1303</v>
      </c>
      <c r="B832" t="s">
        <v>8</v>
      </c>
    </row>
    <row r="833" spans="1:2" x14ac:dyDescent="0.2">
      <c r="A833" t="s">
        <v>1314</v>
      </c>
      <c r="B833" t="s">
        <v>8</v>
      </c>
    </row>
    <row r="834" spans="1:2" x14ac:dyDescent="0.2">
      <c r="A834" t="s">
        <v>1371</v>
      </c>
      <c r="B834" t="s">
        <v>8</v>
      </c>
    </row>
    <row r="835" spans="1:2" x14ac:dyDescent="0.2">
      <c r="A835" t="s">
        <v>1390</v>
      </c>
      <c r="B835" t="s">
        <v>8</v>
      </c>
    </row>
    <row r="836" spans="1:2" x14ac:dyDescent="0.2">
      <c r="A836" t="s">
        <v>1396</v>
      </c>
      <c r="B836" t="s">
        <v>8</v>
      </c>
    </row>
    <row r="837" spans="1:2" x14ac:dyDescent="0.2">
      <c r="A837" t="s">
        <v>1401</v>
      </c>
      <c r="B837" t="s">
        <v>8</v>
      </c>
    </row>
    <row r="838" spans="1:2" x14ac:dyDescent="0.2">
      <c r="A838" t="s">
        <v>1426</v>
      </c>
      <c r="B838" t="s">
        <v>8</v>
      </c>
    </row>
    <row r="839" spans="1:2" x14ac:dyDescent="0.2">
      <c r="A839" t="s">
        <v>1502</v>
      </c>
      <c r="B839" t="s">
        <v>8</v>
      </c>
    </row>
    <row r="840" spans="1:2" x14ac:dyDescent="0.2">
      <c r="A840" t="s">
        <v>1525</v>
      </c>
      <c r="B840" t="s">
        <v>8</v>
      </c>
    </row>
    <row r="841" spans="1:2" x14ac:dyDescent="0.2">
      <c r="A841" t="s">
        <v>1550</v>
      </c>
      <c r="B841" t="s">
        <v>8</v>
      </c>
    </row>
    <row r="842" spans="1:2" x14ac:dyDescent="0.2">
      <c r="A842" t="s">
        <v>1589</v>
      </c>
      <c r="B842" t="s">
        <v>8</v>
      </c>
    </row>
    <row r="843" spans="1:2" x14ac:dyDescent="0.2">
      <c r="A843" t="s">
        <v>1595</v>
      </c>
      <c r="B843" t="s">
        <v>8</v>
      </c>
    </row>
    <row r="844" spans="1:2" x14ac:dyDescent="0.2">
      <c r="A844" t="s">
        <v>1605</v>
      </c>
      <c r="B844" t="s">
        <v>8</v>
      </c>
    </row>
    <row r="845" spans="1:2" x14ac:dyDescent="0.2">
      <c r="A845" t="s">
        <v>1613</v>
      </c>
      <c r="B845" t="s">
        <v>8</v>
      </c>
    </row>
    <row r="846" spans="1:2" x14ac:dyDescent="0.2">
      <c r="A846" t="s">
        <v>1618</v>
      </c>
      <c r="B846" t="s">
        <v>8</v>
      </c>
    </row>
    <row r="847" spans="1:2" x14ac:dyDescent="0.2">
      <c r="A847" t="s">
        <v>1725</v>
      </c>
      <c r="B847" t="s">
        <v>8</v>
      </c>
    </row>
    <row r="848" spans="1:2" x14ac:dyDescent="0.2">
      <c r="A848" t="s">
        <v>1728</v>
      </c>
      <c r="B848" t="s">
        <v>8</v>
      </c>
    </row>
    <row r="849" spans="1:2" x14ac:dyDescent="0.2">
      <c r="A849" t="s">
        <v>1732</v>
      </c>
      <c r="B849" t="s">
        <v>8</v>
      </c>
    </row>
    <row r="850" spans="1:2" x14ac:dyDescent="0.2">
      <c r="A850" t="s">
        <v>1734</v>
      </c>
      <c r="B850" t="s">
        <v>8</v>
      </c>
    </row>
    <row r="851" spans="1:2" x14ac:dyDescent="0.2">
      <c r="A851" t="s">
        <v>1856</v>
      </c>
      <c r="B851" t="s">
        <v>8</v>
      </c>
    </row>
    <row r="852" spans="1:2" x14ac:dyDescent="0.2">
      <c r="A852" t="s">
        <v>1946</v>
      </c>
      <c r="B852" t="s">
        <v>8</v>
      </c>
    </row>
    <row r="853" spans="1:2" x14ac:dyDescent="0.2">
      <c r="A853" t="s">
        <v>1959</v>
      </c>
      <c r="B853" t="s">
        <v>8</v>
      </c>
    </row>
    <row r="854" spans="1:2" x14ac:dyDescent="0.2">
      <c r="A854" t="s">
        <v>1980</v>
      </c>
      <c r="B854" t="s">
        <v>8</v>
      </c>
    </row>
    <row r="855" spans="1:2" x14ac:dyDescent="0.2">
      <c r="A855" t="s">
        <v>2120</v>
      </c>
      <c r="B855" t="s">
        <v>8</v>
      </c>
    </row>
    <row r="856" spans="1:2" x14ac:dyDescent="0.2">
      <c r="A856" t="s">
        <v>2135</v>
      </c>
      <c r="B856" t="s">
        <v>8</v>
      </c>
    </row>
    <row r="857" spans="1:2" x14ac:dyDescent="0.2">
      <c r="A857" t="s">
        <v>2159</v>
      </c>
      <c r="B857" t="s">
        <v>8</v>
      </c>
    </row>
    <row r="858" spans="1:2" x14ac:dyDescent="0.2">
      <c r="A858" t="s">
        <v>2383</v>
      </c>
      <c r="B858" t="s">
        <v>8</v>
      </c>
    </row>
    <row r="859" spans="1:2" x14ac:dyDescent="0.2">
      <c r="A859" t="s">
        <v>2467</v>
      </c>
      <c r="B859" t="s">
        <v>8</v>
      </c>
    </row>
    <row r="860" spans="1:2" x14ac:dyDescent="0.2">
      <c r="A860" t="s">
        <v>2610</v>
      </c>
      <c r="B860" t="s">
        <v>8</v>
      </c>
    </row>
    <row r="861" spans="1:2" x14ac:dyDescent="0.2">
      <c r="A861" t="s">
        <v>2641</v>
      </c>
      <c r="B861" t="s">
        <v>8</v>
      </c>
    </row>
    <row r="862" spans="1:2" x14ac:dyDescent="0.2">
      <c r="A862" t="s">
        <v>2645</v>
      </c>
      <c r="B862" t="s">
        <v>8</v>
      </c>
    </row>
    <row r="863" spans="1:2" x14ac:dyDescent="0.2">
      <c r="A863" t="s">
        <v>2669</v>
      </c>
      <c r="B863" t="s">
        <v>8</v>
      </c>
    </row>
    <row r="864" spans="1:2" x14ac:dyDescent="0.2">
      <c r="A864" t="s">
        <v>2729</v>
      </c>
      <c r="B864" t="s">
        <v>8</v>
      </c>
    </row>
    <row r="865" spans="1:2" x14ac:dyDescent="0.2">
      <c r="A865" t="s">
        <v>2817</v>
      </c>
      <c r="B865" t="s">
        <v>8</v>
      </c>
    </row>
    <row r="866" spans="1:2" x14ac:dyDescent="0.2">
      <c r="A866" t="s">
        <v>2853</v>
      </c>
      <c r="B866" t="s">
        <v>8</v>
      </c>
    </row>
    <row r="867" spans="1:2" x14ac:dyDescent="0.2">
      <c r="A867" t="s">
        <v>2912</v>
      </c>
      <c r="B867" t="s">
        <v>8</v>
      </c>
    </row>
    <row r="868" spans="1:2" x14ac:dyDescent="0.2">
      <c r="A868" t="s">
        <v>3000</v>
      </c>
      <c r="B868" t="s">
        <v>8</v>
      </c>
    </row>
    <row r="869" spans="1:2" x14ac:dyDescent="0.2">
      <c r="A869" t="s">
        <v>3006</v>
      </c>
      <c r="B869" t="s">
        <v>8</v>
      </c>
    </row>
    <row r="870" spans="1:2" x14ac:dyDescent="0.2">
      <c r="A870" t="s">
        <v>3073</v>
      </c>
      <c r="B870" t="s">
        <v>8</v>
      </c>
    </row>
    <row r="871" spans="1:2" x14ac:dyDescent="0.2">
      <c r="A871" t="s">
        <v>3238</v>
      </c>
      <c r="B871" t="s">
        <v>8</v>
      </c>
    </row>
    <row r="872" spans="1:2" x14ac:dyDescent="0.2">
      <c r="A872" t="s">
        <v>3282</v>
      </c>
      <c r="B872" t="s">
        <v>8</v>
      </c>
    </row>
    <row r="873" spans="1:2" x14ac:dyDescent="0.2">
      <c r="A873" t="s">
        <v>3361</v>
      </c>
      <c r="B873" t="s">
        <v>8</v>
      </c>
    </row>
    <row r="874" spans="1:2" x14ac:dyDescent="0.2">
      <c r="A874" t="s">
        <v>3388</v>
      </c>
      <c r="B874" t="s">
        <v>8</v>
      </c>
    </row>
    <row r="875" spans="1:2" x14ac:dyDescent="0.2">
      <c r="A875" t="s">
        <v>3438</v>
      </c>
      <c r="B875" t="s">
        <v>8</v>
      </c>
    </row>
    <row r="876" spans="1:2" x14ac:dyDescent="0.2">
      <c r="A876" t="s">
        <v>1455</v>
      </c>
      <c r="B876" t="s">
        <v>8</v>
      </c>
    </row>
    <row r="877" spans="1:2" x14ac:dyDescent="0.2">
      <c r="A877" t="s">
        <v>2505</v>
      </c>
      <c r="B877" t="s">
        <v>8</v>
      </c>
    </row>
    <row r="878" spans="1:2" x14ac:dyDescent="0.2">
      <c r="A878" t="s">
        <v>3334</v>
      </c>
      <c r="B878" t="s">
        <v>8</v>
      </c>
    </row>
    <row r="879" spans="1:2" x14ac:dyDescent="0.2">
      <c r="A879" t="s">
        <v>3368</v>
      </c>
      <c r="B879" t="s">
        <v>8</v>
      </c>
    </row>
    <row r="880" spans="1:2" x14ac:dyDescent="0.2">
      <c r="A880" t="s">
        <v>208</v>
      </c>
      <c r="B880" t="s">
        <v>8</v>
      </c>
    </row>
    <row r="881" spans="1:2" x14ac:dyDescent="0.2">
      <c r="A881" t="s">
        <v>442</v>
      </c>
      <c r="B881" t="s">
        <v>8</v>
      </c>
    </row>
    <row r="882" spans="1:2" x14ac:dyDescent="0.2">
      <c r="A882" t="s">
        <v>495</v>
      </c>
      <c r="B882" t="s">
        <v>8</v>
      </c>
    </row>
    <row r="883" spans="1:2" x14ac:dyDescent="0.2">
      <c r="A883" t="s">
        <v>836</v>
      </c>
      <c r="B883" t="s">
        <v>8</v>
      </c>
    </row>
    <row r="884" spans="1:2" x14ac:dyDescent="0.2">
      <c r="A884" t="s">
        <v>1313</v>
      </c>
      <c r="B884" t="s">
        <v>8</v>
      </c>
    </row>
    <row r="885" spans="1:2" x14ac:dyDescent="0.2">
      <c r="A885" t="s">
        <v>1380</v>
      </c>
      <c r="B885" t="s">
        <v>8</v>
      </c>
    </row>
    <row r="886" spans="1:2" x14ac:dyDescent="0.2">
      <c r="A886" t="s">
        <v>1450</v>
      </c>
      <c r="B886" t="s">
        <v>8</v>
      </c>
    </row>
    <row r="887" spans="1:2" x14ac:dyDescent="0.2">
      <c r="A887" t="s">
        <v>1961</v>
      </c>
      <c r="B887" t="s">
        <v>8</v>
      </c>
    </row>
    <row r="888" spans="1:2" x14ac:dyDescent="0.2">
      <c r="A888" t="s">
        <v>2111</v>
      </c>
      <c r="B888" t="s">
        <v>8</v>
      </c>
    </row>
    <row r="889" spans="1:2" x14ac:dyDescent="0.2">
      <c r="A889" t="s">
        <v>2252</v>
      </c>
      <c r="B889" t="s">
        <v>8</v>
      </c>
    </row>
    <row r="890" spans="1:2" x14ac:dyDescent="0.2">
      <c r="A890" t="s">
        <v>3064</v>
      </c>
      <c r="B890" t="s">
        <v>8</v>
      </c>
    </row>
    <row r="891" spans="1:2" x14ac:dyDescent="0.2">
      <c r="A891" t="s">
        <v>3432</v>
      </c>
      <c r="B891" t="s">
        <v>8</v>
      </c>
    </row>
    <row r="892" spans="1:2" x14ac:dyDescent="0.2">
      <c r="A892" t="s">
        <v>1190</v>
      </c>
      <c r="B892" t="s">
        <v>1191</v>
      </c>
    </row>
    <row r="893" spans="1:2" x14ac:dyDescent="0.2">
      <c r="A893" t="s">
        <v>266</v>
      </c>
      <c r="B893" t="s">
        <v>170</v>
      </c>
    </row>
    <row r="894" spans="1:2" x14ac:dyDescent="0.2">
      <c r="A894" t="s">
        <v>425</v>
      </c>
      <c r="B894" t="s">
        <v>170</v>
      </c>
    </row>
    <row r="895" spans="1:2" x14ac:dyDescent="0.2">
      <c r="A895" t="s">
        <v>462</v>
      </c>
      <c r="B895" t="s">
        <v>170</v>
      </c>
    </row>
    <row r="896" spans="1:2" x14ac:dyDescent="0.2">
      <c r="A896" t="s">
        <v>734</v>
      </c>
      <c r="B896" t="s">
        <v>170</v>
      </c>
    </row>
    <row r="897" spans="1:2" x14ac:dyDescent="0.2">
      <c r="A897" t="s">
        <v>787</v>
      </c>
      <c r="B897" t="s">
        <v>170</v>
      </c>
    </row>
    <row r="898" spans="1:2" x14ac:dyDescent="0.2">
      <c r="A898" t="s">
        <v>893</v>
      </c>
      <c r="B898" t="s">
        <v>170</v>
      </c>
    </row>
    <row r="899" spans="1:2" x14ac:dyDescent="0.2">
      <c r="A899" t="s">
        <v>920</v>
      </c>
      <c r="B899" t="s">
        <v>170</v>
      </c>
    </row>
    <row r="900" spans="1:2" x14ac:dyDescent="0.2">
      <c r="A900" t="s">
        <v>1127</v>
      </c>
      <c r="B900" t="s">
        <v>170</v>
      </c>
    </row>
    <row r="901" spans="1:2" x14ac:dyDescent="0.2">
      <c r="A901" t="s">
        <v>1128</v>
      </c>
      <c r="B901" t="s">
        <v>170</v>
      </c>
    </row>
    <row r="902" spans="1:2" x14ac:dyDescent="0.2">
      <c r="A902" t="s">
        <v>1255</v>
      </c>
      <c r="B902" t="s">
        <v>170</v>
      </c>
    </row>
    <row r="903" spans="1:2" x14ac:dyDescent="0.2">
      <c r="A903" t="s">
        <v>1324</v>
      </c>
      <c r="B903" t="s">
        <v>170</v>
      </c>
    </row>
    <row r="904" spans="1:2" x14ac:dyDescent="0.2">
      <c r="A904" t="s">
        <v>1398</v>
      </c>
      <c r="B904" t="s">
        <v>170</v>
      </c>
    </row>
    <row r="905" spans="1:2" x14ac:dyDescent="0.2">
      <c r="A905" t="s">
        <v>1411</v>
      </c>
      <c r="B905" t="s">
        <v>170</v>
      </c>
    </row>
    <row r="906" spans="1:2" x14ac:dyDescent="0.2">
      <c r="A906" t="s">
        <v>1598</v>
      </c>
      <c r="B906" t="s">
        <v>170</v>
      </c>
    </row>
    <row r="907" spans="1:2" x14ac:dyDescent="0.2">
      <c r="A907" t="s">
        <v>1663</v>
      </c>
      <c r="B907" t="s">
        <v>170</v>
      </c>
    </row>
    <row r="908" spans="1:2" x14ac:dyDescent="0.2">
      <c r="A908" t="s">
        <v>2047</v>
      </c>
      <c r="B908" t="s">
        <v>170</v>
      </c>
    </row>
    <row r="909" spans="1:2" x14ac:dyDescent="0.2">
      <c r="A909" t="s">
        <v>2185</v>
      </c>
      <c r="B909" t="s">
        <v>170</v>
      </c>
    </row>
    <row r="910" spans="1:2" x14ac:dyDescent="0.2">
      <c r="A910" t="s">
        <v>3116</v>
      </c>
      <c r="B910" t="s">
        <v>170</v>
      </c>
    </row>
    <row r="911" spans="1:2" x14ac:dyDescent="0.2">
      <c r="A911" t="s">
        <v>3464</v>
      </c>
      <c r="B911" t="s">
        <v>170</v>
      </c>
    </row>
    <row r="912" spans="1:2" x14ac:dyDescent="0.2">
      <c r="A912" t="s">
        <v>169</v>
      </c>
      <c r="B912" t="s">
        <v>170</v>
      </c>
    </row>
    <row r="913" spans="1:2" x14ac:dyDescent="0.2">
      <c r="A913" t="s">
        <v>352</v>
      </c>
      <c r="B913" t="s">
        <v>170</v>
      </c>
    </row>
    <row r="914" spans="1:2" x14ac:dyDescent="0.2">
      <c r="A914" t="s">
        <v>724</v>
      </c>
      <c r="B914" t="s">
        <v>170</v>
      </c>
    </row>
    <row r="915" spans="1:2" x14ac:dyDescent="0.2">
      <c r="A915" t="s">
        <v>1108</v>
      </c>
      <c r="B915" t="s">
        <v>170</v>
      </c>
    </row>
    <row r="916" spans="1:2" x14ac:dyDescent="0.2">
      <c r="A916" t="s">
        <v>2598</v>
      </c>
      <c r="B916" t="s">
        <v>170</v>
      </c>
    </row>
    <row r="917" spans="1:2" x14ac:dyDescent="0.2">
      <c r="A917" t="s">
        <v>238</v>
      </c>
      <c r="B917" t="s">
        <v>239</v>
      </c>
    </row>
    <row r="918" spans="1:2" x14ac:dyDescent="0.2">
      <c r="A918" t="s">
        <v>466</v>
      </c>
      <c r="B918" t="s">
        <v>239</v>
      </c>
    </row>
    <row r="919" spans="1:2" x14ac:dyDescent="0.2">
      <c r="A919" t="s">
        <v>533</v>
      </c>
      <c r="B919" t="s">
        <v>239</v>
      </c>
    </row>
    <row r="920" spans="1:2" x14ac:dyDescent="0.2">
      <c r="A920" t="s">
        <v>933</v>
      </c>
      <c r="B920" t="s">
        <v>239</v>
      </c>
    </row>
    <row r="921" spans="1:2" x14ac:dyDescent="0.2">
      <c r="A921" t="s">
        <v>999</v>
      </c>
      <c r="B921" t="s">
        <v>239</v>
      </c>
    </row>
    <row r="922" spans="1:2" x14ac:dyDescent="0.2">
      <c r="A922" t="s">
        <v>1085</v>
      </c>
      <c r="B922" t="s">
        <v>239</v>
      </c>
    </row>
    <row r="923" spans="1:2" x14ac:dyDescent="0.2">
      <c r="A923" t="s">
        <v>1156</v>
      </c>
      <c r="B923" t="s">
        <v>239</v>
      </c>
    </row>
    <row r="924" spans="1:2" x14ac:dyDescent="0.2">
      <c r="A924" t="s">
        <v>1336</v>
      </c>
      <c r="B924" t="s">
        <v>239</v>
      </c>
    </row>
    <row r="925" spans="1:2" x14ac:dyDescent="0.2">
      <c r="A925" t="s">
        <v>1357</v>
      </c>
      <c r="B925" t="s">
        <v>239</v>
      </c>
    </row>
    <row r="926" spans="1:2" x14ac:dyDescent="0.2">
      <c r="A926" t="s">
        <v>1397</v>
      </c>
      <c r="B926" t="s">
        <v>239</v>
      </c>
    </row>
    <row r="927" spans="1:2" x14ac:dyDescent="0.2">
      <c r="A927" t="s">
        <v>1658</v>
      </c>
      <c r="B927" t="s">
        <v>239</v>
      </c>
    </row>
    <row r="928" spans="1:2" x14ac:dyDescent="0.2">
      <c r="A928" t="s">
        <v>1675</v>
      </c>
      <c r="B928" t="s">
        <v>239</v>
      </c>
    </row>
    <row r="929" spans="1:2" x14ac:dyDescent="0.2">
      <c r="A929" t="s">
        <v>1682</v>
      </c>
      <c r="B929" t="s">
        <v>239</v>
      </c>
    </row>
    <row r="930" spans="1:2" x14ac:dyDescent="0.2">
      <c r="A930" t="s">
        <v>1801</v>
      </c>
      <c r="B930" t="s">
        <v>239</v>
      </c>
    </row>
    <row r="931" spans="1:2" x14ac:dyDescent="0.2">
      <c r="A931" t="s">
        <v>1847</v>
      </c>
      <c r="B931" t="s">
        <v>239</v>
      </c>
    </row>
    <row r="932" spans="1:2" x14ac:dyDescent="0.2">
      <c r="A932" t="s">
        <v>1859</v>
      </c>
      <c r="B932" t="s">
        <v>239</v>
      </c>
    </row>
    <row r="933" spans="1:2" x14ac:dyDescent="0.2">
      <c r="A933" t="s">
        <v>1902</v>
      </c>
      <c r="B933" t="s">
        <v>239</v>
      </c>
    </row>
    <row r="934" spans="1:2" x14ac:dyDescent="0.2">
      <c r="A934" t="s">
        <v>1907</v>
      </c>
      <c r="B934" t="s">
        <v>239</v>
      </c>
    </row>
    <row r="935" spans="1:2" x14ac:dyDescent="0.2">
      <c r="A935" t="s">
        <v>2101</v>
      </c>
      <c r="B935" t="s">
        <v>239</v>
      </c>
    </row>
    <row r="936" spans="1:2" x14ac:dyDescent="0.2">
      <c r="A936" t="s">
        <v>2433</v>
      </c>
      <c r="B936" t="s">
        <v>239</v>
      </c>
    </row>
    <row r="937" spans="1:2" x14ac:dyDescent="0.2">
      <c r="A937" t="s">
        <v>2736</v>
      </c>
      <c r="B937" t="s">
        <v>239</v>
      </c>
    </row>
    <row r="938" spans="1:2" x14ac:dyDescent="0.2">
      <c r="A938" t="s">
        <v>2945</v>
      </c>
      <c r="B938" t="s">
        <v>239</v>
      </c>
    </row>
    <row r="939" spans="1:2" x14ac:dyDescent="0.2">
      <c r="A939" t="s">
        <v>2965</v>
      </c>
      <c r="B939" t="s">
        <v>239</v>
      </c>
    </row>
    <row r="940" spans="1:2" x14ac:dyDescent="0.2">
      <c r="A940" t="s">
        <v>1632</v>
      </c>
      <c r="B940" t="s">
        <v>239</v>
      </c>
    </row>
    <row r="941" spans="1:2" x14ac:dyDescent="0.2">
      <c r="A941" t="s">
        <v>428</v>
      </c>
      <c r="B941" t="s">
        <v>239</v>
      </c>
    </row>
    <row r="942" spans="1:2" x14ac:dyDescent="0.2">
      <c r="A942" t="s">
        <v>512</v>
      </c>
      <c r="B942" t="s">
        <v>239</v>
      </c>
    </row>
    <row r="943" spans="1:2" x14ac:dyDescent="0.2">
      <c r="A943" t="s">
        <v>1576</v>
      </c>
      <c r="B943" t="s">
        <v>239</v>
      </c>
    </row>
    <row r="944" spans="1:2" x14ac:dyDescent="0.2">
      <c r="A944" t="s">
        <v>2989</v>
      </c>
      <c r="B944" t="s">
        <v>239</v>
      </c>
    </row>
    <row r="945" spans="1:2" x14ac:dyDescent="0.2">
      <c r="A945" t="s">
        <v>862</v>
      </c>
      <c r="B945" t="s">
        <v>863</v>
      </c>
    </row>
    <row r="946" spans="1:2" x14ac:dyDescent="0.2">
      <c r="A946" t="s">
        <v>2158</v>
      </c>
      <c r="B946" t="s">
        <v>863</v>
      </c>
    </row>
    <row r="947" spans="1:2" x14ac:dyDescent="0.2">
      <c r="A947" t="s">
        <v>3150</v>
      </c>
      <c r="B947" t="s">
        <v>394</v>
      </c>
    </row>
    <row r="948" spans="1:2" x14ac:dyDescent="0.2">
      <c r="A948" t="s">
        <v>393</v>
      </c>
      <c r="B948" t="s">
        <v>394</v>
      </c>
    </row>
    <row r="949" spans="1:2" x14ac:dyDescent="0.2">
      <c r="A949" t="s">
        <v>918</v>
      </c>
      <c r="B949" t="s">
        <v>394</v>
      </c>
    </row>
    <row r="950" spans="1:2" x14ac:dyDescent="0.2">
      <c r="A950" t="s">
        <v>986</v>
      </c>
      <c r="B950" t="s">
        <v>394</v>
      </c>
    </row>
    <row r="951" spans="1:2" x14ac:dyDescent="0.2">
      <c r="A951" t="s">
        <v>1575</v>
      </c>
      <c r="B951" t="s">
        <v>394</v>
      </c>
    </row>
    <row r="952" spans="1:2" x14ac:dyDescent="0.2">
      <c r="A952" t="s">
        <v>1594</v>
      </c>
      <c r="B952" t="s">
        <v>394</v>
      </c>
    </row>
    <row r="953" spans="1:2" x14ac:dyDescent="0.2">
      <c r="A953" t="s">
        <v>3247</v>
      </c>
      <c r="B953" t="s">
        <v>394</v>
      </c>
    </row>
    <row r="954" spans="1:2" x14ac:dyDescent="0.2">
      <c r="A954" t="s">
        <v>3248</v>
      </c>
      <c r="B954" t="s">
        <v>394</v>
      </c>
    </row>
    <row r="955" spans="1:2" x14ac:dyDescent="0.2">
      <c r="A955" t="s">
        <v>3250</v>
      </c>
      <c r="B955" t="s">
        <v>394</v>
      </c>
    </row>
    <row r="956" spans="1:2" x14ac:dyDescent="0.2">
      <c r="A956" t="s">
        <v>2347</v>
      </c>
      <c r="B956" t="s">
        <v>2348</v>
      </c>
    </row>
    <row r="957" spans="1:2" hidden="1" x14ac:dyDescent="0.2">
      <c r="A957" s="1" t="s">
        <v>4</v>
      </c>
      <c r="B957" s="1" t="s">
        <v>3</v>
      </c>
    </row>
    <row r="958" spans="1:2" hidden="1" x14ac:dyDescent="0.2">
      <c r="A958" s="1" t="s">
        <v>18</v>
      </c>
      <c r="B958" s="1" t="s">
        <v>3</v>
      </c>
    </row>
    <row r="959" spans="1:2" hidden="1" x14ac:dyDescent="0.2">
      <c r="A959" s="1" t="s">
        <v>21</v>
      </c>
      <c r="B959" s="1" t="s">
        <v>3</v>
      </c>
    </row>
    <row r="960" spans="1:2" hidden="1" x14ac:dyDescent="0.2">
      <c r="A960" s="1" t="s">
        <v>22</v>
      </c>
      <c r="B960" s="1" t="s">
        <v>3</v>
      </c>
    </row>
    <row r="961" spans="1:2" hidden="1" x14ac:dyDescent="0.2">
      <c r="A961" s="1" t="s">
        <v>24</v>
      </c>
      <c r="B961" s="1" t="s">
        <v>3</v>
      </c>
    </row>
    <row r="962" spans="1:2" hidden="1" x14ac:dyDescent="0.2">
      <c r="A962" s="1" t="s">
        <v>27</v>
      </c>
      <c r="B962" s="1" t="s">
        <v>3</v>
      </c>
    </row>
    <row r="963" spans="1:2" hidden="1" x14ac:dyDescent="0.2">
      <c r="A963" s="1" t="s">
        <v>29</v>
      </c>
      <c r="B963" s="1" t="s">
        <v>3</v>
      </c>
    </row>
    <row r="964" spans="1:2" hidden="1" x14ac:dyDescent="0.2">
      <c r="A964" s="1" t="s">
        <v>34</v>
      </c>
      <c r="B964" s="1" t="s">
        <v>3</v>
      </c>
    </row>
    <row r="965" spans="1:2" hidden="1" x14ac:dyDescent="0.2">
      <c r="A965" s="1" t="s">
        <v>37</v>
      </c>
      <c r="B965" s="1" t="s">
        <v>3</v>
      </c>
    </row>
    <row r="966" spans="1:2" hidden="1" x14ac:dyDescent="0.2">
      <c r="A966" s="1" t="s">
        <v>45</v>
      </c>
      <c r="B966" s="1" t="s">
        <v>3</v>
      </c>
    </row>
    <row r="967" spans="1:2" hidden="1" x14ac:dyDescent="0.2">
      <c r="A967" s="1" t="s">
        <v>51</v>
      </c>
      <c r="B967" s="1" t="s">
        <v>3</v>
      </c>
    </row>
    <row r="968" spans="1:2" hidden="1" x14ac:dyDescent="0.2">
      <c r="A968" s="1" t="s">
        <v>52</v>
      </c>
      <c r="B968" s="1" t="s">
        <v>3</v>
      </c>
    </row>
    <row r="969" spans="1:2" hidden="1" x14ac:dyDescent="0.2">
      <c r="A969" s="1" t="s">
        <v>54</v>
      </c>
      <c r="B969" s="1" t="s">
        <v>3</v>
      </c>
    </row>
    <row r="970" spans="1:2" hidden="1" x14ac:dyDescent="0.2">
      <c r="A970" s="1" t="s">
        <v>57</v>
      </c>
      <c r="B970" s="1" t="s">
        <v>3</v>
      </c>
    </row>
    <row r="971" spans="1:2" hidden="1" x14ac:dyDescent="0.2">
      <c r="A971" s="1" t="s">
        <v>59</v>
      </c>
      <c r="B971" s="1" t="s">
        <v>3</v>
      </c>
    </row>
    <row r="972" spans="1:2" hidden="1" x14ac:dyDescent="0.2">
      <c r="A972" s="1" t="s">
        <v>61</v>
      </c>
      <c r="B972" s="1" t="s">
        <v>3</v>
      </c>
    </row>
    <row r="973" spans="1:2" hidden="1" x14ac:dyDescent="0.2">
      <c r="A973" s="1" t="s">
        <v>66</v>
      </c>
      <c r="B973" s="1" t="s">
        <v>3</v>
      </c>
    </row>
    <row r="974" spans="1:2" hidden="1" x14ac:dyDescent="0.2">
      <c r="A974" s="1" t="s">
        <v>88</v>
      </c>
      <c r="B974" s="1" t="s">
        <v>3</v>
      </c>
    </row>
    <row r="975" spans="1:2" hidden="1" x14ac:dyDescent="0.2">
      <c r="A975" s="1" t="s">
        <v>89</v>
      </c>
      <c r="B975" s="1" t="s">
        <v>3</v>
      </c>
    </row>
    <row r="976" spans="1:2" hidden="1" x14ac:dyDescent="0.2">
      <c r="A976" s="1" t="s">
        <v>98</v>
      </c>
      <c r="B976" s="1" t="s">
        <v>3</v>
      </c>
    </row>
    <row r="977" spans="1:2" hidden="1" x14ac:dyDescent="0.2">
      <c r="A977" s="1" t="s">
        <v>107</v>
      </c>
      <c r="B977" s="1" t="s">
        <v>3</v>
      </c>
    </row>
    <row r="978" spans="1:2" hidden="1" x14ac:dyDescent="0.2">
      <c r="A978" s="1" t="s">
        <v>117</v>
      </c>
      <c r="B978" s="1" t="s">
        <v>3</v>
      </c>
    </row>
    <row r="979" spans="1:2" hidden="1" x14ac:dyDescent="0.2">
      <c r="A979" s="1" t="s">
        <v>126</v>
      </c>
      <c r="B979" s="1" t="s">
        <v>3</v>
      </c>
    </row>
    <row r="980" spans="1:2" hidden="1" x14ac:dyDescent="0.2">
      <c r="A980" s="1" t="s">
        <v>128</v>
      </c>
      <c r="B980" s="1" t="s">
        <v>3</v>
      </c>
    </row>
    <row r="981" spans="1:2" hidden="1" x14ac:dyDescent="0.2">
      <c r="A981" s="1" t="s">
        <v>131</v>
      </c>
      <c r="B981" s="1" t="s">
        <v>3</v>
      </c>
    </row>
    <row r="982" spans="1:2" hidden="1" x14ac:dyDescent="0.2">
      <c r="A982" s="1" t="s">
        <v>138</v>
      </c>
      <c r="B982" s="1" t="s">
        <v>3</v>
      </c>
    </row>
    <row r="983" spans="1:2" hidden="1" x14ac:dyDescent="0.2">
      <c r="A983" s="1" t="s">
        <v>143</v>
      </c>
      <c r="B983" s="1" t="s">
        <v>3</v>
      </c>
    </row>
    <row r="984" spans="1:2" hidden="1" x14ac:dyDescent="0.2">
      <c r="A984" s="1" t="s">
        <v>150</v>
      </c>
      <c r="B984" s="1" t="s">
        <v>3</v>
      </c>
    </row>
    <row r="985" spans="1:2" hidden="1" x14ac:dyDescent="0.2">
      <c r="A985" s="1" t="s">
        <v>153</v>
      </c>
      <c r="B985" s="1" t="s">
        <v>3</v>
      </c>
    </row>
    <row r="986" spans="1:2" hidden="1" x14ac:dyDescent="0.2">
      <c r="A986" s="1" t="s">
        <v>155</v>
      </c>
      <c r="B986" s="1" t="s">
        <v>3</v>
      </c>
    </row>
    <row r="987" spans="1:2" hidden="1" x14ac:dyDescent="0.2">
      <c r="A987" s="1" t="s">
        <v>157</v>
      </c>
      <c r="B987" s="1" t="s">
        <v>3</v>
      </c>
    </row>
    <row r="988" spans="1:2" hidden="1" x14ac:dyDescent="0.2">
      <c r="A988" s="1" t="s">
        <v>161</v>
      </c>
      <c r="B988" s="1" t="s">
        <v>3</v>
      </c>
    </row>
    <row r="989" spans="1:2" hidden="1" x14ac:dyDescent="0.2">
      <c r="A989" s="1" t="s">
        <v>165</v>
      </c>
      <c r="B989" s="1" t="s">
        <v>3</v>
      </c>
    </row>
    <row r="990" spans="1:2" hidden="1" x14ac:dyDescent="0.2">
      <c r="A990" s="1" t="s">
        <v>167</v>
      </c>
      <c r="B990" s="1" t="s">
        <v>3</v>
      </c>
    </row>
    <row r="991" spans="1:2" hidden="1" x14ac:dyDescent="0.2">
      <c r="A991" s="1" t="s">
        <v>168</v>
      </c>
      <c r="B991" s="1" t="s">
        <v>3</v>
      </c>
    </row>
    <row r="992" spans="1:2" hidden="1" x14ac:dyDescent="0.2">
      <c r="A992" s="1" t="s">
        <v>178</v>
      </c>
      <c r="B992" s="1" t="s">
        <v>3</v>
      </c>
    </row>
    <row r="993" spans="1:2" hidden="1" x14ac:dyDescent="0.2">
      <c r="A993" s="1" t="s">
        <v>181</v>
      </c>
      <c r="B993" s="1" t="s">
        <v>3</v>
      </c>
    </row>
    <row r="994" spans="1:2" hidden="1" x14ac:dyDescent="0.2">
      <c r="A994" s="1" t="s">
        <v>182</v>
      </c>
      <c r="B994" s="1" t="s">
        <v>3</v>
      </c>
    </row>
    <row r="995" spans="1:2" hidden="1" x14ac:dyDescent="0.2">
      <c r="A995" s="1" t="s">
        <v>195</v>
      </c>
      <c r="B995" s="1" t="s">
        <v>3</v>
      </c>
    </row>
    <row r="996" spans="1:2" hidden="1" x14ac:dyDescent="0.2">
      <c r="A996" s="1" t="s">
        <v>196</v>
      </c>
      <c r="B996" s="1" t="s">
        <v>3</v>
      </c>
    </row>
    <row r="997" spans="1:2" hidden="1" x14ac:dyDescent="0.2">
      <c r="A997" s="1" t="s">
        <v>198</v>
      </c>
      <c r="B997" s="1" t="s">
        <v>3</v>
      </c>
    </row>
    <row r="998" spans="1:2" hidden="1" x14ac:dyDescent="0.2">
      <c r="A998" s="1" t="s">
        <v>200</v>
      </c>
      <c r="B998" s="1" t="s">
        <v>3</v>
      </c>
    </row>
    <row r="999" spans="1:2" hidden="1" x14ac:dyDescent="0.2">
      <c r="A999" s="1" t="s">
        <v>205</v>
      </c>
      <c r="B999" s="1" t="s">
        <v>3</v>
      </c>
    </row>
    <row r="1000" spans="1:2" hidden="1" x14ac:dyDescent="0.2">
      <c r="A1000" s="1" t="s">
        <v>210</v>
      </c>
      <c r="B1000" s="1" t="s">
        <v>3</v>
      </c>
    </row>
    <row r="1001" spans="1:2" hidden="1" x14ac:dyDescent="0.2">
      <c r="A1001" s="1" t="s">
        <v>213</v>
      </c>
      <c r="B1001" s="1" t="s">
        <v>3</v>
      </c>
    </row>
    <row r="1002" spans="1:2" hidden="1" x14ac:dyDescent="0.2">
      <c r="A1002" s="1" t="s">
        <v>216</v>
      </c>
      <c r="B1002" s="1" t="s">
        <v>3</v>
      </c>
    </row>
    <row r="1003" spans="1:2" hidden="1" x14ac:dyDescent="0.2">
      <c r="A1003" s="1" t="s">
        <v>219</v>
      </c>
      <c r="B1003" s="1" t="s">
        <v>3</v>
      </c>
    </row>
    <row r="1004" spans="1:2" hidden="1" x14ac:dyDescent="0.2">
      <c r="A1004" s="1" t="s">
        <v>223</v>
      </c>
      <c r="B1004" s="1" t="s">
        <v>3</v>
      </c>
    </row>
    <row r="1005" spans="1:2" hidden="1" x14ac:dyDescent="0.2">
      <c r="A1005" s="1" t="s">
        <v>225</v>
      </c>
      <c r="B1005" s="1" t="s">
        <v>3</v>
      </c>
    </row>
    <row r="1006" spans="1:2" hidden="1" x14ac:dyDescent="0.2">
      <c r="A1006" s="1" t="s">
        <v>226</v>
      </c>
      <c r="B1006" s="1" t="s">
        <v>3</v>
      </c>
    </row>
    <row r="1007" spans="1:2" hidden="1" x14ac:dyDescent="0.2">
      <c r="A1007" s="1" t="s">
        <v>227</v>
      </c>
      <c r="B1007" s="1" t="s">
        <v>3</v>
      </c>
    </row>
    <row r="1008" spans="1:2" hidden="1" x14ac:dyDescent="0.2">
      <c r="A1008" s="1" t="s">
        <v>235</v>
      </c>
      <c r="B1008" s="1" t="s">
        <v>3</v>
      </c>
    </row>
    <row r="1009" spans="1:2" hidden="1" x14ac:dyDescent="0.2">
      <c r="A1009" s="1" t="s">
        <v>236</v>
      </c>
      <c r="B1009" s="1" t="s">
        <v>3</v>
      </c>
    </row>
    <row r="1010" spans="1:2" hidden="1" x14ac:dyDescent="0.2">
      <c r="A1010" s="1" t="s">
        <v>237</v>
      </c>
      <c r="B1010" s="1" t="s">
        <v>3</v>
      </c>
    </row>
    <row r="1011" spans="1:2" hidden="1" x14ac:dyDescent="0.2">
      <c r="A1011" s="1" t="s">
        <v>240</v>
      </c>
      <c r="B1011" s="1" t="s">
        <v>3</v>
      </c>
    </row>
    <row r="1012" spans="1:2" hidden="1" x14ac:dyDescent="0.2">
      <c r="A1012" s="1" t="s">
        <v>244</v>
      </c>
      <c r="B1012" s="1" t="s">
        <v>3</v>
      </c>
    </row>
    <row r="1013" spans="1:2" hidden="1" x14ac:dyDescent="0.2">
      <c r="A1013" s="1" t="s">
        <v>245</v>
      </c>
      <c r="B1013" s="1" t="s">
        <v>3</v>
      </c>
    </row>
    <row r="1014" spans="1:2" hidden="1" x14ac:dyDescent="0.2">
      <c r="A1014" s="1" t="s">
        <v>254</v>
      </c>
      <c r="B1014" s="1" t="s">
        <v>3</v>
      </c>
    </row>
    <row r="1015" spans="1:2" hidden="1" x14ac:dyDescent="0.2">
      <c r="A1015" s="1" t="s">
        <v>258</v>
      </c>
      <c r="B1015" s="1" t="s">
        <v>3</v>
      </c>
    </row>
    <row r="1016" spans="1:2" hidden="1" x14ac:dyDescent="0.2">
      <c r="A1016" s="1" t="s">
        <v>263</v>
      </c>
      <c r="B1016" s="1" t="s">
        <v>3</v>
      </c>
    </row>
    <row r="1017" spans="1:2" hidden="1" x14ac:dyDescent="0.2">
      <c r="A1017" s="1" t="s">
        <v>267</v>
      </c>
      <c r="B1017" s="1" t="s">
        <v>3</v>
      </c>
    </row>
    <row r="1018" spans="1:2" hidden="1" x14ac:dyDescent="0.2">
      <c r="A1018" s="1" t="s">
        <v>269</v>
      </c>
      <c r="B1018" s="1" t="s">
        <v>3</v>
      </c>
    </row>
    <row r="1019" spans="1:2" hidden="1" x14ac:dyDescent="0.2">
      <c r="A1019" s="1" t="s">
        <v>275</v>
      </c>
      <c r="B1019" s="1" t="s">
        <v>3</v>
      </c>
    </row>
    <row r="1020" spans="1:2" hidden="1" x14ac:dyDescent="0.2">
      <c r="A1020" s="1" t="s">
        <v>284</v>
      </c>
      <c r="B1020" s="1" t="s">
        <v>3</v>
      </c>
    </row>
    <row r="1021" spans="1:2" hidden="1" x14ac:dyDescent="0.2">
      <c r="A1021" s="1" t="s">
        <v>290</v>
      </c>
      <c r="B1021" s="1" t="s">
        <v>3</v>
      </c>
    </row>
    <row r="1022" spans="1:2" hidden="1" x14ac:dyDescent="0.2">
      <c r="A1022" s="1" t="s">
        <v>292</v>
      </c>
      <c r="B1022" s="1" t="s">
        <v>3</v>
      </c>
    </row>
    <row r="1023" spans="1:2" hidden="1" x14ac:dyDescent="0.2">
      <c r="A1023" s="1" t="s">
        <v>295</v>
      </c>
      <c r="B1023" s="1" t="s">
        <v>3</v>
      </c>
    </row>
    <row r="1024" spans="1:2" hidden="1" x14ac:dyDescent="0.2">
      <c r="A1024" s="1" t="s">
        <v>296</v>
      </c>
      <c r="B1024" s="1" t="s">
        <v>3</v>
      </c>
    </row>
    <row r="1025" spans="1:2" hidden="1" x14ac:dyDescent="0.2">
      <c r="A1025" s="1" t="s">
        <v>298</v>
      </c>
      <c r="B1025" s="1" t="s">
        <v>3</v>
      </c>
    </row>
    <row r="1026" spans="1:2" hidden="1" x14ac:dyDescent="0.2">
      <c r="A1026" s="1" t="s">
        <v>299</v>
      </c>
      <c r="B1026" s="1" t="s">
        <v>3</v>
      </c>
    </row>
    <row r="1027" spans="1:2" hidden="1" x14ac:dyDescent="0.2">
      <c r="A1027" s="1" t="s">
        <v>306</v>
      </c>
      <c r="B1027" s="1" t="s">
        <v>3</v>
      </c>
    </row>
    <row r="1028" spans="1:2" hidden="1" x14ac:dyDescent="0.2">
      <c r="A1028" s="1" t="s">
        <v>310</v>
      </c>
      <c r="B1028" s="1" t="s">
        <v>3</v>
      </c>
    </row>
    <row r="1029" spans="1:2" hidden="1" x14ac:dyDescent="0.2">
      <c r="A1029" s="1" t="s">
        <v>313</v>
      </c>
      <c r="B1029" s="1" t="s">
        <v>3</v>
      </c>
    </row>
    <row r="1030" spans="1:2" hidden="1" x14ac:dyDescent="0.2">
      <c r="A1030" s="1" t="s">
        <v>315</v>
      </c>
      <c r="B1030" s="1" t="s">
        <v>3</v>
      </c>
    </row>
    <row r="1031" spans="1:2" hidden="1" x14ac:dyDescent="0.2">
      <c r="A1031" s="1" t="s">
        <v>316</v>
      </c>
      <c r="B1031" s="1" t="s">
        <v>3</v>
      </c>
    </row>
    <row r="1032" spans="1:2" hidden="1" x14ac:dyDescent="0.2">
      <c r="A1032" s="1" t="s">
        <v>321</v>
      </c>
      <c r="B1032" s="1" t="s">
        <v>3</v>
      </c>
    </row>
    <row r="1033" spans="1:2" hidden="1" x14ac:dyDescent="0.2">
      <c r="A1033" s="1" t="s">
        <v>326</v>
      </c>
      <c r="B1033" s="1" t="s">
        <v>3</v>
      </c>
    </row>
    <row r="1034" spans="1:2" hidden="1" x14ac:dyDescent="0.2">
      <c r="A1034" s="1" t="s">
        <v>327</v>
      </c>
      <c r="B1034" s="1" t="s">
        <v>3</v>
      </c>
    </row>
    <row r="1035" spans="1:2" hidden="1" x14ac:dyDescent="0.2">
      <c r="A1035" s="1" t="s">
        <v>329</v>
      </c>
      <c r="B1035" s="1" t="s">
        <v>3</v>
      </c>
    </row>
    <row r="1036" spans="1:2" hidden="1" x14ac:dyDescent="0.2">
      <c r="A1036" s="1" t="s">
        <v>333</v>
      </c>
      <c r="B1036" s="1" t="s">
        <v>3</v>
      </c>
    </row>
    <row r="1037" spans="1:2" hidden="1" x14ac:dyDescent="0.2">
      <c r="A1037" s="1" t="s">
        <v>357</v>
      </c>
      <c r="B1037" s="1" t="s">
        <v>3</v>
      </c>
    </row>
    <row r="1038" spans="1:2" hidden="1" x14ac:dyDescent="0.2">
      <c r="A1038" s="1" t="s">
        <v>359</v>
      </c>
      <c r="B1038" s="1" t="s">
        <v>3</v>
      </c>
    </row>
    <row r="1039" spans="1:2" hidden="1" x14ac:dyDescent="0.2">
      <c r="A1039" s="1" t="s">
        <v>364</v>
      </c>
      <c r="B1039" s="1" t="s">
        <v>3</v>
      </c>
    </row>
    <row r="1040" spans="1:2" hidden="1" x14ac:dyDescent="0.2">
      <c r="A1040" s="1" t="s">
        <v>365</v>
      </c>
      <c r="B1040" s="1" t="s">
        <v>3</v>
      </c>
    </row>
    <row r="1041" spans="1:2" hidden="1" x14ac:dyDescent="0.2">
      <c r="A1041" s="1" t="s">
        <v>367</v>
      </c>
      <c r="B1041" s="1" t="s">
        <v>3</v>
      </c>
    </row>
    <row r="1042" spans="1:2" hidden="1" x14ac:dyDescent="0.2">
      <c r="A1042" s="1" t="s">
        <v>369</v>
      </c>
      <c r="B1042" s="1" t="s">
        <v>3</v>
      </c>
    </row>
    <row r="1043" spans="1:2" hidden="1" x14ac:dyDescent="0.2">
      <c r="A1043" s="1" t="s">
        <v>370</v>
      </c>
      <c r="B1043" s="1" t="s">
        <v>3</v>
      </c>
    </row>
    <row r="1044" spans="1:2" hidden="1" x14ac:dyDescent="0.2">
      <c r="A1044" s="1" t="s">
        <v>373</v>
      </c>
      <c r="B1044" s="1" t="s">
        <v>3</v>
      </c>
    </row>
    <row r="1045" spans="1:2" hidden="1" x14ac:dyDescent="0.2">
      <c r="A1045" s="1" t="s">
        <v>374</v>
      </c>
      <c r="B1045" s="1" t="s">
        <v>3</v>
      </c>
    </row>
    <row r="1046" spans="1:2" hidden="1" x14ac:dyDescent="0.2">
      <c r="A1046" s="1" t="s">
        <v>381</v>
      </c>
      <c r="B1046" s="1" t="s">
        <v>3</v>
      </c>
    </row>
    <row r="1047" spans="1:2" hidden="1" x14ac:dyDescent="0.2">
      <c r="A1047" s="1" t="s">
        <v>382</v>
      </c>
      <c r="B1047" s="1" t="s">
        <v>3</v>
      </c>
    </row>
    <row r="1048" spans="1:2" hidden="1" x14ac:dyDescent="0.2">
      <c r="A1048" s="1" t="s">
        <v>384</v>
      </c>
      <c r="B1048" s="1" t="s">
        <v>3</v>
      </c>
    </row>
    <row r="1049" spans="1:2" hidden="1" x14ac:dyDescent="0.2">
      <c r="A1049" s="1" t="s">
        <v>385</v>
      </c>
      <c r="B1049" s="1" t="s">
        <v>3</v>
      </c>
    </row>
    <row r="1050" spans="1:2" hidden="1" x14ac:dyDescent="0.2">
      <c r="A1050" s="1" t="s">
        <v>386</v>
      </c>
      <c r="B1050" s="1" t="s">
        <v>3</v>
      </c>
    </row>
    <row r="1051" spans="1:2" hidden="1" x14ac:dyDescent="0.2">
      <c r="A1051" s="1" t="s">
        <v>388</v>
      </c>
      <c r="B1051" s="1" t="s">
        <v>3</v>
      </c>
    </row>
    <row r="1052" spans="1:2" hidden="1" x14ac:dyDescent="0.2">
      <c r="A1052" s="1" t="s">
        <v>395</v>
      </c>
      <c r="B1052" s="1" t="s">
        <v>3</v>
      </c>
    </row>
    <row r="1053" spans="1:2" hidden="1" x14ac:dyDescent="0.2">
      <c r="A1053" s="1" t="s">
        <v>398</v>
      </c>
      <c r="B1053" s="1" t="s">
        <v>3</v>
      </c>
    </row>
    <row r="1054" spans="1:2" hidden="1" x14ac:dyDescent="0.2">
      <c r="A1054" s="1" t="s">
        <v>399</v>
      </c>
      <c r="B1054" s="1" t="s">
        <v>3</v>
      </c>
    </row>
    <row r="1055" spans="1:2" hidden="1" x14ac:dyDescent="0.2">
      <c r="A1055" s="1" t="s">
        <v>402</v>
      </c>
      <c r="B1055" s="1" t="s">
        <v>3</v>
      </c>
    </row>
    <row r="1056" spans="1:2" hidden="1" x14ac:dyDescent="0.2">
      <c r="A1056" s="1" t="s">
        <v>405</v>
      </c>
      <c r="B1056" s="1" t="s">
        <v>3</v>
      </c>
    </row>
    <row r="1057" spans="1:2" hidden="1" x14ac:dyDescent="0.2">
      <c r="A1057" s="1" t="s">
        <v>407</v>
      </c>
      <c r="B1057" s="1" t="s">
        <v>3</v>
      </c>
    </row>
    <row r="1058" spans="1:2" hidden="1" x14ac:dyDescent="0.2">
      <c r="A1058" s="1" t="s">
        <v>410</v>
      </c>
      <c r="B1058" s="1" t="s">
        <v>3</v>
      </c>
    </row>
    <row r="1059" spans="1:2" hidden="1" x14ac:dyDescent="0.2">
      <c r="A1059" s="1" t="s">
        <v>412</v>
      </c>
      <c r="B1059" s="1" t="s">
        <v>3</v>
      </c>
    </row>
    <row r="1060" spans="1:2" hidden="1" x14ac:dyDescent="0.2">
      <c r="A1060" s="1" t="s">
        <v>413</v>
      </c>
      <c r="B1060" s="1" t="s">
        <v>3</v>
      </c>
    </row>
    <row r="1061" spans="1:2" hidden="1" x14ac:dyDescent="0.2">
      <c r="A1061" s="1" t="s">
        <v>414</v>
      </c>
      <c r="B1061" s="1" t="s">
        <v>3</v>
      </c>
    </row>
    <row r="1062" spans="1:2" hidden="1" x14ac:dyDescent="0.2">
      <c r="A1062" s="1" t="s">
        <v>416</v>
      </c>
      <c r="B1062" s="1" t="s">
        <v>3</v>
      </c>
    </row>
    <row r="1063" spans="1:2" hidden="1" x14ac:dyDescent="0.2">
      <c r="A1063" s="1" t="s">
        <v>417</v>
      </c>
      <c r="B1063" s="1" t="s">
        <v>3</v>
      </c>
    </row>
    <row r="1064" spans="1:2" hidden="1" x14ac:dyDescent="0.2">
      <c r="A1064" s="1" t="s">
        <v>418</v>
      </c>
      <c r="B1064" s="1" t="s">
        <v>3</v>
      </c>
    </row>
    <row r="1065" spans="1:2" hidden="1" x14ac:dyDescent="0.2">
      <c r="A1065" s="1" t="s">
        <v>419</v>
      </c>
      <c r="B1065" s="1" t="s">
        <v>3</v>
      </c>
    </row>
    <row r="1066" spans="1:2" hidden="1" x14ac:dyDescent="0.2">
      <c r="A1066" s="1" t="s">
        <v>421</v>
      </c>
      <c r="B1066" s="1" t="s">
        <v>3</v>
      </c>
    </row>
    <row r="1067" spans="1:2" hidden="1" x14ac:dyDescent="0.2">
      <c r="A1067" s="1" t="s">
        <v>426</v>
      </c>
      <c r="B1067" s="1" t="s">
        <v>3</v>
      </c>
    </row>
    <row r="1068" spans="1:2" hidden="1" x14ac:dyDescent="0.2">
      <c r="A1068" s="1" t="s">
        <v>427</v>
      </c>
      <c r="B1068" s="1" t="s">
        <v>3</v>
      </c>
    </row>
    <row r="1069" spans="1:2" hidden="1" x14ac:dyDescent="0.2">
      <c r="A1069" s="1" t="s">
        <v>429</v>
      </c>
      <c r="B1069" s="1" t="s">
        <v>3</v>
      </c>
    </row>
    <row r="1070" spans="1:2" hidden="1" x14ac:dyDescent="0.2">
      <c r="A1070" s="1" t="s">
        <v>430</v>
      </c>
      <c r="B1070" s="1" t="s">
        <v>3</v>
      </c>
    </row>
    <row r="1071" spans="1:2" hidden="1" x14ac:dyDescent="0.2">
      <c r="A1071" s="1" t="s">
        <v>431</v>
      </c>
      <c r="B1071" s="1" t="s">
        <v>3</v>
      </c>
    </row>
    <row r="1072" spans="1:2" hidden="1" x14ac:dyDescent="0.2">
      <c r="A1072" s="1" t="s">
        <v>432</v>
      </c>
      <c r="B1072" s="1" t="s">
        <v>3</v>
      </c>
    </row>
    <row r="1073" spans="1:2" hidden="1" x14ac:dyDescent="0.2">
      <c r="A1073" s="1" t="s">
        <v>433</v>
      </c>
      <c r="B1073" s="1" t="s">
        <v>3</v>
      </c>
    </row>
    <row r="1074" spans="1:2" hidden="1" x14ac:dyDescent="0.2">
      <c r="A1074" s="1" t="s">
        <v>435</v>
      </c>
      <c r="B1074" s="1" t="s">
        <v>3</v>
      </c>
    </row>
    <row r="1075" spans="1:2" hidden="1" x14ac:dyDescent="0.2">
      <c r="A1075" s="1" t="s">
        <v>436</v>
      </c>
      <c r="B1075" s="1" t="s">
        <v>3</v>
      </c>
    </row>
    <row r="1076" spans="1:2" hidden="1" x14ac:dyDescent="0.2">
      <c r="A1076" s="1" t="s">
        <v>438</v>
      </c>
      <c r="B1076" s="1" t="s">
        <v>3</v>
      </c>
    </row>
    <row r="1077" spans="1:2" hidden="1" x14ac:dyDescent="0.2">
      <c r="A1077" s="1" t="s">
        <v>441</v>
      </c>
      <c r="B1077" s="1" t="s">
        <v>3</v>
      </c>
    </row>
    <row r="1078" spans="1:2" hidden="1" x14ac:dyDescent="0.2">
      <c r="A1078" s="1" t="s">
        <v>446</v>
      </c>
      <c r="B1078" s="1" t="s">
        <v>3</v>
      </c>
    </row>
    <row r="1079" spans="1:2" hidden="1" x14ac:dyDescent="0.2">
      <c r="A1079" s="1" t="s">
        <v>449</v>
      </c>
      <c r="B1079" s="1" t="s">
        <v>3</v>
      </c>
    </row>
    <row r="1080" spans="1:2" hidden="1" x14ac:dyDescent="0.2">
      <c r="A1080" s="1" t="s">
        <v>450</v>
      </c>
      <c r="B1080" s="1" t="s">
        <v>3</v>
      </c>
    </row>
    <row r="1081" spans="1:2" hidden="1" x14ac:dyDescent="0.2">
      <c r="A1081" s="1" t="s">
        <v>451</v>
      </c>
      <c r="B1081" s="1" t="s">
        <v>3</v>
      </c>
    </row>
    <row r="1082" spans="1:2" hidden="1" x14ac:dyDescent="0.2">
      <c r="A1082" s="1" t="s">
        <v>453</v>
      </c>
      <c r="B1082" s="1" t="s">
        <v>3</v>
      </c>
    </row>
    <row r="1083" spans="1:2" hidden="1" x14ac:dyDescent="0.2">
      <c r="A1083" s="1" t="s">
        <v>454</v>
      </c>
      <c r="B1083" s="1" t="s">
        <v>3</v>
      </c>
    </row>
    <row r="1084" spans="1:2" hidden="1" x14ac:dyDescent="0.2">
      <c r="A1084" s="1" t="s">
        <v>455</v>
      </c>
      <c r="B1084" s="1" t="s">
        <v>3</v>
      </c>
    </row>
    <row r="1085" spans="1:2" hidden="1" x14ac:dyDescent="0.2">
      <c r="A1085" s="1" t="s">
        <v>458</v>
      </c>
      <c r="B1085" s="1" t="s">
        <v>3</v>
      </c>
    </row>
    <row r="1086" spans="1:2" hidden="1" x14ac:dyDescent="0.2">
      <c r="A1086" s="1" t="s">
        <v>459</v>
      </c>
      <c r="B1086" s="1" t="s">
        <v>3</v>
      </c>
    </row>
    <row r="1087" spans="1:2" hidden="1" x14ac:dyDescent="0.2">
      <c r="A1087" s="1" t="s">
        <v>460</v>
      </c>
      <c r="B1087" s="1" t="s">
        <v>3</v>
      </c>
    </row>
    <row r="1088" spans="1:2" hidden="1" x14ac:dyDescent="0.2">
      <c r="A1088" s="1" t="s">
        <v>463</v>
      </c>
      <c r="B1088" s="1" t="s">
        <v>3</v>
      </c>
    </row>
    <row r="1089" spans="1:2" hidden="1" x14ac:dyDescent="0.2">
      <c r="A1089" s="1" t="s">
        <v>465</v>
      </c>
      <c r="B1089" s="1" t="s">
        <v>3</v>
      </c>
    </row>
    <row r="1090" spans="1:2" hidden="1" x14ac:dyDescent="0.2">
      <c r="A1090" s="1" t="s">
        <v>467</v>
      </c>
      <c r="B1090" s="1" t="s">
        <v>3</v>
      </c>
    </row>
    <row r="1091" spans="1:2" hidden="1" x14ac:dyDescent="0.2">
      <c r="A1091" s="1" t="s">
        <v>468</v>
      </c>
      <c r="B1091" s="1" t="s">
        <v>3</v>
      </c>
    </row>
    <row r="1092" spans="1:2" hidden="1" x14ac:dyDescent="0.2">
      <c r="A1092" s="1" t="s">
        <v>476</v>
      </c>
      <c r="B1092" s="1" t="s">
        <v>3</v>
      </c>
    </row>
    <row r="1093" spans="1:2" hidden="1" x14ac:dyDescent="0.2">
      <c r="A1093" s="1" t="s">
        <v>489</v>
      </c>
      <c r="B1093" s="1" t="s">
        <v>3</v>
      </c>
    </row>
    <row r="1094" spans="1:2" hidden="1" x14ac:dyDescent="0.2">
      <c r="A1094" s="1" t="s">
        <v>497</v>
      </c>
      <c r="B1094" s="1" t="s">
        <v>3</v>
      </c>
    </row>
    <row r="1095" spans="1:2" hidden="1" x14ac:dyDescent="0.2">
      <c r="A1095" s="1" t="s">
        <v>499</v>
      </c>
      <c r="B1095" s="1" t="s">
        <v>3</v>
      </c>
    </row>
    <row r="1096" spans="1:2" hidden="1" x14ac:dyDescent="0.2">
      <c r="A1096" s="1" t="s">
        <v>503</v>
      </c>
      <c r="B1096" s="1" t="s">
        <v>3</v>
      </c>
    </row>
    <row r="1097" spans="1:2" hidden="1" x14ac:dyDescent="0.2">
      <c r="A1097" s="1" t="s">
        <v>504</v>
      </c>
      <c r="B1097" s="1" t="s">
        <v>3</v>
      </c>
    </row>
    <row r="1098" spans="1:2" hidden="1" x14ac:dyDescent="0.2">
      <c r="A1098" s="1" t="s">
        <v>506</v>
      </c>
      <c r="B1098" s="1" t="s">
        <v>3</v>
      </c>
    </row>
    <row r="1099" spans="1:2" hidden="1" x14ac:dyDescent="0.2">
      <c r="A1099" s="1" t="s">
        <v>509</v>
      </c>
      <c r="B1099" s="1" t="s">
        <v>3</v>
      </c>
    </row>
    <row r="1100" spans="1:2" hidden="1" x14ac:dyDescent="0.2">
      <c r="A1100" s="1" t="s">
        <v>515</v>
      </c>
      <c r="B1100" s="1" t="s">
        <v>3</v>
      </c>
    </row>
    <row r="1101" spans="1:2" hidden="1" x14ac:dyDescent="0.2">
      <c r="A1101" s="1" t="s">
        <v>519</v>
      </c>
      <c r="B1101" s="1" t="s">
        <v>3</v>
      </c>
    </row>
    <row r="1102" spans="1:2" hidden="1" x14ac:dyDescent="0.2">
      <c r="A1102" s="1" t="s">
        <v>521</v>
      </c>
      <c r="B1102" s="1" t="s">
        <v>3</v>
      </c>
    </row>
    <row r="1103" spans="1:2" hidden="1" x14ac:dyDescent="0.2">
      <c r="A1103" s="1" t="s">
        <v>522</v>
      </c>
      <c r="B1103" s="1" t="s">
        <v>3</v>
      </c>
    </row>
    <row r="1104" spans="1:2" hidden="1" x14ac:dyDescent="0.2">
      <c r="A1104" s="1" t="s">
        <v>525</v>
      </c>
      <c r="B1104" s="1" t="s">
        <v>3</v>
      </c>
    </row>
    <row r="1105" spans="1:2" hidden="1" x14ac:dyDescent="0.2">
      <c r="A1105" s="1" t="s">
        <v>530</v>
      </c>
      <c r="B1105" s="1" t="s">
        <v>3</v>
      </c>
    </row>
    <row r="1106" spans="1:2" hidden="1" x14ac:dyDescent="0.2">
      <c r="A1106" s="1" t="s">
        <v>538</v>
      </c>
      <c r="B1106" s="1" t="s">
        <v>3</v>
      </c>
    </row>
    <row r="1107" spans="1:2" hidden="1" x14ac:dyDescent="0.2">
      <c r="A1107" s="1" t="s">
        <v>543</v>
      </c>
      <c r="B1107" s="1" t="s">
        <v>3</v>
      </c>
    </row>
    <row r="1108" spans="1:2" hidden="1" x14ac:dyDescent="0.2">
      <c r="A1108" s="1" t="s">
        <v>544</v>
      </c>
      <c r="B1108" s="1" t="s">
        <v>3</v>
      </c>
    </row>
    <row r="1109" spans="1:2" hidden="1" x14ac:dyDescent="0.2">
      <c r="A1109" s="1" t="s">
        <v>546</v>
      </c>
      <c r="B1109" s="1" t="s">
        <v>3</v>
      </c>
    </row>
    <row r="1110" spans="1:2" hidden="1" x14ac:dyDescent="0.2">
      <c r="A1110" s="1" t="s">
        <v>548</v>
      </c>
      <c r="B1110" s="1" t="s">
        <v>3</v>
      </c>
    </row>
    <row r="1111" spans="1:2" hidden="1" x14ac:dyDescent="0.2">
      <c r="A1111" s="1" t="s">
        <v>549</v>
      </c>
      <c r="B1111" s="1" t="s">
        <v>3</v>
      </c>
    </row>
    <row r="1112" spans="1:2" hidden="1" x14ac:dyDescent="0.2">
      <c r="A1112" s="1" t="s">
        <v>550</v>
      </c>
      <c r="B1112" s="1" t="s">
        <v>3</v>
      </c>
    </row>
    <row r="1113" spans="1:2" hidden="1" x14ac:dyDescent="0.2">
      <c r="A1113" s="1" t="s">
        <v>551</v>
      </c>
      <c r="B1113" s="1" t="s">
        <v>3</v>
      </c>
    </row>
    <row r="1114" spans="1:2" hidden="1" x14ac:dyDescent="0.2">
      <c r="A1114" s="1" t="s">
        <v>552</v>
      </c>
      <c r="B1114" s="1" t="s">
        <v>3</v>
      </c>
    </row>
    <row r="1115" spans="1:2" hidden="1" x14ac:dyDescent="0.2">
      <c r="A1115" s="1" t="s">
        <v>553</v>
      </c>
      <c r="B1115" s="1" t="s">
        <v>3</v>
      </c>
    </row>
    <row r="1116" spans="1:2" hidden="1" x14ac:dyDescent="0.2">
      <c r="A1116" s="1" t="s">
        <v>555</v>
      </c>
      <c r="B1116" s="1" t="s">
        <v>3</v>
      </c>
    </row>
    <row r="1117" spans="1:2" hidden="1" x14ac:dyDescent="0.2">
      <c r="A1117" s="1" t="s">
        <v>556</v>
      </c>
      <c r="B1117" s="1" t="s">
        <v>3</v>
      </c>
    </row>
    <row r="1118" spans="1:2" hidden="1" x14ac:dyDescent="0.2">
      <c r="A1118" s="1" t="s">
        <v>561</v>
      </c>
      <c r="B1118" s="1" t="s">
        <v>3</v>
      </c>
    </row>
    <row r="1119" spans="1:2" hidden="1" x14ac:dyDescent="0.2">
      <c r="A1119" s="1" t="s">
        <v>567</v>
      </c>
      <c r="B1119" s="1" t="s">
        <v>3</v>
      </c>
    </row>
    <row r="1120" spans="1:2" hidden="1" x14ac:dyDescent="0.2">
      <c r="A1120" s="1" t="s">
        <v>568</v>
      </c>
      <c r="B1120" s="1" t="s">
        <v>3</v>
      </c>
    </row>
    <row r="1121" spans="1:2" hidden="1" x14ac:dyDescent="0.2">
      <c r="A1121" s="1" t="s">
        <v>569</v>
      </c>
      <c r="B1121" s="1" t="s">
        <v>3</v>
      </c>
    </row>
    <row r="1122" spans="1:2" hidden="1" x14ac:dyDescent="0.2">
      <c r="A1122" s="1" t="s">
        <v>570</v>
      </c>
      <c r="B1122" s="1" t="s">
        <v>3</v>
      </c>
    </row>
    <row r="1123" spans="1:2" hidden="1" x14ac:dyDescent="0.2">
      <c r="A1123" s="1" t="s">
        <v>573</v>
      </c>
      <c r="B1123" s="1" t="s">
        <v>3</v>
      </c>
    </row>
    <row r="1124" spans="1:2" hidden="1" x14ac:dyDescent="0.2">
      <c r="A1124" s="1" t="s">
        <v>574</v>
      </c>
      <c r="B1124" s="1" t="s">
        <v>3</v>
      </c>
    </row>
    <row r="1125" spans="1:2" hidden="1" x14ac:dyDescent="0.2">
      <c r="A1125" s="1" t="s">
        <v>575</v>
      </c>
      <c r="B1125" s="1" t="s">
        <v>3</v>
      </c>
    </row>
    <row r="1126" spans="1:2" hidden="1" x14ac:dyDescent="0.2">
      <c r="A1126" s="1" t="s">
        <v>579</v>
      </c>
      <c r="B1126" s="1" t="s">
        <v>3</v>
      </c>
    </row>
    <row r="1127" spans="1:2" hidden="1" x14ac:dyDescent="0.2">
      <c r="A1127" s="1" t="s">
        <v>582</v>
      </c>
      <c r="B1127" s="1" t="s">
        <v>3</v>
      </c>
    </row>
    <row r="1128" spans="1:2" hidden="1" x14ac:dyDescent="0.2">
      <c r="A1128" s="1" t="s">
        <v>585</v>
      </c>
      <c r="B1128" s="1" t="s">
        <v>3</v>
      </c>
    </row>
    <row r="1129" spans="1:2" hidden="1" x14ac:dyDescent="0.2">
      <c r="A1129" s="1" t="s">
        <v>588</v>
      </c>
      <c r="B1129" s="1" t="s">
        <v>3</v>
      </c>
    </row>
    <row r="1130" spans="1:2" hidden="1" x14ac:dyDescent="0.2">
      <c r="A1130" s="1" t="s">
        <v>589</v>
      </c>
      <c r="B1130" s="1" t="s">
        <v>3</v>
      </c>
    </row>
    <row r="1131" spans="1:2" hidden="1" x14ac:dyDescent="0.2">
      <c r="A1131" s="1" t="s">
        <v>592</v>
      </c>
      <c r="B1131" s="1" t="s">
        <v>3</v>
      </c>
    </row>
    <row r="1132" spans="1:2" hidden="1" x14ac:dyDescent="0.2">
      <c r="A1132" s="1" t="s">
        <v>593</v>
      </c>
      <c r="B1132" s="1" t="s">
        <v>3</v>
      </c>
    </row>
    <row r="1133" spans="1:2" hidden="1" x14ac:dyDescent="0.2">
      <c r="A1133" s="1" t="s">
        <v>594</v>
      </c>
      <c r="B1133" s="1" t="s">
        <v>3</v>
      </c>
    </row>
    <row r="1134" spans="1:2" hidden="1" x14ac:dyDescent="0.2">
      <c r="A1134" s="1" t="s">
        <v>595</v>
      </c>
      <c r="B1134" s="1" t="s">
        <v>3</v>
      </c>
    </row>
    <row r="1135" spans="1:2" hidden="1" x14ac:dyDescent="0.2">
      <c r="A1135" s="1" t="s">
        <v>596</v>
      </c>
      <c r="B1135" s="1" t="s">
        <v>3</v>
      </c>
    </row>
    <row r="1136" spans="1:2" hidden="1" x14ac:dyDescent="0.2">
      <c r="A1136" s="1" t="s">
        <v>598</v>
      </c>
      <c r="B1136" s="1" t="s">
        <v>3</v>
      </c>
    </row>
    <row r="1137" spans="1:2" hidden="1" x14ac:dyDescent="0.2">
      <c r="A1137" s="1" t="s">
        <v>599</v>
      </c>
      <c r="B1137" s="1" t="s">
        <v>3</v>
      </c>
    </row>
    <row r="1138" spans="1:2" hidden="1" x14ac:dyDescent="0.2">
      <c r="A1138" s="1" t="s">
        <v>600</v>
      </c>
      <c r="B1138" s="1" t="s">
        <v>3</v>
      </c>
    </row>
    <row r="1139" spans="1:2" hidden="1" x14ac:dyDescent="0.2">
      <c r="A1139" s="1" t="s">
        <v>602</v>
      </c>
      <c r="B1139" s="1" t="s">
        <v>3</v>
      </c>
    </row>
    <row r="1140" spans="1:2" hidden="1" x14ac:dyDescent="0.2">
      <c r="A1140" s="1" t="s">
        <v>604</v>
      </c>
      <c r="B1140" s="1" t="s">
        <v>3</v>
      </c>
    </row>
    <row r="1141" spans="1:2" hidden="1" x14ac:dyDescent="0.2">
      <c r="A1141" s="1" t="s">
        <v>606</v>
      </c>
      <c r="B1141" s="1" t="s">
        <v>3</v>
      </c>
    </row>
    <row r="1142" spans="1:2" hidden="1" x14ac:dyDescent="0.2">
      <c r="A1142" s="1" t="s">
        <v>607</v>
      </c>
      <c r="B1142" s="1" t="s">
        <v>3</v>
      </c>
    </row>
    <row r="1143" spans="1:2" hidden="1" x14ac:dyDescent="0.2">
      <c r="A1143" s="1" t="s">
        <v>608</v>
      </c>
      <c r="B1143" s="1" t="s">
        <v>3</v>
      </c>
    </row>
    <row r="1144" spans="1:2" hidden="1" x14ac:dyDescent="0.2">
      <c r="A1144" s="1" t="s">
        <v>610</v>
      </c>
      <c r="B1144" s="1" t="s">
        <v>3</v>
      </c>
    </row>
    <row r="1145" spans="1:2" hidden="1" x14ac:dyDescent="0.2">
      <c r="A1145" s="1" t="s">
        <v>611</v>
      </c>
      <c r="B1145" s="1" t="s">
        <v>3</v>
      </c>
    </row>
    <row r="1146" spans="1:2" hidden="1" x14ac:dyDescent="0.2">
      <c r="A1146" s="1" t="s">
        <v>614</v>
      </c>
      <c r="B1146" s="1" t="s">
        <v>3</v>
      </c>
    </row>
    <row r="1147" spans="1:2" hidden="1" x14ac:dyDescent="0.2">
      <c r="A1147" s="1" t="s">
        <v>615</v>
      </c>
      <c r="B1147" s="1" t="s">
        <v>3</v>
      </c>
    </row>
    <row r="1148" spans="1:2" hidden="1" x14ac:dyDescent="0.2">
      <c r="A1148" s="1" t="s">
        <v>616</v>
      </c>
      <c r="B1148" s="1" t="s">
        <v>3</v>
      </c>
    </row>
    <row r="1149" spans="1:2" hidden="1" x14ac:dyDescent="0.2">
      <c r="A1149" s="1" t="s">
        <v>617</v>
      </c>
      <c r="B1149" s="1" t="s">
        <v>3</v>
      </c>
    </row>
    <row r="1150" spans="1:2" hidden="1" x14ac:dyDescent="0.2">
      <c r="A1150" s="1" t="s">
        <v>619</v>
      </c>
      <c r="B1150" s="1" t="s">
        <v>3</v>
      </c>
    </row>
    <row r="1151" spans="1:2" hidden="1" x14ac:dyDescent="0.2">
      <c r="A1151" s="1" t="s">
        <v>621</v>
      </c>
      <c r="B1151" s="1" t="s">
        <v>3</v>
      </c>
    </row>
    <row r="1152" spans="1:2" hidden="1" x14ac:dyDescent="0.2">
      <c r="A1152" s="1" t="s">
        <v>628</v>
      </c>
      <c r="B1152" s="1" t="s">
        <v>3</v>
      </c>
    </row>
    <row r="1153" spans="1:2" hidden="1" x14ac:dyDescent="0.2">
      <c r="A1153" s="1" t="s">
        <v>632</v>
      </c>
      <c r="B1153" s="1" t="s">
        <v>3</v>
      </c>
    </row>
    <row r="1154" spans="1:2" hidden="1" x14ac:dyDescent="0.2">
      <c r="A1154" s="1" t="s">
        <v>634</v>
      </c>
      <c r="B1154" s="1" t="s">
        <v>3</v>
      </c>
    </row>
    <row r="1155" spans="1:2" hidden="1" x14ac:dyDescent="0.2">
      <c r="A1155" s="1" t="s">
        <v>636</v>
      </c>
      <c r="B1155" s="1" t="s">
        <v>3</v>
      </c>
    </row>
    <row r="1156" spans="1:2" hidden="1" x14ac:dyDescent="0.2">
      <c r="A1156" s="1" t="s">
        <v>640</v>
      </c>
      <c r="B1156" s="1" t="s">
        <v>3</v>
      </c>
    </row>
    <row r="1157" spans="1:2" hidden="1" x14ac:dyDescent="0.2">
      <c r="A1157" s="1" t="s">
        <v>641</v>
      </c>
      <c r="B1157" s="1" t="s">
        <v>3</v>
      </c>
    </row>
    <row r="1158" spans="1:2" hidden="1" x14ac:dyDescent="0.2">
      <c r="A1158" s="1" t="s">
        <v>650</v>
      </c>
      <c r="B1158" s="1" t="s">
        <v>3</v>
      </c>
    </row>
    <row r="1159" spans="1:2" hidden="1" x14ac:dyDescent="0.2">
      <c r="A1159" s="1" t="s">
        <v>651</v>
      </c>
      <c r="B1159" s="1" t="s">
        <v>3</v>
      </c>
    </row>
    <row r="1160" spans="1:2" hidden="1" x14ac:dyDescent="0.2">
      <c r="A1160" s="1" t="s">
        <v>653</v>
      </c>
      <c r="B1160" s="1" t="s">
        <v>3</v>
      </c>
    </row>
    <row r="1161" spans="1:2" hidden="1" x14ac:dyDescent="0.2">
      <c r="A1161" s="1" t="s">
        <v>654</v>
      </c>
      <c r="B1161" s="1" t="s">
        <v>3</v>
      </c>
    </row>
    <row r="1162" spans="1:2" hidden="1" x14ac:dyDescent="0.2">
      <c r="A1162" s="1" t="s">
        <v>655</v>
      </c>
      <c r="B1162" s="1" t="s">
        <v>3</v>
      </c>
    </row>
    <row r="1163" spans="1:2" hidden="1" x14ac:dyDescent="0.2">
      <c r="A1163" s="1" t="s">
        <v>656</v>
      </c>
      <c r="B1163" s="1" t="s">
        <v>3</v>
      </c>
    </row>
    <row r="1164" spans="1:2" hidden="1" x14ac:dyDescent="0.2">
      <c r="A1164" s="1" t="s">
        <v>657</v>
      </c>
      <c r="B1164" s="1" t="s">
        <v>3</v>
      </c>
    </row>
    <row r="1165" spans="1:2" hidden="1" x14ac:dyDescent="0.2">
      <c r="A1165" s="1" t="s">
        <v>658</v>
      </c>
      <c r="B1165" s="1" t="s">
        <v>3</v>
      </c>
    </row>
    <row r="1166" spans="1:2" hidden="1" x14ac:dyDescent="0.2">
      <c r="A1166" s="1" t="s">
        <v>659</v>
      </c>
      <c r="B1166" s="1" t="s">
        <v>3</v>
      </c>
    </row>
    <row r="1167" spans="1:2" hidden="1" x14ac:dyDescent="0.2">
      <c r="A1167" s="1" t="s">
        <v>660</v>
      </c>
      <c r="B1167" s="1" t="s">
        <v>3</v>
      </c>
    </row>
    <row r="1168" spans="1:2" hidden="1" x14ac:dyDescent="0.2">
      <c r="A1168" s="1" t="s">
        <v>662</v>
      </c>
      <c r="B1168" s="1" t="s">
        <v>3</v>
      </c>
    </row>
    <row r="1169" spans="1:2" hidden="1" x14ac:dyDescent="0.2">
      <c r="A1169" s="1" t="s">
        <v>663</v>
      </c>
      <c r="B1169" s="1" t="s">
        <v>3</v>
      </c>
    </row>
    <row r="1170" spans="1:2" hidden="1" x14ac:dyDescent="0.2">
      <c r="A1170" s="1" t="s">
        <v>665</v>
      </c>
      <c r="B1170" s="1" t="s">
        <v>3</v>
      </c>
    </row>
    <row r="1171" spans="1:2" hidden="1" x14ac:dyDescent="0.2">
      <c r="A1171" s="1" t="s">
        <v>666</v>
      </c>
      <c r="B1171" s="1" t="s">
        <v>3</v>
      </c>
    </row>
    <row r="1172" spans="1:2" hidden="1" x14ac:dyDescent="0.2">
      <c r="A1172" s="1" t="s">
        <v>668</v>
      </c>
      <c r="B1172" s="1" t="s">
        <v>3</v>
      </c>
    </row>
    <row r="1173" spans="1:2" hidden="1" x14ac:dyDescent="0.2">
      <c r="A1173" s="1" t="s">
        <v>670</v>
      </c>
      <c r="B1173" s="1" t="s">
        <v>3</v>
      </c>
    </row>
    <row r="1174" spans="1:2" hidden="1" x14ac:dyDescent="0.2">
      <c r="A1174" s="1" t="s">
        <v>671</v>
      </c>
      <c r="B1174" s="1" t="s">
        <v>3</v>
      </c>
    </row>
    <row r="1175" spans="1:2" hidden="1" x14ac:dyDescent="0.2">
      <c r="A1175" s="1" t="s">
        <v>672</v>
      </c>
      <c r="B1175" s="1" t="s">
        <v>3</v>
      </c>
    </row>
    <row r="1176" spans="1:2" hidden="1" x14ac:dyDescent="0.2">
      <c r="A1176" s="1" t="s">
        <v>673</v>
      </c>
      <c r="B1176" s="1" t="s">
        <v>3</v>
      </c>
    </row>
    <row r="1177" spans="1:2" hidden="1" x14ac:dyDescent="0.2">
      <c r="A1177" s="1" t="s">
        <v>676</v>
      </c>
      <c r="B1177" s="1" t="s">
        <v>3</v>
      </c>
    </row>
    <row r="1178" spans="1:2" hidden="1" x14ac:dyDescent="0.2">
      <c r="A1178" s="1" t="s">
        <v>677</v>
      </c>
      <c r="B1178" s="1" t="s">
        <v>3</v>
      </c>
    </row>
    <row r="1179" spans="1:2" hidden="1" x14ac:dyDescent="0.2">
      <c r="A1179" s="1" t="s">
        <v>679</v>
      </c>
      <c r="B1179" s="1" t="s">
        <v>3</v>
      </c>
    </row>
    <row r="1180" spans="1:2" hidden="1" x14ac:dyDescent="0.2">
      <c r="A1180" s="1" t="s">
        <v>681</v>
      </c>
      <c r="B1180" s="1" t="s">
        <v>3</v>
      </c>
    </row>
    <row r="1181" spans="1:2" hidden="1" x14ac:dyDescent="0.2">
      <c r="A1181" s="1" t="s">
        <v>682</v>
      </c>
      <c r="B1181" s="1" t="s">
        <v>3</v>
      </c>
    </row>
    <row r="1182" spans="1:2" hidden="1" x14ac:dyDescent="0.2">
      <c r="A1182" s="1" t="s">
        <v>683</v>
      </c>
      <c r="B1182" s="1" t="s">
        <v>3</v>
      </c>
    </row>
    <row r="1183" spans="1:2" hidden="1" x14ac:dyDescent="0.2">
      <c r="A1183" s="1" t="s">
        <v>685</v>
      </c>
      <c r="B1183" s="1" t="s">
        <v>3</v>
      </c>
    </row>
    <row r="1184" spans="1:2" hidden="1" x14ac:dyDescent="0.2">
      <c r="A1184" s="1" t="s">
        <v>686</v>
      </c>
      <c r="B1184" s="1" t="s">
        <v>3</v>
      </c>
    </row>
    <row r="1185" spans="1:2" hidden="1" x14ac:dyDescent="0.2">
      <c r="A1185" s="1" t="s">
        <v>687</v>
      </c>
      <c r="B1185" s="1" t="s">
        <v>3</v>
      </c>
    </row>
    <row r="1186" spans="1:2" hidden="1" x14ac:dyDescent="0.2">
      <c r="A1186" s="1" t="s">
        <v>688</v>
      </c>
      <c r="B1186" s="1" t="s">
        <v>3</v>
      </c>
    </row>
    <row r="1187" spans="1:2" hidden="1" x14ac:dyDescent="0.2">
      <c r="A1187" s="1" t="s">
        <v>691</v>
      </c>
      <c r="B1187" s="1" t="s">
        <v>3</v>
      </c>
    </row>
    <row r="1188" spans="1:2" hidden="1" x14ac:dyDescent="0.2">
      <c r="A1188" s="1" t="s">
        <v>693</v>
      </c>
      <c r="B1188" s="1" t="s">
        <v>3</v>
      </c>
    </row>
    <row r="1189" spans="1:2" hidden="1" x14ac:dyDescent="0.2">
      <c r="A1189" s="1" t="s">
        <v>695</v>
      </c>
      <c r="B1189" s="1" t="s">
        <v>3</v>
      </c>
    </row>
    <row r="1190" spans="1:2" hidden="1" x14ac:dyDescent="0.2">
      <c r="A1190" s="1" t="s">
        <v>698</v>
      </c>
      <c r="B1190" s="1" t="s">
        <v>3</v>
      </c>
    </row>
    <row r="1191" spans="1:2" hidden="1" x14ac:dyDescent="0.2">
      <c r="A1191" s="1" t="s">
        <v>700</v>
      </c>
      <c r="B1191" s="1" t="s">
        <v>3</v>
      </c>
    </row>
    <row r="1192" spans="1:2" hidden="1" x14ac:dyDescent="0.2">
      <c r="A1192" s="1" t="s">
        <v>703</v>
      </c>
      <c r="B1192" s="1" t="s">
        <v>3</v>
      </c>
    </row>
    <row r="1193" spans="1:2" hidden="1" x14ac:dyDescent="0.2">
      <c r="A1193" s="1" t="s">
        <v>704</v>
      </c>
      <c r="B1193" s="1" t="s">
        <v>3</v>
      </c>
    </row>
    <row r="1194" spans="1:2" hidden="1" x14ac:dyDescent="0.2">
      <c r="A1194" s="1" t="s">
        <v>705</v>
      </c>
      <c r="B1194" s="1" t="s">
        <v>3</v>
      </c>
    </row>
    <row r="1195" spans="1:2" hidden="1" x14ac:dyDescent="0.2">
      <c r="A1195" s="1" t="s">
        <v>706</v>
      </c>
      <c r="B1195" s="1" t="s">
        <v>3</v>
      </c>
    </row>
    <row r="1196" spans="1:2" hidden="1" x14ac:dyDescent="0.2">
      <c r="A1196" s="1" t="s">
        <v>708</v>
      </c>
      <c r="B1196" s="1" t="s">
        <v>3</v>
      </c>
    </row>
    <row r="1197" spans="1:2" hidden="1" x14ac:dyDescent="0.2">
      <c r="A1197" s="1" t="s">
        <v>710</v>
      </c>
      <c r="B1197" s="1" t="s">
        <v>3</v>
      </c>
    </row>
    <row r="1198" spans="1:2" hidden="1" x14ac:dyDescent="0.2">
      <c r="A1198" s="1" t="s">
        <v>712</v>
      </c>
      <c r="B1198" s="1" t="s">
        <v>3</v>
      </c>
    </row>
    <row r="1199" spans="1:2" hidden="1" x14ac:dyDescent="0.2">
      <c r="A1199" s="1" t="s">
        <v>713</v>
      </c>
      <c r="B1199" s="1" t="s">
        <v>3</v>
      </c>
    </row>
    <row r="1200" spans="1:2" hidden="1" x14ac:dyDescent="0.2">
      <c r="A1200" s="1" t="s">
        <v>715</v>
      </c>
      <c r="B1200" s="1" t="s">
        <v>3</v>
      </c>
    </row>
    <row r="1201" spans="1:2" hidden="1" x14ac:dyDescent="0.2">
      <c r="A1201" s="1" t="s">
        <v>717</v>
      </c>
      <c r="B1201" s="1" t="s">
        <v>3</v>
      </c>
    </row>
    <row r="1202" spans="1:2" hidden="1" x14ac:dyDescent="0.2">
      <c r="A1202" s="1" t="s">
        <v>718</v>
      </c>
      <c r="B1202" s="1" t="s">
        <v>3</v>
      </c>
    </row>
    <row r="1203" spans="1:2" hidden="1" x14ac:dyDescent="0.2">
      <c r="A1203" s="1" t="s">
        <v>720</v>
      </c>
      <c r="B1203" s="1" t="s">
        <v>3</v>
      </c>
    </row>
    <row r="1204" spans="1:2" hidden="1" x14ac:dyDescent="0.2">
      <c r="A1204" s="1" t="s">
        <v>721</v>
      </c>
      <c r="B1204" s="1" t="s">
        <v>3</v>
      </c>
    </row>
    <row r="1205" spans="1:2" hidden="1" x14ac:dyDescent="0.2">
      <c r="A1205" s="1" t="s">
        <v>729</v>
      </c>
      <c r="B1205" s="1" t="s">
        <v>3</v>
      </c>
    </row>
    <row r="1206" spans="1:2" hidden="1" x14ac:dyDescent="0.2">
      <c r="A1206" s="1" t="s">
        <v>730</v>
      </c>
      <c r="B1206" s="1" t="s">
        <v>3</v>
      </c>
    </row>
    <row r="1207" spans="1:2" hidden="1" x14ac:dyDescent="0.2">
      <c r="A1207" s="1" t="s">
        <v>742</v>
      </c>
      <c r="B1207" s="1" t="s">
        <v>3</v>
      </c>
    </row>
    <row r="1208" spans="1:2" hidden="1" x14ac:dyDescent="0.2">
      <c r="A1208" s="1" t="s">
        <v>755</v>
      </c>
      <c r="B1208" s="1" t="s">
        <v>3</v>
      </c>
    </row>
    <row r="1209" spans="1:2" hidden="1" x14ac:dyDescent="0.2">
      <c r="A1209" s="1" t="s">
        <v>758</v>
      </c>
      <c r="B1209" s="1" t="s">
        <v>3</v>
      </c>
    </row>
    <row r="1210" spans="1:2" hidden="1" x14ac:dyDescent="0.2">
      <c r="A1210" s="1" t="s">
        <v>759</v>
      </c>
      <c r="B1210" s="1" t="s">
        <v>3</v>
      </c>
    </row>
    <row r="1211" spans="1:2" hidden="1" x14ac:dyDescent="0.2">
      <c r="A1211" s="1" t="s">
        <v>763</v>
      </c>
      <c r="B1211" s="1" t="s">
        <v>3</v>
      </c>
    </row>
    <row r="1212" spans="1:2" hidden="1" x14ac:dyDescent="0.2">
      <c r="A1212" s="1" t="s">
        <v>764</v>
      </c>
      <c r="B1212" s="1" t="s">
        <v>3</v>
      </c>
    </row>
    <row r="1213" spans="1:2" hidden="1" x14ac:dyDescent="0.2">
      <c r="A1213" s="1" t="s">
        <v>765</v>
      </c>
      <c r="B1213" s="1" t="s">
        <v>3</v>
      </c>
    </row>
    <row r="1214" spans="1:2" hidden="1" x14ac:dyDescent="0.2">
      <c r="A1214" s="1" t="s">
        <v>768</v>
      </c>
      <c r="B1214" s="1" t="s">
        <v>3</v>
      </c>
    </row>
    <row r="1215" spans="1:2" hidden="1" x14ac:dyDescent="0.2">
      <c r="A1215" s="1" t="s">
        <v>774</v>
      </c>
      <c r="B1215" s="1" t="s">
        <v>3</v>
      </c>
    </row>
    <row r="1216" spans="1:2" hidden="1" x14ac:dyDescent="0.2">
      <c r="A1216" s="1" t="s">
        <v>778</v>
      </c>
      <c r="B1216" s="1" t="s">
        <v>3</v>
      </c>
    </row>
    <row r="1217" spans="1:2" hidden="1" x14ac:dyDescent="0.2">
      <c r="A1217" s="1" t="s">
        <v>781</v>
      </c>
      <c r="B1217" s="1" t="s">
        <v>3</v>
      </c>
    </row>
    <row r="1218" spans="1:2" hidden="1" x14ac:dyDescent="0.2">
      <c r="A1218" s="1" t="s">
        <v>782</v>
      </c>
      <c r="B1218" s="1" t="s">
        <v>3</v>
      </c>
    </row>
    <row r="1219" spans="1:2" hidden="1" x14ac:dyDescent="0.2">
      <c r="A1219" s="1" t="s">
        <v>785</v>
      </c>
      <c r="B1219" s="1" t="s">
        <v>3</v>
      </c>
    </row>
    <row r="1220" spans="1:2" hidden="1" x14ac:dyDescent="0.2">
      <c r="A1220" s="1" t="s">
        <v>786</v>
      </c>
      <c r="B1220" s="1" t="s">
        <v>3</v>
      </c>
    </row>
    <row r="1221" spans="1:2" hidden="1" x14ac:dyDescent="0.2">
      <c r="A1221" s="1" t="s">
        <v>793</v>
      </c>
      <c r="B1221" s="1" t="s">
        <v>3</v>
      </c>
    </row>
    <row r="1222" spans="1:2" hidden="1" x14ac:dyDescent="0.2">
      <c r="A1222" s="1" t="s">
        <v>795</v>
      </c>
      <c r="B1222" s="1" t="s">
        <v>3</v>
      </c>
    </row>
    <row r="1223" spans="1:2" hidden="1" x14ac:dyDescent="0.2">
      <c r="A1223" s="1" t="s">
        <v>797</v>
      </c>
      <c r="B1223" s="1" t="s">
        <v>3</v>
      </c>
    </row>
    <row r="1224" spans="1:2" hidden="1" x14ac:dyDescent="0.2">
      <c r="A1224" s="1" t="s">
        <v>798</v>
      </c>
      <c r="B1224" s="1" t="s">
        <v>3</v>
      </c>
    </row>
    <row r="1225" spans="1:2" hidden="1" x14ac:dyDescent="0.2">
      <c r="A1225" s="1" t="s">
        <v>800</v>
      </c>
      <c r="B1225" s="1" t="s">
        <v>3</v>
      </c>
    </row>
    <row r="1226" spans="1:2" hidden="1" x14ac:dyDescent="0.2">
      <c r="A1226" s="1" t="s">
        <v>801</v>
      </c>
      <c r="B1226" s="1" t="s">
        <v>3</v>
      </c>
    </row>
    <row r="1227" spans="1:2" hidden="1" x14ac:dyDescent="0.2">
      <c r="A1227" s="1" t="s">
        <v>802</v>
      </c>
      <c r="B1227" s="1" t="s">
        <v>3</v>
      </c>
    </row>
    <row r="1228" spans="1:2" hidden="1" x14ac:dyDescent="0.2">
      <c r="A1228" s="1" t="s">
        <v>805</v>
      </c>
      <c r="B1228" s="1" t="s">
        <v>3</v>
      </c>
    </row>
    <row r="1229" spans="1:2" hidden="1" x14ac:dyDescent="0.2">
      <c r="A1229" s="1" t="s">
        <v>808</v>
      </c>
      <c r="B1229" s="1" t="s">
        <v>3</v>
      </c>
    </row>
    <row r="1230" spans="1:2" hidden="1" x14ac:dyDescent="0.2">
      <c r="A1230" s="1" t="s">
        <v>809</v>
      </c>
      <c r="B1230" s="1" t="s">
        <v>3</v>
      </c>
    </row>
    <row r="1231" spans="1:2" hidden="1" x14ac:dyDescent="0.2">
      <c r="A1231" s="1" t="s">
        <v>811</v>
      </c>
      <c r="B1231" s="1" t="s">
        <v>3</v>
      </c>
    </row>
    <row r="1232" spans="1:2" hidden="1" x14ac:dyDescent="0.2">
      <c r="A1232" s="1" t="s">
        <v>812</v>
      </c>
      <c r="B1232" s="1" t="s">
        <v>3</v>
      </c>
    </row>
    <row r="1233" spans="1:2" hidden="1" x14ac:dyDescent="0.2">
      <c r="A1233" s="1" t="s">
        <v>814</v>
      </c>
      <c r="B1233" s="1" t="s">
        <v>3</v>
      </c>
    </row>
    <row r="1234" spans="1:2" hidden="1" x14ac:dyDescent="0.2">
      <c r="A1234" s="1" t="s">
        <v>815</v>
      </c>
      <c r="B1234" s="1" t="s">
        <v>3</v>
      </c>
    </row>
    <row r="1235" spans="1:2" hidden="1" x14ac:dyDescent="0.2">
      <c r="A1235" s="1" t="s">
        <v>830</v>
      </c>
      <c r="B1235" s="1" t="s">
        <v>3</v>
      </c>
    </row>
    <row r="1236" spans="1:2" hidden="1" x14ac:dyDescent="0.2">
      <c r="A1236" s="1" t="s">
        <v>831</v>
      </c>
      <c r="B1236" s="1" t="s">
        <v>3</v>
      </c>
    </row>
    <row r="1237" spans="1:2" hidden="1" x14ac:dyDescent="0.2">
      <c r="A1237" s="1" t="s">
        <v>846</v>
      </c>
      <c r="B1237" s="1" t="s">
        <v>3</v>
      </c>
    </row>
    <row r="1238" spans="1:2" hidden="1" x14ac:dyDescent="0.2">
      <c r="A1238" s="1" t="s">
        <v>847</v>
      </c>
      <c r="B1238" s="1" t="s">
        <v>3</v>
      </c>
    </row>
    <row r="1239" spans="1:2" hidden="1" x14ac:dyDescent="0.2">
      <c r="A1239" s="1" t="s">
        <v>848</v>
      </c>
      <c r="B1239" s="1" t="s">
        <v>3</v>
      </c>
    </row>
    <row r="1240" spans="1:2" hidden="1" x14ac:dyDescent="0.2">
      <c r="A1240" s="1" t="s">
        <v>852</v>
      </c>
      <c r="B1240" s="1" t="s">
        <v>3</v>
      </c>
    </row>
    <row r="1241" spans="1:2" hidden="1" x14ac:dyDescent="0.2">
      <c r="A1241" s="1" t="s">
        <v>868</v>
      </c>
      <c r="B1241" s="1" t="s">
        <v>3</v>
      </c>
    </row>
    <row r="1242" spans="1:2" hidden="1" x14ac:dyDescent="0.2">
      <c r="A1242" s="1" t="s">
        <v>870</v>
      </c>
      <c r="B1242" s="1" t="s">
        <v>3</v>
      </c>
    </row>
    <row r="1243" spans="1:2" hidden="1" x14ac:dyDescent="0.2">
      <c r="A1243" s="1" t="s">
        <v>875</v>
      </c>
      <c r="B1243" s="1" t="s">
        <v>3</v>
      </c>
    </row>
    <row r="1244" spans="1:2" hidden="1" x14ac:dyDescent="0.2">
      <c r="A1244" s="1" t="s">
        <v>877</v>
      </c>
      <c r="B1244" s="1" t="s">
        <v>3</v>
      </c>
    </row>
    <row r="1245" spans="1:2" hidden="1" x14ac:dyDescent="0.2">
      <c r="A1245" s="1" t="s">
        <v>878</v>
      </c>
      <c r="B1245" s="1" t="s">
        <v>3</v>
      </c>
    </row>
    <row r="1246" spans="1:2" hidden="1" x14ac:dyDescent="0.2">
      <c r="A1246" s="1" t="s">
        <v>882</v>
      </c>
      <c r="B1246" s="1" t="s">
        <v>3</v>
      </c>
    </row>
    <row r="1247" spans="1:2" hidden="1" x14ac:dyDescent="0.2">
      <c r="A1247" s="1" t="s">
        <v>890</v>
      </c>
      <c r="B1247" s="1" t="s">
        <v>3</v>
      </c>
    </row>
    <row r="1248" spans="1:2" hidden="1" x14ac:dyDescent="0.2">
      <c r="A1248" s="1" t="s">
        <v>895</v>
      </c>
      <c r="B1248" s="1" t="s">
        <v>3</v>
      </c>
    </row>
    <row r="1249" spans="1:2" hidden="1" x14ac:dyDescent="0.2">
      <c r="A1249" s="1" t="s">
        <v>899</v>
      </c>
      <c r="B1249" s="1" t="s">
        <v>3</v>
      </c>
    </row>
    <row r="1250" spans="1:2" hidden="1" x14ac:dyDescent="0.2">
      <c r="A1250" s="1" t="s">
        <v>900</v>
      </c>
      <c r="B1250" s="1" t="s">
        <v>3</v>
      </c>
    </row>
    <row r="1251" spans="1:2" hidden="1" x14ac:dyDescent="0.2">
      <c r="A1251" s="1" t="s">
        <v>903</v>
      </c>
      <c r="B1251" s="1" t="s">
        <v>3</v>
      </c>
    </row>
    <row r="1252" spans="1:2" hidden="1" x14ac:dyDescent="0.2">
      <c r="A1252" s="1" t="s">
        <v>904</v>
      </c>
      <c r="B1252" s="1" t="s">
        <v>3</v>
      </c>
    </row>
    <row r="1253" spans="1:2" hidden="1" x14ac:dyDescent="0.2">
      <c r="A1253" s="1" t="s">
        <v>906</v>
      </c>
      <c r="B1253" s="1" t="s">
        <v>3</v>
      </c>
    </row>
    <row r="1254" spans="1:2" hidden="1" x14ac:dyDescent="0.2">
      <c r="A1254" s="1" t="s">
        <v>907</v>
      </c>
      <c r="B1254" s="1" t="s">
        <v>3</v>
      </c>
    </row>
    <row r="1255" spans="1:2" hidden="1" x14ac:dyDescent="0.2">
      <c r="A1255" s="1" t="s">
        <v>909</v>
      </c>
      <c r="B1255" s="1" t="s">
        <v>3</v>
      </c>
    </row>
    <row r="1256" spans="1:2" hidden="1" x14ac:dyDescent="0.2">
      <c r="A1256" s="1" t="s">
        <v>910</v>
      </c>
      <c r="B1256" s="1" t="s">
        <v>3</v>
      </c>
    </row>
    <row r="1257" spans="1:2" hidden="1" x14ac:dyDescent="0.2">
      <c r="A1257" s="1" t="s">
        <v>913</v>
      </c>
      <c r="B1257" s="1" t="s">
        <v>3</v>
      </c>
    </row>
    <row r="1258" spans="1:2" hidden="1" x14ac:dyDescent="0.2">
      <c r="A1258" s="1" t="s">
        <v>917</v>
      </c>
      <c r="B1258" s="1" t="s">
        <v>3</v>
      </c>
    </row>
    <row r="1259" spans="1:2" hidden="1" x14ac:dyDescent="0.2">
      <c r="A1259" s="1" t="s">
        <v>919</v>
      </c>
      <c r="B1259" s="1" t="s">
        <v>3</v>
      </c>
    </row>
    <row r="1260" spans="1:2" hidden="1" x14ac:dyDescent="0.2">
      <c r="A1260" s="1" t="s">
        <v>922</v>
      </c>
      <c r="B1260" s="1" t="s">
        <v>3</v>
      </c>
    </row>
    <row r="1261" spans="1:2" hidden="1" x14ac:dyDescent="0.2">
      <c r="A1261" s="1" t="s">
        <v>924</v>
      </c>
      <c r="B1261" s="1" t="s">
        <v>3</v>
      </c>
    </row>
    <row r="1262" spans="1:2" hidden="1" x14ac:dyDescent="0.2">
      <c r="A1262" s="1" t="s">
        <v>930</v>
      </c>
      <c r="B1262" s="1" t="s">
        <v>3</v>
      </c>
    </row>
    <row r="1263" spans="1:2" hidden="1" x14ac:dyDescent="0.2">
      <c r="A1263" s="1" t="s">
        <v>931</v>
      </c>
      <c r="B1263" s="1" t="s">
        <v>3</v>
      </c>
    </row>
    <row r="1264" spans="1:2" hidden="1" x14ac:dyDescent="0.2">
      <c r="A1264" s="1" t="s">
        <v>935</v>
      </c>
      <c r="B1264" s="1" t="s">
        <v>3</v>
      </c>
    </row>
    <row r="1265" spans="1:2" hidden="1" x14ac:dyDescent="0.2">
      <c r="A1265" s="1" t="s">
        <v>936</v>
      </c>
      <c r="B1265" s="1" t="s">
        <v>3</v>
      </c>
    </row>
    <row r="1266" spans="1:2" hidden="1" x14ac:dyDescent="0.2">
      <c r="A1266" s="1" t="s">
        <v>938</v>
      </c>
      <c r="B1266" s="1" t="s">
        <v>3</v>
      </c>
    </row>
    <row r="1267" spans="1:2" hidden="1" x14ac:dyDescent="0.2">
      <c r="A1267" s="1" t="s">
        <v>940</v>
      </c>
      <c r="B1267" s="1" t="s">
        <v>3</v>
      </c>
    </row>
    <row r="1268" spans="1:2" hidden="1" x14ac:dyDescent="0.2">
      <c r="A1268" s="1" t="s">
        <v>948</v>
      </c>
      <c r="B1268" s="1" t="s">
        <v>3</v>
      </c>
    </row>
    <row r="1269" spans="1:2" hidden="1" x14ac:dyDescent="0.2">
      <c r="A1269" s="1" t="s">
        <v>957</v>
      </c>
      <c r="B1269" s="1" t="s">
        <v>3</v>
      </c>
    </row>
    <row r="1270" spans="1:2" hidden="1" x14ac:dyDescent="0.2">
      <c r="A1270" s="1" t="s">
        <v>961</v>
      </c>
      <c r="B1270" s="1" t="s">
        <v>3</v>
      </c>
    </row>
    <row r="1271" spans="1:2" hidden="1" x14ac:dyDescent="0.2">
      <c r="A1271" s="1" t="s">
        <v>962</v>
      </c>
      <c r="B1271" s="1" t="s">
        <v>3</v>
      </c>
    </row>
    <row r="1272" spans="1:2" hidden="1" x14ac:dyDescent="0.2">
      <c r="A1272" s="1" t="s">
        <v>971</v>
      </c>
      <c r="B1272" s="1" t="s">
        <v>3</v>
      </c>
    </row>
    <row r="1273" spans="1:2" hidden="1" x14ac:dyDescent="0.2">
      <c r="A1273" s="1" t="s">
        <v>972</v>
      </c>
      <c r="B1273" s="1" t="s">
        <v>3</v>
      </c>
    </row>
    <row r="1274" spans="1:2" hidden="1" x14ac:dyDescent="0.2">
      <c r="A1274" s="1" t="s">
        <v>974</v>
      </c>
      <c r="B1274" s="1" t="s">
        <v>3</v>
      </c>
    </row>
    <row r="1275" spans="1:2" hidden="1" x14ac:dyDescent="0.2">
      <c r="A1275" s="1" t="s">
        <v>975</v>
      </c>
      <c r="B1275" s="1" t="s">
        <v>3</v>
      </c>
    </row>
    <row r="1276" spans="1:2" hidden="1" x14ac:dyDescent="0.2">
      <c r="A1276" s="1" t="s">
        <v>976</v>
      </c>
      <c r="B1276" s="1" t="s">
        <v>3</v>
      </c>
    </row>
    <row r="1277" spans="1:2" hidden="1" x14ac:dyDescent="0.2">
      <c r="A1277" s="1" t="s">
        <v>977</v>
      </c>
      <c r="B1277" s="1" t="s">
        <v>3</v>
      </c>
    </row>
    <row r="1278" spans="1:2" hidden="1" x14ac:dyDescent="0.2">
      <c r="A1278" s="1" t="s">
        <v>978</v>
      </c>
      <c r="B1278" s="1" t="s">
        <v>3</v>
      </c>
    </row>
    <row r="1279" spans="1:2" hidden="1" x14ac:dyDescent="0.2">
      <c r="A1279" s="1" t="s">
        <v>979</v>
      </c>
      <c r="B1279" s="1" t="s">
        <v>3</v>
      </c>
    </row>
    <row r="1280" spans="1:2" hidden="1" x14ac:dyDescent="0.2">
      <c r="A1280" s="1" t="s">
        <v>981</v>
      </c>
      <c r="B1280" s="1" t="s">
        <v>3</v>
      </c>
    </row>
    <row r="1281" spans="1:2" hidden="1" x14ac:dyDescent="0.2">
      <c r="A1281" s="1" t="s">
        <v>982</v>
      </c>
      <c r="B1281" s="1" t="s">
        <v>3</v>
      </c>
    </row>
    <row r="1282" spans="1:2" hidden="1" x14ac:dyDescent="0.2">
      <c r="A1282" s="1" t="s">
        <v>983</v>
      </c>
      <c r="B1282" s="1" t="s">
        <v>3</v>
      </c>
    </row>
    <row r="1283" spans="1:2" hidden="1" x14ac:dyDescent="0.2">
      <c r="A1283" s="1" t="s">
        <v>995</v>
      </c>
      <c r="B1283" s="1" t="s">
        <v>3</v>
      </c>
    </row>
    <row r="1284" spans="1:2" hidden="1" x14ac:dyDescent="0.2">
      <c r="A1284" s="1" t="s">
        <v>1002</v>
      </c>
      <c r="B1284" s="1" t="s">
        <v>3</v>
      </c>
    </row>
    <row r="1285" spans="1:2" hidden="1" x14ac:dyDescent="0.2">
      <c r="A1285" s="1" t="s">
        <v>1003</v>
      </c>
      <c r="B1285" s="1" t="s">
        <v>3</v>
      </c>
    </row>
    <row r="1286" spans="1:2" hidden="1" x14ac:dyDescent="0.2">
      <c r="A1286" s="1" t="s">
        <v>1011</v>
      </c>
      <c r="B1286" s="1" t="s">
        <v>3</v>
      </c>
    </row>
    <row r="1287" spans="1:2" hidden="1" x14ac:dyDescent="0.2">
      <c r="A1287" s="1" t="s">
        <v>1014</v>
      </c>
      <c r="B1287" s="1" t="s">
        <v>3</v>
      </c>
    </row>
    <row r="1288" spans="1:2" hidden="1" x14ac:dyDescent="0.2">
      <c r="A1288" s="1" t="s">
        <v>1015</v>
      </c>
      <c r="B1288" s="1" t="s">
        <v>3</v>
      </c>
    </row>
    <row r="1289" spans="1:2" hidden="1" x14ac:dyDescent="0.2">
      <c r="A1289" s="1" t="s">
        <v>1018</v>
      </c>
      <c r="B1289" s="1" t="s">
        <v>3</v>
      </c>
    </row>
    <row r="1290" spans="1:2" hidden="1" x14ac:dyDescent="0.2">
      <c r="A1290" s="1" t="s">
        <v>1019</v>
      </c>
      <c r="B1290" s="1" t="s">
        <v>3</v>
      </c>
    </row>
    <row r="1291" spans="1:2" hidden="1" x14ac:dyDescent="0.2">
      <c r="A1291" s="1" t="s">
        <v>1021</v>
      </c>
      <c r="B1291" s="1" t="s">
        <v>3</v>
      </c>
    </row>
    <row r="1292" spans="1:2" hidden="1" x14ac:dyDescent="0.2">
      <c r="A1292" s="1" t="s">
        <v>1024</v>
      </c>
      <c r="B1292" s="1" t="s">
        <v>3</v>
      </c>
    </row>
    <row r="1293" spans="1:2" hidden="1" x14ac:dyDescent="0.2">
      <c r="A1293" s="1" t="s">
        <v>1029</v>
      </c>
      <c r="B1293" s="1" t="s">
        <v>3</v>
      </c>
    </row>
    <row r="1294" spans="1:2" hidden="1" x14ac:dyDescent="0.2">
      <c r="A1294" s="1" t="s">
        <v>1030</v>
      </c>
      <c r="B1294" s="1" t="s">
        <v>3</v>
      </c>
    </row>
    <row r="1295" spans="1:2" hidden="1" x14ac:dyDescent="0.2">
      <c r="A1295" s="1" t="s">
        <v>1031</v>
      </c>
      <c r="B1295" s="1" t="s">
        <v>3</v>
      </c>
    </row>
    <row r="1296" spans="1:2" hidden="1" x14ac:dyDescent="0.2">
      <c r="A1296" s="1" t="s">
        <v>1034</v>
      </c>
      <c r="B1296" s="1" t="s">
        <v>3</v>
      </c>
    </row>
    <row r="1297" spans="1:2" hidden="1" x14ac:dyDescent="0.2">
      <c r="A1297" s="1" t="s">
        <v>1035</v>
      </c>
      <c r="B1297" s="1" t="s">
        <v>3</v>
      </c>
    </row>
    <row r="1298" spans="1:2" hidden="1" x14ac:dyDescent="0.2">
      <c r="A1298" s="1" t="s">
        <v>1039</v>
      </c>
      <c r="B1298" s="1" t="s">
        <v>3</v>
      </c>
    </row>
    <row r="1299" spans="1:2" hidden="1" x14ac:dyDescent="0.2">
      <c r="A1299" s="1" t="s">
        <v>1040</v>
      </c>
      <c r="B1299" s="1" t="s">
        <v>3</v>
      </c>
    </row>
    <row r="1300" spans="1:2" hidden="1" x14ac:dyDescent="0.2">
      <c r="A1300" s="1" t="s">
        <v>1041</v>
      </c>
      <c r="B1300" s="1" t="s">
        <v>3</v>
      </c>
    </row>
    <row r="1301" spans="1:2" hidden="1" x14ac:dyDescent="0.2">
      <c r="A1301" s="1" t="s">
        <v>1042</v>
      </c>
      <c r="B1301" s="1" t="s">
        <v>3</v>
      </c>
    </row>
    <row r="1302" spans="1:2" hidden="1" x14ac:dyDescent="0.2">
      <c r="A1302" s="1" t="s">
        <v>1045</v>
      </c>
      <c r="B1302" s="1" t="s">
        <v>3</v>
      </c>
    </row>
    <row r="1303" spans="1:2" hidden="1" x14ac:dyDescent="0.2">
      <c r="A1303" s="1" t="s">
        <v>1046</v>
      </c>
      <c r="B1303" s="1" t="s">
        <v>3</v>
      </c>
    </row>
    <row r="1304" spans="1:2" hidden="1" x14ac:dyDescent="0.2">
      <c r="A1304" s="1" t="s">
        <v>1048</v>
      </c>
      <c r="B1304" s="1" t="s">
        <v>3</v>
      </c>
    </row>
    <row r="1305" spans="1:2" hidden="1" x14ac:dyDescent="0.2">
      <c r="A1305" s="1" t="s">
        <v>1049</v>
      </c>
      <c r="B1305" s="1" t="s">
        <v>3</v>
      </c>
    </row>
    <row r="1306" spans="1:2" hidden="1" x14ac:dyDescent="0.2">
      <c r="A1306" s="1" t="s">
        <v>1050</v>
      </c>
      <c r="B1306" s="1" t="s">
        <v>3</v>
      </c>
    </row>
    <row r="1307" spans="1:2" hidden="1" x14ac:dyDescent="0.2">
      <c r="A1307" s="1" t="s">
        <v>1064</v>
      </c>
      <c r="B1307" s="1" t="s">
        <v>3</v>
      </c>
    </row>
    <row r="1308" spans="1:2" hidden="1" x14ac:dyDescent="0.2">
      <c r="A1308" s="1" t="s">
        <v>1066</v>
      </c>
      <c r="B1308" s="1" t="s">
        <v>3</v>
      </c>
    </row>
    <row r="1309" spans="1:2" hidden="1" x14ac:dyDescent="0.2">
      <c r="A1309" s="1" t="s">
        <v>1067</v>
      </c>
      <c r="B1309" s="1" t="s">
        <v>3</v>
      </c>
    </row>
    <row r="1310" spans="1:2" hidden="1" x14ac:dyDescent="0.2">
      <c r="A1310" s="1" t="s">
        <v>1071</v>
      </c>
      <c r="B1310" s="1" t="s">
        <v>3</v>
      </c>
    </row>
    <row r="1311" spans="1:2" hidden="1" x14ac:dyDescent="0.2">
      <c r="A1311" s="1" t="s">
        <v>1073</v>
      </c>
      <c r="B1311" s="1" t="s">
        <v>3</v>
      </c>
    </row>
    <row r="1312" spans="1:2" hidden="1" x14ac:dyDescent="0.2">
      <c r="A1312" s="1" t="s">
        <v>1076</v>
      </c>
      <c r="B1312" s="1" t="s">
        <v>3</v>
      </c>
    </row>
    <row r="1313" spans="1:2" hidden="1" x14ac:dyDescent="0.2">
      <c r="A1313" s="1" t="s">
        <v>1077</v>
      </c>
      <c r="B1313" s="1" t="s">
        <v>3</v>
      </c>
    </row>
    <row r="1314" spans="1:2" hidden="1" x14ac:dyDescent="0.2">
      <c r="A1314" s="1" t="s">
        <v>1078</v>
      </c>
      <c r="B1314" s="1" t="s">
        <v>3</v>
      </c>
    </row>
    <row r="1315" spans="1:2" hidden="1" x14ac:dyDescent="0.2">
      <c r="A1315" s="1" t="s">
        <v>1086</v>
      </c>
      <c r="B1315" s="1" t="s">
        <v>3</v>
      </c>
    </row>
    <row r="1316" spans="1:2" hidden="1" x14ac:dyDescent="0.2">
      <c r="A1316" s="1" t="s">
        <v>1089</v>
      </c>
      <c r="B1316" s="1" t="s">
        <v>3</v>
      </c>
    </row>
    <row r="1317" spans="1:2" hidden="1" x14ac:dyDescent="0.2">
      <c r="A1317" s="1" t="s">
        <v>1093</v>
      </c>
      <c r="B1317" s="1" t="s">
        <v>3</v>
      </c>
    </row>
    <row r="1318" spans="1:2" hidden="1" x14ac:dyDescent="0.2">
      <c r="A1318" s="1" t="s">
        <v>1096</v>
      </c>
      <c r="B1318" s="1" t="s">
        <v>3</v>
      </c>
    </row>
    <row r="1319" spans="1:2" hidden="1" x14ac:dyDescent="0.2">
      <c r="A1319" s="1" t="s">
        <v>1097</v>
      </c>
      <c r="B1319" s="1" t="s">
        <v>3</v>
      </c>
    </row>
    <row r="1320" spans="1:2" hidden="1" x14ac:dyDescent="0.2">
      <c r="A1320" s="1" t="s">
        <v>1098</v>
      </c>
      <c r="B1320" s="1" t="s">
        <v>3</v>
      </c>
    </row>
    <row r="1321" spans="1:2" hidden="1" x14ac:dyDescent="0.2">
      <c r="A1321" s="1" t="s">
        <v>1102</v>
      </c>
      <c r="B1321" s="1" t="s">
        <v>3</v>
      </c>
    </row>
    <row r="1322" spans="1:2" hidden="1" x14ac:dyDescent="0.2">
      <c r="A1322" s="1" t="s">
        <v>1104</v>
      </c>
      <c r="B1322" s="1" t="s">
        <v>3</v>
      </c>
    </row>
    <row r="1323" spans="1:2" hidden="1" x14ac:dyDescent="0.2">
      <c r="A1323" s="1" t="s">
        <v>1109</v>
      </c>
      <c r="B1323" s="1" t="s">
        <v>3</v>
      </c>
    </row>
    <row r="1324" spans="1:2" hidden="1" x14ac:dyDescent="0.2">
      <c r="A1324" s="1" t="s">
        <v>1113</v>
      </c>
      <c r="B1324" s="1" t="s">
        <v>3</v>
      </c>
    </row>
    <row r="1325" spans="1:2" hidden="1" x14ac:dyDescent="0.2">
      <c r="A1325" s="1" t="s">
        <v>1115</v>
      </c>
      <c r="B1325" s="1" t="s">
        <v>3</v>
      </c>
    </row>
    <row r="1326" spans="1:2" hidden="1" x14ac:dyDescent="0.2">
      <c r="A1326" s="1" t="s">
        <v>1118</v>
      </c>
      <c r="B1326" s="1" t="s">
        <v>3</v>
      </c>
    </row>
    <row r="1327" spans="1:2" hidden="1" x14ac:dyDescent="0.2">
      <c r="A1327" s="1" t="s">
        <v>1120</v>
      </c>
      <c r="B1327" s="1" t="s">
        <v>3</v>
      </c>
    </row>
    <row r="1328" spans="1:2" hidden="1" x14ac:dyDescent="0.2">
      <c r="A1328" s="1" t="s">
        <v>1125</v>
      </c>
      <c r="B1328" s="1" t="s">
        <v>3</v>
      </c>
    </row>
    <row r="1329" spans="1:2" hidden="1" x14ac:dyDescent="0.2">
      <c r="A1329" s="1" t="s">
        <v>1137</v>
      </c>
      <c r="B1329" s="1" t="s">
        <v>3</v>
      </c>
    </row>
    <row r="1330" spans="1:2" hidden="1" x14ac:dyDescent="0.2">
      <c r="A1330" s="1" t="s">
        <v>1145</v>
      </c>
      <c r="B1330" s="1" t="s">
        <v>3</v>
      </c>
    </row>
    <row r="1331" spans="1:2" hidden="1" x14ac:dyDescent="0.2">
      <c r="A1331" s="1" t="s">
        <v>1147</v>
      </c>
      <c r="B1331" s="1" t="s">
        <v>3</v>
      </c>
    </row>
    <row r="1332" spans="1:2" hidden="1" x14ac:dyDescent="0.2">
      <c r="A1332" s="1" t="s">
        <v>1150</v>
      </c>
      <c r="B1332" s="1" t="s">
        <v>3</v>
      </c>
    </row>
    <row r="1333" spans="1:2" hidden="1" x14ac:dyDescent="0.2">
      <c r="A1333" s="1" t="s">
        <v>1151</v>
      </c>
      <c r="B1333" s="1" t="s">
        <v>3</v>
      </c>
    </row>
    <row r="1334" spans="1:2" hidden="1" x14ac:dyDescent="0.2">
      <c r="A1334" s="1" t="s">
        <v>1160</v>
      </c>
      <c r="B1334" s="1" t="s">
        <v>3</v>
      </c>
    </row>
    <row r="1335" spans="1:2" hidden="1" x14ac:dyDescent="0.2">
      <c r="A1335" s="1" t="s">
        <v>1161</v>
      </c>
      <c r="B1335" s="1" t="s">
        <v>3</v>
      </c>
    </row>
    <row r="1336" spans="1:2" hidden="1" x14ac:dyDescent="0.2">
      <c r="A1336" s="1" t="s">
        <v>1162</v>
      </c>
      <c r="B1336" s="1" t="s">
        <v>3</v>
      </c>
    </row>
    <row r="1337" spans="1:2" hidden="1" x14ac:dyDescent="0.2">
      <c r="A1337" s="1" t="s">
        <v>1165</v>
      </c>
      <c r="B1337" s="1" t="s">
        <v>3</v>
      </c>
    </row>
    <row r="1338" spans="1:2" hidden="1" x14ac:dyDescent="0.2">
      <c r="A1338" s="1" t="s">
        <v>1172</v>
      </c>
      <c r="B1338" s="1" t="s">
        <v>3</v>
      </c>
    </row>
    <row r="1339" spans="1:2" hidden="1" x14ac:dyDescent="0.2">
      <c r="A1339" s="1" t="s">
        <v>1173</v>
      </c>
      <c r="B1339" s="1" t="s">
        <v>3</v>
      </c>
    </row>
    <row r="1340" spans="1:2" hidden="1" x14ac:dyDescent="0.2">
      <c r="A1340" s="1" t="s">
        <v>1175</v>
      </c>
      <c r="B1340" s="1" t="s">
        <v>3</v>
      </c>
    </row>
    <row r="1341" spans="1:2" hidden="1" x14ac:dyDescent="0.2">
      <c r="A1341" s="1" t="s">
        <v>1179</v>
      </c>
      <c r="B1341" s="1" t="s">
        <v>3</v>
      </c>
    </row>
    <row r="1342" spans="1:2" hidden="1" x14ac:dyDescent="0.2">
      <c r="A1342" s="1" t="s">
        <v>1182</v>
      </c>
      <c r="B1342" s="1" t="s">
        <v>3</v>
      </c>
    </row>
    <row r="1343" spans="1:2" hidden="1" x14ac:dyDescent="0.2">
      <c r="A1343" s="1" t="s">
        <v>1184</v>
      </c>
      <c r="B1343" s="1" t="s">
        <v>3</v>
      </c>
    </row>
    <row r="1344" spans="1:2" hidden="1" x14ac:dyDescent="0.2">
      <c r="A1344" s="1" t="s">
        <v>1185</v>
      </c>
      <c r="B1344" s="1" t="s">
        <v>3</v>
      </c>
    </row>
    <row r="1345" spans="1:2" hidden="1" x14ac:dyDescent="0.2">
      <c r="A1345" s="1" t="s">
        <v>1186</v>
      </c>
      <c r="B1345" s="1" t="s">
        <v>3</v>
      </c>
    </row>
    <row r="1346" spans="1:2" hidden="1" x14ac:dyDescent="0.2">
      <c r="A1346" s="1" t="s">
        <v>1189</v>
      </c>
      <c r="B1346" s="1" t="s">
        <v>3</v>
      </c>
    </row>
    <row r="1347" spans="1:2" hidden="1" x14ac:dyDescent="0.2">
      <c r="A1347" s="1" t="s">
        <v>1192</v>
      </c>
      <c r="B1347" s="1" t="s">
        <v>3</v>
      </c>
    </row>
    <row r="1348" spans="1:2" hidden="1" x14ac:dyDescent="0.2">
      <c r="A1348" s="1" t="s">
        <v>1193</v>
      </c>
      <c r="B1348" s="1" t="s">
        <v>3</v>
      </c>
    </row>
    <row r="1349" spans="1:2" hidden="1" x14ac:dyDescent="0.2">
      <c r="A1349" s="1" t="s">
        <v>1196</v>
      </c>
      <c r="B1349" s="1" t="s">
        <v>3</v>
      </c>
    </row>
    <row r="1350" spans="1:2" hidden="1" x14ac:dyDescent="0.2">
      <c r="A1350" s="1" t="s">
        <v>1197</v>
      </c>
      <c r="B1350" s="1" t="s">
        <v>3</v>
      </c>
    </row>
    <row r="1351" spans="1:2" hidden="1" x14ac:dyDescent="0.2">
      <c r="A1351" s="1" t="s">
        <v>1200</v>
      </c>
      <c r="B1351" s="1" t="s">
        <v>3</v>
      </c>
    </row>
    <row r="1352" spans="1:2" hidden="1" x14ac:dyDescent="0.2">
      <c r="A1352" s="1" t="s">
        <v>1203</v>
      </c>
      <c r="B1352" s="1" t="s">
        <v>3</v>
      </c>
    </row>
    <row r="1353" spans="1:2" hidden="1" x14ac:dyDescent="0.2">
      <c r="A1353" s="1" t="s">
        <v>1204</v>
      </c>
      <c r="B1353" s="1" t="s">
        <v>3</v>
      </c>
    </row>
    <row r="1354" spans="1:2" hidden="1" x14ac:dyDescent="0.2">
      <c r="A1354" s="1" t="s">
        <v>1205</v>
      </c>
      <c r="B1354" s="1" t="s">
        <v>3</v>
      </c>
    </row>
    <row r="1355" spans="1:2" hidden="1" x14ac:dyDescent="0.2">
      <c r="A1355" s="1" t="s">
        <v>1206</v>
      </c>
      <c r="B1355" s="1" t="s">
        <v>3</v>
      </c>
    </row>
    <row r="1356" spans="1:2" hidden="1" x14ac:dyDescent="0.2">
      <c r="A1356" s="1" t="s">
        <v>1207</v>
      </c>
      <c r="B1356" s="1" t="s">
        <v>3</v>
      </c>
    </row>
    <row r="1357" spans="1:2" hidden="1" x14ac:dyDescent="0.2">
      <c r="A1357" s="1" t="s">
        <v>1210</v>
      </c>
      <c r="B1357" s="1" t="s">
        <v>3</v>
      </c>
    </row>
    <row r="1358" spans="1:2" hidden="1" x14ac:dyDescent="0.2">
      <c r="A1358" s="1" t="s">
        <v>1215</v>
      </c>
      <c r="B1358" s="1" t="s">
        <v>3</v>
      </c>
    </row>
    <row r="1359" spans="1:2" hidden="1" x14ac:dyDescent="0.2">
      <c r="A1359" s="1" t="s">
        <v>1216</v>
      </c>
      <c r="B1359" s="1" t="s">
        <v>3</v>
      </c>
    </row>
    <row r="1360" spans="1:2" hidden="1" x14ac:dyDescent="0.2">
      <c r="A1360" s="1" t="s">
        <v>1217</v>
      </c>
      <c r="B1360" s="1" t="s">
        <v>3</v>
      </c>
    </row>
    <row r="1361" spans="1:2" hidden="1" x14ac:dyDescent="0.2">
      <c r="A1361" s="1" t="s">
        <v>1220</v>
      </c>
      <c r="B1361" s="1" t="s">
        <v>3</v>
      </c>
    </row>
    <row r="1362" spans="1:2" hidden="1" x14ac:dyDescent="0.2">
      <c r="A1362" s="1" t="s">
        <v>1221</v>
      </c>
      <c r="B1362" s="1" t="s">
        <v>3</v>
      </c>
    </row>
    <row r="1363" spans="1:2" hidden="1" x14ac:dyDescent="0.2">
      <c r="A1363" s="1" t="s">
        <v>1222</v>
      </c>
      <c r="B1363" s="1" t="s">
        <v>3</v>
      </c>
    </row>
    <row r="1364" spans="1:2" hidden="1" x14ac:dyDescent="0.2">
      <c r="A1364" s="1" t="s">
        <v>1225</v>
      </c>
      <c r="B1364" s="1" t="s">
        <v>3</v>
      </c>
    </row>
    <row r="1365" spans="1:2" hidden="1" x14ac:dyDescent="0.2">
      <c r="A1365" s="1" t="s">
        <v>1226</v>
      </c>
      <c r="B1365" s="1" t="s">
        <v>3</v>
      </c>
    </row>
    <row r="1366" spans="1:2" hidden="1" x14ac:dyDescent="0.2">
      <c r="A1366" s="1" t="s">
        <v>1227</v>
      </c>
      <c r="B1366" s="1" t="s">
        <v>3</v>
      </c>
    </row>
    <row r="1367" spans="1:2" hidden="1" x14ac:dyDescent="0.2">
      <c r="A1367" s="1" t="s">
        <v>1232</v>
      </c>
      <c r="B1367" s="1" t="s">
        <v>3</v>
      </c>
    </row>
    <row r="1368" spans="1:2" hidden="1" x14ac:dyDescent="0.2">
      <c r="A1368" s="1" t="s">
        <v>1233</v>
      </c>
      <c r="B1368" s="1" t="s">
        <v>3</v>
      </c>
    </row>
    <row r="1369" spans="1:2" hidden="1" x14ac:dyDescent="0.2">
      <c r="A1369" s="1" t="s">
        <v>1235</v>
      </c>
      <c r="B1369" s="1" t="s">
        <v>3</v>
      </c>
    </row>
    <row r="1370" spans="1:2" hidden="1" x14ac:dyDescent="0.2">
      <c r="A1370" s="1" t="s">
        <v>1239</v>
      </c>
      <c r="B1370" s="1" t="s">
        <v>3</v>
      </c>
    </row>
    <row r="1371" spans="1:2" hidden="1" x14ac:dyDescent="0.2">
      <c r="A1371" s="1" t="s">
        <v>1241</v>
      </c>
      <c r="B1371" s="1" t="s">
        <v>3</v>
      </c>
    </row>
    <row r="1372" spans="1:2" hidden="1" x14ac:dyDescent="0.2">
      <c r="A1372" s="1" t="s">
        <v>1243</v>
      </c>
      <c r="B1372" s="1" t="s">
        <v>3</v>
      </c>
    </row>
    <row r="1373" spans="1:2" hidden="1" x14ac:dyDescent="0.2">
      <c r="A1373" s="1" t="s">
        <v>1246</v>
      </c>
      <c r="B1373" s="1" t="s">
        <v>3</v>
      </c>
    </row>
    <row r="1374" spans="1:2" hidden="1" x14ac:dyDescent="0.2">
      <c r="A1374" s="1" t="s">
        <v>1251</v>
      </c>
      <c r="B1374" s="1" t="s">
        <v>3</v>
      </c>
    </row>
    <row r="1375" spans="1:2" hidden="1" x14ac:dyDescent="0.2">
      <c r="A1375" s="1" t="s">
        <v>1253</v>
      </c>
      <c r="B1375" s="1" t="s">
        <v>3</v>
      </c>
    </row>
    <row r="1376" spans="1:2" hidden="1" x14ac:dyDescent="0.2">
      <c r="A1376" s="1" t="s">
        <v>1259</v>
      </c>
      <c r="B1376" s="1" t="s">
        <v>3</v>
      </c>
    </row>
    <row r="1377" spans="1:2" hidden="1" x14ac:dyDescent="0.2">
      <c r="A1377" s="1" t="s">
        <v>1263</v>
      </c>
      <c r="B1377" s="1" t="s">
        <v>3</v>
      </c>
    </row>
    <row r="1378" spans="1:2" hidden="1" x14ac:dyDescent="0.2">
      <c r="A1378" s="1" t="s">
        <v>1264</v>
      </c>
      <c r="B1378" s="1" t="s">
        <v>3</v>
      </c>
    </row>
    <row r="1379" spans="1:2" hidden="1" x14ac:dyDescent="0.2">
      <c r="A1379" s="1" t="s">
        <v>1268</v>
      </c>
      <c r="B1379" s="1" t="s">
        <v>3</v>
      </c>
    </row>
    <row r="1380" spans="1:2" hidden="1" x14ac:dyDescent="0.2">
      <c r="A1380" s="1" t="s">
        <v>1269</v>
      </c>
      <c r="B1380" s="1" t="s">
        <v>3</v>
      </c>
    </row>
    <row r="1381" spans="1:2" hidden="1" x14ac:dyDescent="0.2">
      <c r="A1381" s="1" t="s">
        <v>1270</v>
      </c>
      <c r="B1381" s="1" t="s">
        <v>3</v>
      </c>
    </row>
    <row r="1382" spans="1:2" hidden="1" x14ac:dyDescent="0.2">
      <c r="A1382" s="1" t="s">
        <v>1271</v>
      </c>
      <c r="B1382" s="1" t="s">
        <v>3</v>
      </c>
    </row>
    <row r="1383" spans="1:2" hidden="1" x14ac:dyDescent="0.2">
      <c r="A1383" s="1" t="s">
        <v>1275</v>
      </c>
      <c r="B1383" s="1" t="s">
        <v>3</v>
      </c>
    </row>
    <row r="1384" spans="1:2" hidden="1" x14ac:dyDescent="0.2">
      <c r="A1384" s="1" t="s">
        <v>1276</v>
      </c>
      <c r="B1384" s="1" t="s">
        <v>3</v>
      </c>
    </row>
    <row r="1385" spans="1:2" hidden="1" x14ac:dyDescent="0.2">
      <c r="A1385" s="1" t="s">
        <v>1279</v>
      </c>
      <c r="B1385" s="1" t="s">
        <v>3</v>
      </c>
    </row>
    <row r="1386" spans="1:2" hidden="1" x14ac:dyDescent="0.2">
      <c r="A1386" s="1" t="s">
        <v>1281</v>
      </c>
      <c r="B1386" s="1" t="s">
        <v>3</v>
      </c>
    </row>
    <row r="1387" spans="1:2" hidden="1" x14ac:dyDescent="0.2">
      <c r="A1387" s="1" t="s">
        <v>1286</v>
      </c>
      <c r="B1387" s="1" t="s">
        <v>3</v>
      </c>
    </row>
    <row r="1388" spans="1:2" hidden="1" x14ac:dyDescent="0.2">
      <c r="A1388" s="1" t="s">
        <v>1290</v>
      </c>
      <c r="B1388" s="1" t="s">
        <v>3</v>
      </c>
    </row>
    <row r="1389" spans="1:2" hidden="1" x14ac:dyDescent="0.2">
      <c r="A1389" s="1" t="s">
        <v>1293</v>
      </c>
      <c r="B1389" s="1" t="s">
        <v>3</v>
      </c>
    </row>
    <row r="1390" spans="1:2" hidden="1" x14ac:dyDescent="0.2">
      <c r="A1390" s="1" t="s">
        <v>1294</v>
      </c>
      <c r="B1390" s="1" t="s">
        <v>3</v>
      </c>
    </row>
    <row r="1391" spans="1:2" hidden="1" x14ac:dyDescent="0.2">
      <c r="A1391" s="1" t="s">
        <v>1304</v>
      </c>
      <c r="B1391" s="1" t="s">
        <v>3</v>
      </c>
    </row>
    <row r="1392" spans="1:2" hidden="1" x14ac:dyDescent="0.2">
      <c r="A1392" s="1" t="s">
        <v>1308</v>
      </c>
      <c r="B1392" s="1" t="s">
        <v>3</v>
      </c>
    </row>
    <row r="1393" spans="1:2" hidden="1" x14ac:dyDescent="0.2">
      <c r="A1393" s="1" t="s">
        <v>1309</v>
      </c>
      <c r="B1393" s="1" t="s">
        <v>3</v>
      </c>
    </row>
    <row r="1394" spans="1:2" hidden="1" x14ac:dyDescent="0.2">
      <c r="A1394" s="1" t="s">
        <v>1310</v>
      </c>
      <c r="B1394" s="1" t="s">
        <v>3</v>
      </c>
    </row>
    <row r="1395" spans="1:2" hidden="1" x14ac:dyDescent="0.2">
      <c r="A1395" s="1" t="s">
        <v>1311</v>
      </c>
      <c r="B1395" s="1" t="s">
        <v>3</v>
      </c>
    </row>
    <row r="1396" spans="1:2" hidden="1" x14ac:dyDescent="0.2">
      <c r="A1396" s="1" t="s">
        <v>1312</v>
      </c>
      <c r="B1396" s="1" t="s">
        <v>3</v>
      </c>
    </row>
    <row r="1397" spans="1:2" hidden="1" x14ac:dyDescent="0.2">
      <c r="A1397" s="1" t="s">
        <v>1316</v>
      </c>
      <c r="B1397" s="1" t="s">
        <v>3</v>
      </c>
    </row>
    <row r="1398" spans="1:2" hidden="1" x14ac:dyDescent="0.2">
      <c r="A1398" s="1" t="s">
        <v>1317</v>
      </c>
      <c r="B1398" s="1" t="s">
        <v>3</v>
      </c>
    </row>
    <row r="1399" spans="1:2" hidden="1" x14ac:dyDescent="0.2">
      <c r="A1399" s="1" t="s">
        <v>1318</v>
      </c>
      <c r="B1399" s="1" t="s">
        <v>3</v>
      </c>
    </row>
    <row r="1400" spans="1:2" hidden="1" x14ac:dyDescent="0.2">
      <c r="A1400" s="1" t="s">
        <v>1326</v>
      </c>
      <c r="B1400" s="1" t="s">
        <v>3</v>
      </c>
    </row>
    <row r="1401" spans="1:2" hidden="1" x14ac:dyDescent="0.2">
      <c r="A1401" s="1" t="s">
        <v>1327</v>
      </c>
      <c r="B1401" s="1" t="s">
        <v>3</v>
      </c>
    </row>
    <row r="1402" spans="1:2" hidden="1" x14ac:dyDescent="0.2">
      <c r="A1402" s="1" t="s">
        <v>1333</v>
      </c>
      <c r="B1402" s="1" t="s">
        <v>3</v>
      </c>
    </row>
    <row r="1403" spans="1:2" hidden="1" x14ac:dyDescent="0.2">
      <c r="A1403" s="1" t="s">
        <v>1338</v>
      </c>
      <c r="B1403" s="1" t="s">
        <v>3</v>
      </c>
    </row>
    <row r="1404" spans="1:2" hidden="1" x14ac:dyDescent="0.2">
      <c r="A1404" s="1" t="s">
        <v>1339</v>
      </c>
      <c r="B1404" s="1" t="s">
        <v>3</v>
      </c>
    </row>
    <row r="1405" spans="1:2" hidden="1" x14ac:dyDescent="0.2">
      <c r="A1405" s="1" t="s">
        <v>1346</v>
      </c>
      <c r="B1405" s="1" t="s">
        <v>3</v>
      </c>
    </row>
    <row r="1406" spans="1:2" hidden="1" x14ac:dyDescent="0.2">
      <c r="A1406" s="1" t="s">
        <v>1347</v>
      </c>
      <c r="B1406" s="1" t="s">
        <v>3</v>
      </c>
    </row>
    <row r="1407" spans="1:2" hidden="1" x14ac:dyDescent="0.2">
      <c r="A1407" s="1" t="s">
        <v>1356</v>
      </c>
      <c r="B1407" s="1" t="s">
        <v>3</v>
      </c>
    </row>
    <row r="1408" spans="1:2" hidden="1" x14ac:dyDescent="0.2">
      <c r="A1408" s="1" t="s">
        <v>1366</v>
      </c>
      <c r="B1408" s="1" t="s">
        <v>3</v>
      </c>
    </row>
    <row r="1409" spans="1:2" hidden="1" x14ac:dyDescent="0.2">
      <c r="A1409" s="1" t="s">
        <v>1369</v>
      </c>
      <c r="B1409" s="1" t="s">
        <v>3</v>
      </c>
    </row>
    <row r="1410" spans="1:2" hidden="1" x14ac:dyDescent="0.2">
      <c r="A1410" s="1" t="s">
        <v>1373</v>
      </c>
      <c r="B1410" s="1" t="s">
        <v>3</v>
      </c>
    </row>
    <row r="1411" spans="1:2" hidden="1" x14ac:dyDescent="0.2">
      <c r="A1411" s="1" t="s">
        <v>1376</v>
      </c>
      <c r="B1411" s="1" t="s">
        <v>3</v>
      </c>
    </row>
    <row r="1412" spans="1:2" hidden="1" x14ac:dyDescent="0.2">
      <c r="A1412" s="1" t="s">
        <v>1377</v>
      </c>
      <c r="B1412" s="1" t="s">
        <v>3</v>
      </c>
    </row>
    <row r="1413" spans="1:2" hidden="1" x14ac:dyDescent="0.2">
      <c r="A1413" s="1" t="s">
        <v>1379</v>
      </c>
      <c r="B1413" s="1" t="s">
        <v>3</v>
      </c>
    </row>
    <row r="1414" spans="1:2" hidden="1" x14ac:dyDescent="0.2">
      <c r="A1414" s="1" t="s">
        <v>1381</v>
      </c>
      <c r="B1414" s="1" t="s">
        <v>3</v>
      </c>
    </row>
    <row r="1415" spans="1:2" hidden="1" x14ac:dyDescent="0.2">
      <c r="A1415" s="1" t="s">
        <v>1382</v>
      </c>
      <c r="B1415" s="1" t="s">
        <v>3</v>
      </c>
    </row>
    <row r="1416" spans="1:2" hidden="1" x14ac:dyDescent="0.2">
      <c r="A1416" s="1" t="s">
        <v>1383</v>
      </c>
      <c r="B1416" s="1" t="s">
        <v>3</v>
      </c>
    </row>
    <row r="1417" spans="1:2" hidden="1" x14ac:dyDescent="0.2">
      <c r="A1417" s="1" t="s">
        <v>1384</v>
      </c>
      <c r="B1417" s="1" t="s">
        <v>3</v>
      </c>
    </row>
    <row r="1418" spans="1:2" hidden="1" x14ac:dyDescent="0.2">
      <c r="A1418" s="1" t="s">
        <v>1392</v>
      </c>
      <c r="B1418" s="1" t="s">
        <v>3</v>
      </c>
    </row>
    <row r="1419" spans="1:2" hidden="1" x14ac:dyDescent="0.2">
      <c r="A1419" s="1" t="s">
        <v>1393</v>
      </c>
      <c r="B1419" s="1" t="s">
        <v>3</v>
      </c>
    </row>
    <row r="1420" spans="1:2" hidden="1" x14ac:dyDescent="0.2">
      <c r="A1420" s="1" t="s">
        <v>1394</v>
      </c>
      <c r="B1420" s="1" t="s">
        <v>3</v>
      </c>
    </row>
    <row r="1421" spans="1:2" hidden="1" x14ac:dyDescent="0.2">
      <c r="A1421" s="1" t="s">
        <v>1399</v>
      </c>
      <c r="B1421" s="1" t="s">
        <v>3</v>
      </c>
    </row>
    <row r="1422" spans="1:2" hidden="1" x14ac:dyDescent="0.2">
      <c r="A1422" s="1" t="s">
        <v>1402</v>
      </c>
      <c r="B1422" s="1" t="s">
        <v>3</v>
      </c>
    </row>
    <row r="1423" spans="1:2" hidden="1" x14ac:dyDescent="0.2">
      <c r="A1423" s="1" t="s">
        <v>1406</v>
      </c>
      <c r="B1423" s="1" t="s">
        <v>3</v>
      </c>
    </row>
    <row r="1424" spans="1:2" hidden="1" x14ac:dyDescent="0.2">
      <c r="A1424" s="1" t="s">
        <v>1413</v>
      </c>
      <c r="B1424" s="1" t="s">
        <v>3</v>
      </c>
    </row>
    <row r="1425" spans="1:2" hidden="1" x14ac:dyDescent="0.2">
      <c r="A1425" s="1" t="s">
        <v>1415</v>
      </c>
      <c r="B1425" s="1" t="s">
        <v>3</v>
      </c>
    </row>
    <row r="1426" spans="1:2" hidden="1" x14ac:dyDescent="0.2">
      <c r="A1426" s="1" t="s">
        <v>1418</v>
      </c>
      <c r="B1426" s="1" t="s">
        <v>3</v>
      </c>
    </row>
    <row r="1427" spans="1:2" hidden="1" x14ac:dyDescent="0.2">
      <c r="A1427" s="1" t="s">
        <v>1420</v>
      </c>
      <c r="B1427" s="1" t="s">
        <v>3</v>
      </c>
    </row>
    <row r="1428" spans="1:2" hidden="1" x14ac:dyDescent="0.2">
      <c r="A1428" s="1" t="s">
        <v>1424</v>
      </c>
      <c r="B1428" s="1" t="s">
        <v>3</v>
      </c>
    </row>
    <row r="1429" spans="1:2" hidden="1" x14ac:dyDescent="0.2">
      <c r="A1429" s="1" t="s">
        <v>1425</v>
      </c>
      <c r="B1429" s="1" t="s">
        <v>3</v>
      </c>
    </row>
    <row r="1430" spans="1:2" hidden="1" x14ac:dyDescent="0.2">
      <c r="A1430" s="1" t="s">
        <v>1427</v>
      </c>
      <c r="B1430" s="1" t="s">
        <v>3</v>
      </c>
    </row>
    <row r="1431" spans="1:2" hidden="1" x14ac:dyDescent="0.2">
      <c r="A1431" s="1" t="s">
        <v>1434</v>
      </c>
      <c r="B1431" s="1" t="s">
        <v>3</v>
      </c>
    </row>
    <row r="1432" spans="1:2" hidden="1" x14ac:dyDescent="0.2">
      <c r="A1432" s="1" t="s">
        <v>1437</v>
      </c>
      <c r="B1432" s="1" t="s">
        <v>3</v>
      </c>
    </row>
    <row r="1433" spans="1:2" hidden="1" x14ac:dyDescent="0.2">
      <c r="A1433" s="1" t="s">
        <v>1440</v>
      </c>
      <c r="B1433" s="1" t="s">
        <v>3</v>
      </c>
    </row>
    <row r="1434" spans="1:2" hidden="1" x14ac:dyDescent="0.2">
      <c r="A1434" s="1" t="s">
        <v>1441</v>
      </c>
      <c r="B1434" s="1" t="s">
        <v>3</v>
      </c>
    </row>
    <row r="1435" spans="1:2" hidden="1" x14ac:dyDescent="0.2">
      <c r="A1435" s="1" t="s">
        <v>1442</v>
      </c>
      <c r="B1435" s="1" t="s">
        <v>3</v>
      </c>
    </row>
    <row r="1436" spans="1:2" hidden="1" x14ac:dyDescent="0.2">
      <c r="A1436" s="1" t="s">
        <v>1451</v>
      </c>
      <c r="B1436" s="1" t="s">
        <v>3</v>
      </c>
    </row>
    <row r="1437" spans="1:2" hidden="1" x14ac:dyDescent="0.2">
      <c r="A1437" s="1" t="s">
        <v>1452</v>
      </c>
      <c r="B1437" s="1" t="s">
        <v>3</v>
      </c>
    </row>
    <row r="1438" spans="1:2" hidden="1" x14ac:dyDescent="0.2">
      <c r="A1438" s="1" t="s">
        <v>1457</v>
      </c>
      <c r="B1438" s="1" t="s">
        <v>3</v>
      </c>
    </row>
    <row r="1439" spans="1:2" hidden="1" x14ac:dyDescent="0.2">
      <c r="A1439" s="1" t="s">
        <v>1459</v>
      </c>
      <c r="B1439" s="1" t="s">
        <v>3</v>
      </c>
    </row>
    <row r="1440" spans="1:2" hidden="1" x14ac:dyDescent="0.2">
      <c r="A1440" s="1" t="s">
        <v>1461</v>
      </c>
      <c r="B1440" s="1" t="s">
        <v>3</v>
      </c>
    </row>
    <row r="1441" spans="1:2" hidden="1" x14ac:dyDescent="0.2">
      <c r="A1441" s="1" t="s">
        <v>1465</v>
      </c>
      <c r="B1441" s="1" t="s">
        <v>3</v>
      </c>
    </row>
    <row r="1442" spans="1:2" hidden="1" x14ac:dyDescent="0.2">
      <c r="A1442" s="1" t="s">
        <v>1466</v>
      </c>
      <c r="B1442" s="1" t="s">
        <v>3</v>
      </c>
    </row>
    <row r="1443" spans="1:2" hidden="1" x14ac:dyDescent="0.2">
      <c r="A1443" s="1" t="s">
        <v>1468</v>
      </c>
      <c r="B1443" s="1" t="s">
        <v>3</v>
      </c>
    </row>
    <row r="1444" spans="1:2" hidden="1" x14ac:dyDescent="0.2">
      <c r="A1444" s="1" t="s">
        <v>1469</v>
      </c>
      <c r="B1444" s="1" t="s">
        <v>3</v>
      </c>
    </row>
    <row r="1445" spans="1:2" hidden="1" x14ac:dyDescent="0.2">
      <c r="A1445" s="1" t="s">
        <v>1470</v>
      </c>
      <c r="B1445" s="1" t="s">
        <v>3</v>
      </c>
    </row>
    <row r="1446" spans="1:2" hidden="1" x14ac:dyDescent="0.2">
      <c r="A1446" s="1" t="s">
        <v>1471</v>
      </c>
      <c r="B1446" s="1" t="s">
        <v>3</v>
      </c>
    </row>
    <row r="1447" spans="1:2" hidden="1" x14ac:dyDescent="0.2">
      <c r="A1447" s="1" t="s">
        <v>1480</v>
      </c>
      <c r="B1447" s="1" t="s">
        <v>3</v>
      </c>
    </row>
    <row r="1448" spans="1:2" hidden="1" x14ac:dyDescent="0.2">
      <c r="A1448" s="1" t="s">
        <v>1482</v>
      </c>
      <c r="B1448" s="1" t="s">
        <v>3</v>
      </c>
    </row>
    <row r="1449" spans="1:2" hidden="1" x14ac:dyDescent="0.2">
      <c r="A1449" s="1" t="s">
        <v>1483</v>
      </c>
      <c r="B1449" s="1" t="s">
        <v>3</v>
      </c>
    </row>
    <row r="1450" spans="1:2" hidden="1" x14ac:dyDescent="0.2">
      <c r="A1450" s="1" t="s">
        <v>1490</v>
      </c>
      <c r="B1450" s="1" t="s">
        <v>3</v>
      </c>
    </row>
    <row r="1451" spans="1:2" hidden="1" x14ac:dyDescent="0.2">
      <c r="A1451" s="1" t="s">
        <v>1491</v>
      </c>
      <c r="B1451" s="1" t="s">
        <v>3</v>
      </c>
    </row>
    <row r="1452" spans="1:2" hidden="1" x14ac:dyDescent="0.2">
      <c r="A1452" s="1" t="s">
        <v>1492</v>
      </c>
      <c r="B1452" s="1" t="s">
        <v>3</v>
      </c>
    </row>
    <row r="1453" spans="1:2" hidden="1" x14ac:dyDescent="0.2">
      <c r="A1453" s="1" t="s">
        <v>1497</v>
      </c>
      <c r="B1453" s="1" t="s">
        <v>3</v>
      </c>
    </row>
    <row r="1454" spans="1:2" hidden="1" x14ac:dyDescent="0.2">
      <c r="A1454" s="1" t="s">
        <v>1500</v>
      </c>
      <c r="B1454" s="1" t="s">
        <v>3</v>
      </c>
    </row>
    <row r="1455" spans="1:2" hidden="1" x14ac:dyDescent="0.2">
      <c r="A1455" s="1" t="s">
        <v>1503</v>
      </c>
      <c r="B1455" s="1" t="s">
        <v>3</v>
      </c>
    </row>
    <row r="1456" spans="1:2" hidden="1" x14ac:dyDescent="0.2">
      <c r="A1456" s="1" t="s">
        <v>1504</v>
      </c>
      <c r="B1456" s="1" t="s">
        <v>3</v>
      </c>
    </row>
    <row r="1457" spans="1:2" hidden="1" x14ac:dyDescent="0.2">
      <c r="A1457" s="1" t="s">
        <v>1507</v>
      </c>
      <c r="B1457" s="1" t="s">
        <v>3</v>
      </c>
    </row>
    <row r="1458" spans="1:2" hidden="1" x14ac:dyDescent="0.2">
      <c r="A1458" s="1" t="s">
        <v>1508</v>
      </c>
      <c r="B1458" s="1" t="s">
        <v>3</v>
      </c>
    </row>
    <row r="1459" spans="1:2" hidden="1" x14ac:dyDescent="0.2">
      <c r="A1459" s="1" t="s">
        <v>1510</v>
      </c>
      <c r="B1459" s="1" t="s">
        <v>3</v>
      </c>
    </row>
    <row r="1460" spans="1:2" hidden="1" x14ac:dyDescent="0.2">
      <c r="A1460" s="1" t="s">
        <v>1517</v>
      </c>
      <c r="B1460" s="1" t="s">
        <v>3</v>
      </c>
    </row>
    <row r="1461" spans="1:2" hidden="1" x14ac:dyDescent="0.2">
      <c r="A1461" s="1" t="s">
        <v>1519</v>
      </c>
      <c r="B1461" s="1" t="s">
        <v>3</v>
      </c>
    </row>
    <row r="1462" spans="1:2" hidden="1" x14ac:dyDescent="0.2">
      <c r="A1462" s="1" t="s">
        <v>1522</v>
      </c>
      <c r="B1462" s="1" t="s">
        <v>3</v>
      </c>
    </row>
    <row r="1463" spans="1:2" hidden="1" x14ac:dyDescent="0.2">
      <c r="A1463" s="1" t="s">
        <v>1530</v>
      </c>
      <c r="B1463" s="1" t="s">
        <v>3</v>
      </c>
    </row>
    <row r="1464" spans="1:2" hidden="1" x14ac:dyDescent="0.2">
      <c r="A1464" s="1" t="s">
        <v>1533</v>
      </c>
      <c r="B1464" s="1" t="s">
        <v>3</v>
      </c>
    </row>
    <row r="1465" spans="1:2" hidden="1" x14ac:dyDescent="0.2">
      <c r="A1465" s="1" t="s">
        <v>1534</v>
      </c>
      <c r="B1465" s="1" t="s">
        <v>3</v>
      </c>
    </row>
    <row r="1466" spans="1:2" hidden="1" x14ac:dyDescent="0.2">
      <c r="A1466" s="1" t="s">
        <v>1535</v>
      </c>
      <c r="B1466" s="1" t="s">
        <v>3</v>
      </c>
    </row>
    <row r="1467" spans="1:2" hidden="1" x14ac:dyDescent="0.2">
      <c r="A1467" s="1" t="s">
        <v>1536</v>
      </c>
      <c r="B1467" s="1" t="s">
        <v>3</v>
      </c>
    </row>
    <row r="1468" spans="1:2" hidden="1" x14ac:dyDescent="0.2">
      <c r="A1468" s="1" t="s">
        <v>1537</v>
      </c>
      <c r="B1468" s="1" t="s">
        <v>3</v>
      </c>
    </row>
    <row r="1469" spans="1:2" hidden="1" x14ac:dyDescent="0.2">
      <c r="A1469" s="1" t="s">
        <v>1542</v>
      </c>
      <c r="B1469" s="1" t="s">
        <v>3</v>
      </c>
    </row>
    <row r="1470" spans="1:2" hidden="1" x14ac:dyDescent="0.2">
      <c r="A1470" s="1" t="s">
        <v>1545</v>
      </c>
      <c r="B1470" s="1" t="s">
        <v>3</v>
      </c>
    </row>
    <row r="1471" spans="1:2" hidden="1" x14ac:dyDescent="0.2">
      <c r="A1471" s="1" t="s">
        <v>1546</v>
      </c>
      <c r="B1471" s="1" t="s">
        <v>3</v>
      </c>
    </row>
    <row r="1472" spans="1:2" hidden="1" x14ac:dyDescent="0.2">
      <c r="A1472" s="1" t="s">
        <v>1551</v>
      </c>
      <c r="B1472" s="1" t="s">
        <v>3</v>
      </c>
    </row>
    <row r="1473" spans="1:2" hidden="1" x14ac:dyDescent="0.2">
      <c r="A1473" s="1" t="s">
        <v>1554</v>
      </c>
      <c r="B1473" s="1" t="s">
        <v>3</v>
      </c>
    </row>
    <row r="1474" spans="1:2" hidden="1" x14ac:dyDescent="0.2">
      <c r="A1474" s="1" t="s">
        <v>1555</v>
      </c>
      <c r="B1474" s="1" t="s">
        <v>3</v>
      </c>
    </row>
    <row r="1475" spans="1:2" hidden="1" x14ac:dyDescent="0.2">
      <c r="A1475" s="1" t="s">
        <v>1557</v>
      </c>
      <c r="B1475" s="1" t="s">
        <v>3</v>
      </c>
    </row>
    <row r="1476" spans="1:2" hidden="1" x14ac:dyDescent="0.2">
      <c r="A1476" s="1" t="s">
        <v>1558</v>
      </c>
      <c r="B1476" s="1" t="s">
        <v>3</v>
      </c>
    </row>
    <row r="1477" spans="1:2" hidden="1" x14ac:dyDescent="0.2">
      <c r="A1477" s="1" t="s">
        <v>1564</v>
      </c>
      <c r="B1477" s="1" t="s">
        <v>3</v>
      </c>
    </row>
    <row r="1478" spans="1:2" hidden="1" x14ac:dyDescent="0.2">
      <c r="A1478" s="1" t="s">
        <v>1565</v>
      </c>
      <c r="B1478" s="1" t="s">
        <v>3</v>
      </c>
    </row>
    <row r="1479" spans="1:2" hidden="1" x14ac:dyDescent="0.2">
      <c r="A1479" s="1" t="s">
        <v>1580</v>
      </c>
      <c r="B1479" s="1" t="s">
        <v>3</v>
      </c>
    </row>
    <row r="1480" spans="1:2" hidden="1" x14ac:dyDescent="0.2">
      <c r="A1480" s="1" t="s">
        <v>1584</v>
      </c>
      <c r="B1480" s="1" t="s">
        <v>3</v>
      </c>
    </row>
    <row r="1481" spans="1:2" hidden="1" x14ac:dyDescent="0.2">
      <c r="A1481" s="1" t="s">
        <v>1585</v>
      </c>
      <c r="B1481" s="1" t="s">
        <v>3</v>
      </c>
    </row>
    <row r="1482" spans="1:2" hidden="1" x14ac:dyDescent="0.2">
      <c r="A1482" s="1" t="s">
        <v>1586</v>
      </c>
      <c r="B1482" s="1" t="s">
        <v>3</v>
      </c>
    </row>
    <row r="1483" spans="1:2" hidden="1" x14ac:dyDescent="0.2">
      <c r="A1483" s="1" t="s">
        <v>1592</v>
      </c>
      <c r="B1483" s="1" t="s">
        <v>3</v>
      </c>
    </row>
    <row r="1484" spans="1:2" hidden="1" x14ac:dyDescent="0.2">
      <c r="A1484" s="1" t="s">
        <v>1603</v>
      </c>
      <c r="B1484" s="1" t="s">
        <v>3</v>
      </c>
    </row>
    <row r="1485" spans="1:2" hidden="1" x14ac:dyDescent="0.2">
      <c r="A1485" s="1" t="s">
        <v>1620</v>
      </c>
      <c r="B1485" s="1" t="s">
        <v>3</v>
      </c>
    </row>
    <row r="1486" spans="1:2" hidden="1" x14ac:dyDescent="0.2">
      <c r="A1486" s="1" t="s">
        <v>1621</v>
      </c>
      <c r="B1486" s="1" t="s">
        <v>3</v>
      </c>
    </row>
    <row r="1487" spans="1:2" hidden="1" x14ac:dyDescent="0.2">
      <c r="A1487" s="1" t="s">
        <v>1622</v>
      </c>
      <c r="B1487" s="1" t="s">
        <v>3</v>
      </c>
    </row>
    <row r="1488" spans="1:2" hidden="1" x14ac:dyDescent="0.2">
      <c r="A1488" s="1" t="s">
        <v>1629</v>
      </c>
      <c r="B1488" s="1" t="s">
        <v>3</v>
      </c>
    </row>
    <row r="1489" spans="1:2" hidden="1" x14ac:dyDescent="0.2">
      <c r="A1489" s="1" t="s">
        <v>1631</v>
      </c>
      <c r="B1489" s="1" t="s">
        <v>3</v>
      </c>
    </row>
    <row r="1490" spans="1:2" hidden="1" x14ac:dyDescent="0.2">
      <c r="A1490" s="1" t="s">
        <v>1633</v>
      </c>
      <c r="B1490" s="1" t="s">
        <v>3</v>
      </c>
    </row>
    <row r="1491" spans="1:2" hidden="1" x14ac:dyDescent="0.2">
      <c r="A1491" s="1" t="s">
        <v>1634</v>
      </c>
      <c r="B1491" s="1" t="s">
        <v>3</v>
      </c>
    </row>
    <row r="1492" spans="1:2" hidden="1" x14ac:dyDescent="0.2">
      <c r="A1492" s="1" t="s">
        <v>1636</v>
      </c>
      <c r="B1492" s="1" t="s">
        <v>3</v>
      </c>
    </row>
    <row r="1493" spans="1:2" hidden="1" x14ac:dyDescent="0.2">
      <c r="A1493" s="1" t="s">
        <v>1644</v>
      </c>
      <c r="B1493" s="1" t="s">
        <v>3</v>
      </c>
    </row>
    <row r="1494" spans="1:2" hidden="1" x14ac:dyDescent="0.2">
      <c r="A1494" s="1" t="s">
        <v>1656</v>
      </c>
      <c r="B1494" s="1" t="s">
        <v>3</v>
      </c>
    </row>
    <row r="1495" spans="1:2" hidden="1" x14ac:dyDescent="0.2">
      <c r="A1495" s="1" t="s">
        <v>1657</v>
      </c>
      <c r="B1495" s="1" t="s">
        <v>3</v>
      </c>
    </row>
    <row r="1496" spans="1:2" hidden="1" x14ac:dyDescent="0.2">
      <c r="A1496" s="1" t="s">
        <v>1659</v>
      </c>
      <c r="B1496" s="1" t="s">
        <v>3</v>
      </c>
    </row>
    <row r="1497" spans="1:2" hidden="1" x14ac:dyDescent="0.2">
      <c r="A1497" s="1" t="s">
        <v>1661</v>
      </c>
      <c r="B1497" s="1" t="s">
        <v>3</v>
      </c>
    </row>
    <row r="1498" spans="1:2" hidden="1" x14ac:dyDescent="0.2">
      <c r="A1498" s="1" t="s">
        <v>1667</v>
      </c>
      <c r="B1498" s="1" t="s">
        <v>3</v>
      </c>
    </row>
    <row r="1499" spans="1:2" hidden="1" x14ac:dyDescent="0.2">
      <c r="A1499" s="1" t="s">
        <v>1673</v>
      </c>
      <c r="B1499" s="1" t="s">
        <v>3</v>
      </c>
    </row>
    <row r="1500" spans="1:2" hidden="1" x14ac:dyDescent="0.2">
      <c r="A1500" s="1" t="s">
        <v>1674</v>
      </c>
      <c r="B1500" s="1" t="s">
        <v>3</v>
      </c>
    </row>
    <row r="1501" spans="1:2" hidden="1" x14ac:dyDescent="0.2">
      <c r="A1501" s="1" t="s">
        <v>1677</v>
      </c>
      <c r="B1501" s="1" t="s">
        <v>3</v>
      </c>
    </row>
    <row r="1502" spans="1:2" hidden="1" x14ac:dyDescent="0.2">
      <c r="A1502" s="1" t="s">
        <v>1683</v>
      </c>
      <c r="B1502" s="1" t="s">
        <v>3</v>
      </c>
    </row>
    <row r="1503" spans="1:2" hidden="1" x14ac:dyDescent="0.2">
      <c r="A1503" s="1" t="s">
        <v>1687</v>
      </c>
      <c r="B1503" s="1" t="s">
        <v>3</v>
      </c>
    </row>
    <row r="1504" spans="1:2" hidden="1" x14ac:dyDescent="0.2">
      <c r="A1504" s="1" t="s">
        <v>1692</v>
      </c>
      <c r="B1504" s="1" t="s">
        <v>3</v>
      </c>
    </row>
    <row r="1505" spans="1:2" hidden="1" x14ac:dyDescent="0.2">
      <c r="A1505" s="1" t="s">
        <v>1694</v>
      </c>
      <c r="B1505" s="1" t="s">
        <v>3</v>
      </c>
    </row>
    <row r="1506" spans="1:2" hidden="1" x14ac:dyDescent="0.2">
      <c r="A1506" s="1" t="s">
        <v>1702</v>
      </c>
      <c r="B1506" s="1" t="s">
        <v>3</v>
      </c>
    </row>
    <row r="1507" spans="1:2" hidden="1" x14ac:dyDescent="0.2">
      <c r="A1507" s="1" t="s">
        <v>1703</v>
      </c>
      <c r="B1507" s="1" t="s">
        <v>3</v>
      </c>
    </row>
    <row r="1508" spans="1:2" hidden="1" x14ac:dyDescent="0.2">
      <c r="A1508" s="1" t="s">
        <v>1711</v>
      </c>
      <c r="B1508" s="1" t="s">
        <v>3</v>
      </c>
    </row>
    <row r="1509" spans="1:2" hidden="1" x14ac:dyDescent="0.2">
      <c r="A1509" s="1" t="s">
        <v>1713</v>
      </c>
      <c r="B1509" s="1" t="s">
        <v>3</v>
      </c>
    </row>
    <row r="1510" spans="1:2" hidden="1" x14ac:dyDescent="0.2">
      <c r="A1510" s="1" t="s">
        <v>1717</v>
      </c>
      <c r="B1510" s="1" t="s">
        <v>3</v>
      </c>
    </row>
    <row r="1511" spans="1:2" hidden="1" x14ac:dyDescent="0.2">
      <c r="A1511" s="1" t="s">
        <v>1718</v>
      </c>
      <c r="B1511" s="1" t="s">
        <v>3</v>
      </c>
    </row>
    <row r="1512" spans="1:2" hidden="1" x14ac:dyDescent="0.2">
      <c r="A1512" s="1" t="s">
        <v>1719</v>
      </c>
      <c r="B1512" s="1" t="s">
        <v>3</v>
      </c>
    </row>
    <row r="1513" spans="1:2" hidden="1" x14ac:dyDescent="0.2">
      <c r="A1513" s="1" t="s">
        <v>1727</v>
      </c>
      <c r="B1513" s="1" t="s">
        <v>3</v>
      </c>
    </row>
    <row r="1514" spans="1:2" hidden="1" x14ac:dyDescent="0.2">
      <c r="A1514" s="1" t="s">
        <v>1731</v>
      </c>
      <c r="B1514" s="1" t="s">
        <v>3</v>
      </c>
    </row>
    <row r="1515" spans="1:2" hidden="1" x14ac:dyDescent="0.2">
      <c r="A1515" s="1" t="s">
        <v>1736</v>
      </c>
      <c r="B1515" s="1" t="s">
        <v>3</v>
      </c>
    </row>
    <row r="1516" spans="1:2" hidden="1" x14ac:dyDescent="0.2">
      <c r="A1516" s="1" t="s">
        <v>1737</v>
      </c>
      <c r="B1516" s="1" t="s">
        <v>3</v>
      </c>
    </row>
    <row r="1517" spans="1:2" hidden="1" x14ac:dyDescent="0.2">
      <c r="A1517" s="1" t="s">
        <v>1738</v>
      </c>
      <c r="B1517" s="1" t="s">
        <v>3</v>
      </c>
    </row>
    <row r="1518" spans="1:2" hidden="1" x14ac:dyDescent="0.2">
      <c r="A1518" s="1" t="s">
        <v>1741</v>
      </c>
      <c r="B1518" s="1" t="s">
        <v>3</v>
      </c>
    </row>
    <row r="1519" spans="1:2" hidden="1" x14ac:dyDescent="0.2">
      <c r="A1519" s="1" t="s">
        <v>1742</v>
      </c>
      <c r="B1519" s="1" t="s">
        <v>3</v>
      </c>
    </row>
    <row r="1520" spans="1:2" hidden="1" x14ac:dyDescent="0.2">
      <c r="A1520" s="1" t="s">
        <v>1743</v>
      </c>
      <c r="B1520" s="1" t="s">
        <v>3</v>
      </c>
    </row>
    <row r="1521" spans="1:2" hidden="1" x14ac:dyDescent="0.2">
      <c r="A1521" s="1" t="s">
        <v>1744</v>
      </c>
      <c r="B1521" s="1" t="s">
        <v>3</v>
      </c>
    </row>
    <row r="1522" spans="1:2" hidden="1" x14ac:dyDescent="0.2">
      <c r="A1522" s="1" t="s">
        <v>1750</v>
      </c>
      <c r="B1522" s="1" t="s">
        <v>3</v>
      </c>
    </row>
    <row r="1523" spans="1:2" hidden="1" x14ac:dyDescent="0.2">
      <c r="A1523" s="1" t="s">
        <v>1752</v>
      </c>
      <c r="B1523" s="1" t="s">
        <v>3</v>
      </c>
    </row>
    <row r="1524" spans="1:2" hidden="1" x14ac:dyDescent="0.2">
      <c r="A1524" s="1" t="s">
        <v>1754</v>
      </c>
      <c r="B1524" s="1" t="s">
        <v>3</v>
      </c>
    </row>
    <row r="1525" spans="1:2" hidden="1" x14ac:dyDescent="0.2">
      <c r="A1525" s="1" t="s">
        <v>1762</v>
      </c>
      <c r="B1525" s="1" t="s">
        <v>3</v>
      </c>
    </row>
    <row r="1526" spans="1:2" hidden="1" x14ac:dyDescent="0.2">
      <c r="A1526" s="1" t="s">
        <v>1764</v>
      </c>
      <c r="B1526" s="1" t="s">
        <v>3</v>
      </c>
    </row>
    <row r="1527" spans="1:2" hidden="1" x14ac:dyDescent="0.2">
      <c r="A1527" s="1" t="s">
        <v>1769</v>
      </c>
      <c r="B1527" s="1" t="s">
        <v>3</v>
      </c>
    </row>
    <row r="1528" spans="1:2" hidden="1" x14ac:dyDescent="0.2">
      <c r="A1528" s="1" t="s">
        <v>1772</v>
      </c>
      <c r="B1528" s="1" t="s">
        <v>3</v>
      </c>
    </row>
    <row r="1529" spans="1:2" hidden="1" x14ac:dyDescent="0.2">
      <c r="A1529" s="1" t="s">
        <v>1773</v>
      </c>
      <c r="B1529" s="1" t="s">
        <v>3</v>
      </c>
    </row>
    <row r="1530" spans="1:2" hidden="1" x14ac:dyDescent="0.2">
      <c r="A1530" s="1" t="s">
        <v>1782</v>
      </c>
      <c r="B1530" s="1" t="s">
        <v>3</v>
      </c>
    </row>
    <row r="1531" spans="1:2" hidden="1" x14ac:dyDescent="0.2">
      <c r="A1531" s="1" t="s">
        <v>1784</v>
      </c>
      <c r="B1531" s="1" t="s">
        <v>3</v>
      </c>
    </row>
    <row r="1532" spans="1:2" hidden="1" x14ac:dyDescent="0.2">
      <c r="A1532" s="1" t="s">
        <v>1791</v>
      </c>
      <c r="B1532" s="1" t="s">
        <v>3</v>
      </c>
    </row>
    <row r="1533" spans="1:2" hidden="1" x14ac:dyDescent="0.2">
      <c r="A1533" s="1" t="s">
        <v>1792</v>
      </c>
      <c r="B1533" s="1" t="s">
        <v>3</v>
      </c>
    </row>
    <row r="1534" spans="1:2" hidden="1" x14ac:dyDescent="0.2">
      <c r="A1534" s="1" t="s">
        <v>1794</v>
      </c>
      <c r="B1534" s="1" t="s">
        <v>3</v>
      </c>
    </row>
    <row r="1535" spans="1:2" hidden="1" x14ac:dyDescent="0.2">
      <c r="A1535" s="1" t="s">
        <v>1799</v>
      </c>
      <c r="B1535" s="1" t="s">
        <v>3</v>
      </c>
    </row>
    <row r="1536" spans="1:2" hidden="1" x14ac:dyDescent="0.2">
      <c r="A1536" s="1" t="s">
        <v>1803</v>
      </c>
      <c r="B1536" s="1" t="s">
        <v>3</v>
      </c>
    </row>
    <row r="1537" spans="1:2" hidden="1" x14ac:dyDescent="0.2">
      <c r="A1537" s="1" t="s">
        <v>1810</v>
      </c>
      <c r="B1537" s="1" t="s">
        <v>3</v>
      </c>
    </row>
    <row r="1538" spans="1:2" hidden="1" x14ac:dyDescent="0.2">
      <c r="A1538" s="1" t="s">
        <v>1813</v>
      </c>
      <c r="B1538" s="1" t="s">
        <v>3</v>
      </c>
    </row>
    <row r="1539" spans="1:2" hidden="1" x14ac:dyDescent="0.2">
      <c r="A1539" s="1" t="s">
        <v>1814</v>
      </c>
      <c r="B1539" s="1" t="s">
        <v>3</v>
      </c>
    </row>
    <row r="1540" spans="1:2" hidden="1" x14ac:dyDescent="0.2">
      <c r="A1540" s="1" t="s">
        <v>1816</v>
      </c>
      <c r="B1540" s="1" t="s">
        <v>3</v>
      </c>
    </row>
    <row r="1541" spans="1:2" hidden="1" x14ac:dyDescent="0.2">
      <c r="A1541" s="1" t="s">
        <v>1817</v>
      </c>
      <c r="B1541" s="1" t="s">
        <v>3</v>
      </c>
    </row>
    <row r="1542" spans="1:2" hidden="1" x14ac:dyDescent="0.2">
      <c r="A1542" s="1" t="s">
        <v>1819</v>
      </c>
      <c r="B1542" s="1" t="s">
        <v>3</v>
      </c>
    </row>
    <row r="1543" spans="1:2" hidden="1" x14ac:dyDescent="0.2">
      <c r="A1543" s="1" t="s">
        <v>1821</v>
      </c>
      <c r="B1543" s="1" t="s">
        <v>3</v>
      </c>
    </row>
    <row r="1544" spans="1:2" hidden="1" x14ac:dyDescent="0.2">
      <c r="A1544" s="1" t="s">
        <v>1824</v>
      </c>
      <c r="B1544" s="1" t="s">
        <v>3</v>
      </c>
    </row>
    <row r="1545" spans="1:2" hidden="1" x14ac:dyDescent="0.2">
      <c r="A1545" s="1" t="s">
        <v>1827</v>
      </c>
      <c r="B1545" s="1" t="s">
        <v>3</v>
      </c>
    </row>
    <row r="1546" spans="1:2" hidden="1" x14ac:dyDescent="0.2">
      <c r="A1546" s="1" t="s">
        <v>1829</v>
      </c>
      <c r="B1546" s="1" t="s">
        <v>3</v>
      </c>
    </row>
    <row r="1547" spans="1:2" hidden="1" x14ac:dyDescent="0.2">
      <c r="A1547" s="1" t="s">
        <v>1845</v>
      </c>
      <c r="B1547" s="1" t="s">
        <v>3</v>
      </c>
    </row>
    <row r="1548" spans="1:2" hidden="1" x14ac:dyDescent="0.2">
      <c r="A1548" s="1" t="s">
        <v>1846</v>
      </c>
      <c r="B1548" s="1" t="s">
        <v>3</v>
      </c>
    </row>
    <row r="1549" spans="1:2" hidden="1" x14ac:dyDescent="0.2">
      <c r="A1549" s="1" t="s">
        <v>1848</v>
      </c>
      <c r="B1549" s="1" t="s">
        <v>3</v>
      </c>
    </row>
    <row r="1550" spans="1:2" hidden="1" x14ac:dyDescent="0.2">
      <c r="A1550" s="1" t="s">
        <v>1853</v>
      </c>
      <c r="B1550" s="1" t="s">
        <v>3</v>
      </c>
    </row>
    <row r="1551" spans="1:2" hidden="1" x14ac:dyDescent="0.2">
      <c r="A1551" s="1" t="s">
        <v>1854</v>
      </c>
      <c r="B1551" s="1" t="s">
        <v>3</v>
      </c>
    </row>
    <row r="1552" spans="1:2" hidden="1" x14ac:dyDescent="0.2">
      <c r="A1552" s="1" t="s">
        <v>1855</v>
      </c>
      <c r="B1552" s="1" t="s">
        <v>3</v>
      </c>
    </row>
    <row r="1553" spans="1:2" hidden="1" x14ac:dyDescent="0.2">
      <c r="A1553" s="1" t="s">
        <v>1857</v>
      </c>
      <c r="B1553" s="1" t="s">
        <v>3</v>
      </c>
    </row>
    <row r="1554" spans="1:2" hidden="1" x14ac:dyDescent="0.2">
      <c r="A1554" s="1" t="s">
        <v>1858</v>
      </c>
      <c r="B1554" s="1" t="s">
        <v>3</v>
      </c>
    </row>
    <row r="1555" spans="1:2" hidden="1" x14ac:dyDescent="0.2">
      <c r="A1555" s="1" t="s">
        <v>1860</v>
      </c>
      <c r="B1555" s="1" t="s">
        <v>3</v>
      </c>
    </row>
    <row r="1556" spans="1:2" hidden="1" x14ac:dyDescent="0.2">
      <c r="A1556" s="1" t="s">
        <v>1864</v>
      </c>
      <c r="B1556" s="1" t="s">
        <v>3</v>
      </c>
    </row>
    <row r="1557" spans="1:2" hidden="1" x14ac:dyDescent="0.2">
      <c r="A1557" s="1" t="s">
        <v>1865</v>
      </c>
      <c r="B1557" s="1" t="s">
        <v>3</v>
      </c>
    </row>
    <row r="1558" spans="1:2" hidden="1" x14ac:dyDescent="0.2">
      <c r="A1558" s="1" t="s">
        <v>1866</v>
      </c>
      <c r="B1558" s="1" t="s">
        <v>3</v>
      </c>
    </row>
    <row r="1559" spans="1:2" hidden="1" x14ac:dyDescent="0.2">
      <c r="A1559" s="1" t="s">
        <v>1872</v>
      </c>
      <c r="B1559" s="1" t="s">
        <v>3</v>
      </c>
    </row>
    <row r="1560" spans="1:2" hidden="1" x14ac:dyDescent="0.2">
      <c r="A1560" s="1" t="s">
        <v>1874</v>
      </c>
      <c r="B1560" s="1" t="s">
        <v>3</v>
      </c>
    </row>
    <row r="1561" spans="1:2" hidden="1" x14ac:dyDescent="0.2">
      <c r="A1561" s="1" t="s">
        <v>1877</v>
      </c>
      <c r="B1561" s="1" t="s">
        <v>3</v>
      </c>
    </row>
    <row r="1562" spans="1:2" hidden="1" x14ac:dyDescent="0.2">
      <c r="A1562" s="1" t="s">
        <v>1879</v>
      </c>
      <c r="B1562" s="1" t="s">
        <v>3</v>
      </c>
    </row>
    <row r="1563" spans="1:2" hidden="1" x14ac:dyDescent="0.2">
      <c r="A1563" s="1" t="s">
        <v>1880</v>
      </c>
      <c r="B1563" s="1" t="s">
        <v>3</v>
      </c>
    </row>
    <row r="1564" spans="1:2" hidden="1" x14ac:dyDescent="0.2">
      <c r="A1564" s="1" t="s">
        <v>1883</v>
      </c>
      <c r="B1564" s="1" t="s">
        <v>3</v>
      </c>
    </row>
    <row r="1565" spans="1:2" hidden="1" x14ac:dyDescent="0.2">
      <c r="A1565" s="1" t="s">
        <v>1884</v>
      </c>
      <c r="B1565" s="1" t="s">
        <v>3</v>
      </c>
    </row>
    <row r="1566" spans="1:2" hidden="1" x14ac:dyDescent="0.2">
      <c r="A1566" s="1" t="s">
        <v>1888</v>
      </c>
      <c r="B1566" s="1" t="s">
        <v>3</v>
      </c>
    </row>
    <row r="1567" spans="1:2" hidden="1" x14ac:dyDescent="0.2">
      <c r="A1567" s="1" t="s">
        <v>1891</v>
      </c>
      <c r="B1567" s="1" t="s">
        <v>3</v>
      </c>
    </row>
    <row r="1568" spans="1:2" hidden="1" x14ac:dyDescent="0.2">
      <c r="A1568" s="1" t="s">
        <v>1893</v>
      </c>
      <c r="B1568" s="1" t="s">
        <v>3</v>
      </c>
    </row>
    <row r="1569" spans="1:2" hidden="1" x14ac:dyDescent="0.2">
      <c r="A1569" s="1" t="s">
        <v>1894</v>
      </c>
      <c r="B1569" s="1" t="s">
        <v>3</v>
      </c>
    </row>
    <row r="1570" spans="1:2" hidden="1" x14ac:dyDescent="0.2">
      <c r="A1570" s="1" t="s">
        <v>1897</v>
      </c>
      <c r="B1570" s="1" t="s">
        <v>3</v>
      </c>
    </row>
    <row r="1571" spans="1:2" hidden="1" x14ac:dyDescent="0.2">
      <c r="A1571" s="1" t="s">
        <v>1903</v>
      </c>
      <c r="B1571" s="1" t="s">
        <v>3</v>
      </c>
    </row>
    <row r="1572" spans="1:2" hidden="1" x14ac:dyDescent="0.2">
      <c r="A1572" s="1" t="s">
        <v>669</v>
      </c>
      <c r="B1572" s="1" t="s">
        <v>3</v>
      </c>
    </row>
    <row r="1573" spans="1:2" hidden="1" x14ac:dyDescent="0.2">
      <c r="A1573" s="1" t="s">
        <v>1905</v>
      </c>
      <c r="B1573" s="1" t="s">
        <v>3</v>
      </c>
    </row>
    <row r="1574" spans="1:2" hidden="1" x14ac:dyDescent="0.2">
      <c r="A1574" s="1" t="s">
        <v>1906</v>
      </c>
      <c r="B1574" s="1" t="s">
        <v>3</v>
      </c>
    </row>
    <row r="1575" spans="1:2" hidden="1" x14ac:dyDescent="0.2">
      <c r="A1575" s="1" t="s">
        <v>1913</v>
      </c>
      <c r="B1575" s="1" t="s">
        <v>3</v>
      </c>
    </row>
    <row r="1576" spans="1:2" hidden="1" x14ac:dyDescent="0.2">
      <c r="A1576" s="1" t="s">
        <v>1914</v>
      </c>
      <c r="B1576" s="1" t="s">
        <v>3</v>
      </c>
    </row>
    <row r="1577" spans="1:2" hidden="1" x14ac:dyDescent="0.2">
      <c r="A1577" s="1" t="s">
        <v>1915</v>
      </c>
      <c r="B1577" s="1" t="s">
        <v>3</v>
      </c>
    </row>
    <row r="1578" spans="1:2" hidden="1" x14ac:dyDescent="0.2">
      <c r="A1578" s="1" t="s">
        <v>1916</v>
      </c>
      <c r="B1578" s="1" t="s">
        <v>3</v>
      </c>
    </row>
    <row r="1579" spans="1:2" hidden="1" x14ac:dyDescent="0.2">
      <c r="A1579" s="1" t="s">
        <v>1920</v>
      </c>
      <c r="B1579" s="1" t="s">
        <v>3</v>
      </c>
    </row>
    <row r="1580" spans="1:2" hidden="1" x14ac:dyDescent="0.2">
      <c r="A1580" s="1" t="s">
        <v>1923</v>
      </c>
      <c r="B1580" s="1" t="s">
        <v>3</v>
      </c>
    </row>
    <row r="1581" spans="1:2" hidden="1" x14ac:dyDescent="0.2">
      <c r="A1581" s="1" t="s">
        <v>1925</v>
      </c>
      <c r="B1581" s="1" t="s">
        <v>3</v>
      </c>
    </row>
    <row r="1582" spans="1:2" hidden="1" x14ac:dyDescent="0.2">
      <c r="A1582" s="1" t="s">
        <v>1926</v>
      </c>
      <c r="B1582" s="1" t="s">
        <v>3</v>
      </c>
    </row>
    <row r="1583" spans="1:2" hidden="1" x14ac:dyDescent="0.2">
      <c r="A1583" s="1" t="s">
        <v>1927</v>
      </c>
      <c r="B1583" s="1" t="s">
        <v>3</v>
      </c>
    </row>
    <row r="1584" spans="1:2" hidden="1" x14ac:dyDescent="0.2">
      <c r="A1584" s="1" t="s">
        <v>1932</v>
      </c>
      <c r="B1584" s="1" t="s">
        <v>3</v>
      </c>
    </row>
    <row r="1585" spans="1:2" hidden="1" x14ac:dyDescent="0.2">
      <c r="A1585" s="1" t="s">
        <v>1940</v>
      </c>
      <c r="B1585" s="1" t="s">
        <v>3</v>
      </c>
    </row>
    <row r="1586" spans="1:2" hidden="1" x14ac:dyDescent="0.2">
      <c r="A1586" s="1" t="s">
        <v>1943</v>
      </c>
      <c r="B1586" s="1" t="s">
        <v>3</v>
      </c>
    </row>
    <row r="1587" spans="1:2" hidden="1" x14ac:dyDescent="0.2">
      <c r="A1587" s="1" t="s">
        <v>1948</v>
      </c>
      <c r="B1587" s="1" t="s">
        <v>3</v>
      </c>
    </row>
    <row r="1588" spans="1:2" hidden="1" x14ac:dyDescent="0.2">
      <c r="A1588" s="1" t="s">
        <v>1949</v>
      </c>
      <c r="B1588" s="1" t="s">
        <v>3</v>
      </c>
    </row>
    <row r="1589" spans="1:2" hidden="1" x14ac:dyDescent="0.2">
      <c r="A1589" s="1" t="s">
        <v>1957</v>
      </c>
      <c r="B1589" s="1" t="s">
        <v>3</v>
      </c>
    </row>
    <row r="1590" spans="1:2" hidden="1" x14ac:dyDescent="0.2">
      <c r="A1590" s="1" t="s">
        <v>1958</v>
      </c>
      <c r="B1590" s="1" t="s">
        <v>3</v>
      </c>
    </row>
    <row r="1591" spans="1:2" hidden="1" x14ac:dyDescent="0.2">
      <c r="A1591" s="1" t="s">
        <v>1960</v>
      </c>
      <c r="B1591" s="1" t="s">
        <v>3</v>
      </c>
    </row>
    <row r="1592" spans="1:2" hidden="1" x14ac:dyDescent="0.2">
      <c r="A1592" s="1" t="s">
        <v>1968</v>
      </c>
      <c r="B1592" s="1" t="s">
        <v>3</v>
      </c>
    </row>
    <row r="1593" spans="1:2" hidden="1" x14ac:dyDescent="0.2">
      <c r="A1593" s="1" t="s">
        <v>1971</v>
      </c>
      <c r="B1593" s="1" t="s">
        <v>3</v>
      </c>
    </row>
    <row r="1594" spans="1:2" hidden="1" x14ac:dyDescent="0.2">
      <c r="A1594" s="1" t="s">
        <v>1976</v>
      </c>
      <c r="B1594" s="1" t="s">
        <v>3</v>
      </c>
    </row>
    <row r="1595" spans="1:2" hidden="1" x14ac:dyDescent="0.2">
      <c r="A1595" s="1" t="s">
        <v>1978</v>
      </c>
      <c r="B1595" s="1" t="s">
        <v>3</v>
      </c>
    </row>
    <row r="1596" spans="1:2" hidden="1" x14ac:dyDescent="0.2">
      <c r="A1596" s="1" t="s">
        <v>1981</v>
      </c>
      <c r="B1596" s="1" t="s">
        <v>3</v>
      </c>
    </row>
    <row r="1597" spans="1:2" hidden="1" x14ac:dyDescent="0.2">
      <c r="A1597" s="1" t="s">
        <v>1985</v>
      </c>
      <c r="B1597" s="1" t="s">
        <v>3</v>
      </c>
    </row>
    <row r="1598" spans="1:2" hidden="1" x14ac:dyDescent="0.2">
      <c r="A1598" s="1" t="s">
        <v>2003</v>
      </c>
      <c r="B1598" s="1" t="s">
        <v>3</v>
      </c>
    </row>
    <row r="1599" spans="1:2" hidden="1" x14ac:dyDescent="0.2">
      <c r="A1599" s="1" t="s">
        <v>2016</v>
      </c>
      <c r="B1599" s="1" t="s">
        <v>3</v>
      </c>
    </row>
    <row r="1600" spans="1:2" hidden="1" x14ac:dyDescent="0.2">
      <c r="A1600" s="1" t="s">
        <v>2022</v>
      </c>
      <c r="B1600" s="1" t="s">
        <v>3</v>
      </c>
    </row>
    <row r="1601" spans="1:2" hidden="1" x14ac:dyDescent="0.2">
      <c r="A1601" s="1" t="s">
        <v>2026</v>
      </c>
      <c r="B1601" s="1" t="s">
        <v>3</v>
      </c>
    </row>
    <row r="1602" spans="1:2" hidden="1" x14ac:dyDescent="0.2">
      <c r="A1602" s="1" t="s">
        <v>2028</v>
      </c>
      <c r="B1602" s="1" t="s">
        <v>3</v>
      </c>
    </row>
    <row r="1603" spans="1:2" hidden="1" x14ac:dyDescent="0.2">
      <c r="A1603" s="1" t="s">
        <v>2029</v>
      </c>
      <c r="B1603" s="1" t="s">
        <v>3</v>
      </c>
    </row>
    <row r="1604" spans="1:2" hidden="1" x14ac:dyDescent="0.2">
      <c r="A1604" s="1" t="s">
        <v>2030</v>
      </c>
      <c r="B1604" s="1" t="s">
        <v>3</v>
      </c>
    </row>
    <row r="1605" spans="1:2" hidden="1" x14ac:dyDescent="0.2">
      <c r="A1605" s="1" t="s">
        <v>2031</v>
      </c>
      <c r="B1605" s="1" t="s">
        <v>3</v>
      </c>
    </row>
    <row r="1606" spans="1:2" hidden="1" x14ac:dyDescent="0.2">
      <c r="A1606" s="1" t="s">
        <v>2032</v>
      </c>
      <c r="B1606" s="1" t="s">
        <v>3</v>
      </c>
    </row>
    <row r="1607" spans="1:2" hidden="1" x14ac:dyDescent="0.2">
      <c r="A1607" s="1" t="s">
        <v>2038</v>
      </c>
      <c r="B1607" s="1" t="s">
        <v>3</v>
      </c>
    </row>
    <row r="1608" spans="1:2" hidden="1" x14ac:dyDescent="0.2">
      <c r="A1608" s="1" t="s">
        <v>2039</v>
      </c>
      <c r="B1608" s="1" t="s">
        <v>3</v>
      </c>
    </row>
    <row r="1609" spans="1:2" hidden="1" x14ac:dyDescent="0.2">
      <c r="A1609" s="1" t="s">
        <v>2043</v>
      </c>
      <c r="B1609" s="1" t="s">
        <v>3</v>
      </c>
    </row>
    <row r="1610" spans="1:2" hidden="1" x14ac:dyDescent="0.2">
      <c r="A1610" s="1" t="s">
        <v>2048</v>
      </c>
      <c r="B1610" s="1" t="s">
        <v>3</v>
      </c>
    </row>
    <row r="1611" spans="1:2" hidden="1" x14ac:dyDescent="0.2">
      <c r="A1611" s="1" t="s">
        <v>2051</v>
      </c>
      <c r="B1611" s="1" t="s">
        <v>3</v>
      </c>
    </row>
    <row r="1612" spans="1:2" hidden="1" x14ac:dyDescent="0.2">
      <c r="A1612" s="1" t="s">
        <v>2052</v>
      </c>
      <c r="B1612" s="1" t="s">
        <v>3</v>
      </c>
    </row>
    <row r="1613" spans="1:2" hidden="1" x14ac:dyDescent="0.2">
      <c r="A1613" s="1" t="s">
        <v>2053</v>
      </c>
      <c r="B1613" s="1" t="s">
        <v>3</v>
      </c>
    </row>
    <row r="1614" spans="1:2" hidden="1" x14ac:dyDescent="0.2">
      <c r="A1614" s="1" t="s">
        <v>2054</v>
      </c>
      <c r="B1614" s="1" t="s">
        <v>3</v>
      </c>
    </row>
    <row r="1615" spans="1:2" hidden="1" x14ac:dyDescent="0.2">
      <c r="A1615" s="1" t="s">
        <v>2059</v>
      </c>
      <c r="B1615" s="1" t="s">
        <v>3</v>
      </c>
    </row>
    <row r="1616" spans="1:2" hidden="1" x14ac:dyDescent="0.2">
      <c r="A1616" s="1" t="s">
        <v>2063</v>
      </c>
      <c r="B1616" s="1" t="s">
        <v>3</v>
      </c>
    </row>
    <row r="1617" spans="1:2" hidden="1" x14ac:dyDescent="0.2">
      <c r="A1617" s="1" t="s">
        <v>2068</v>
      </c>
      <c r="B1617" s="1" t="s">
        <v>3</v>
      </c>
    </row>
    <row r="1618" spans="1:2" hidden="1" x14ac:dyDescent="0.2">
      <c r="A1618" s="1" t="s">
        <v>2072</v>
      </c>
      <c r="B1618" s="1" t="s">
        <v>3</v>
      </c>
    </row>
    <row r="1619" spans="1:2" hidden="1" x14ac:dyDescent="0.2">
      <c r="A1619" s="1" t="s">
        <v>2079</v>
      </c>
      <c r="B1619" s="1" t="s">
        <v>3</v>
      </c>
    </row>
    <row r="1620" spans="1:2" hidden="1" x14ac:dyDescent="0.2">
      <c r="A1620" s="1" t="s">
        <v>2080</v>
      </c>
      <c r="B1620" s="1" t="s">
        <v>3</v>
      </c>
    </row>
    <row r="1621" spans="1:2" hidden="1" x14ac:dyDescent="0.2">
      <c r="A1621" s="1" t="s">
        <v>2081</v>
      </c>
      <c r="B1621" s="1" t="s">
        <v>3</v>
      </c>
    </row>
    <row r="1622" spans="1:2" hidden="1" x14ac:dyDescent="0.2">
      <c r="A1622" s="1" t="s">
        <v>2087</v>
      </c>
      <c r="B1622" s="1" t="s">
        <v>3</v>
      </c>
    </row>
    <row r="1623" spans="1:2" hidden="1" x14ac:dyDescent="0.2">
      <c r="A1623" s="1" t="s">
        <v>2092</v>
      </c>
      <c r="B1623" s="1" t="s">
        <v>3</v>
      </c>
    </row>
    <row r="1624" spans="1:2" hidden="1" x14ac:dyDescent="0.2">
      <c r="A1624" s="1" t="s">
        <v>2094</v>
      </c>
      <c r="B1624" s="1" t="s">
        <v>3</v>
      </c>
    </row>
    <row r="1625" spans="1:2" hidden="1" x14ac:dyDescent="0.2">
      <c r="A1625" s="1" t="s">
        <v>2098</v>
      </c>
      <c r="B1625" s="1" t="s">
        <v>3</v>
      </c>
    </row>
    <row r="1626" spans="1:2" hidden="1" x14ac:dyDescent="0.2">
      <c r="A1626" s="1" t="s">
        <v>2099</v>
      </c>
      <c r="B1626" s="1" t="s">
        <v>3</v>
      </c>
    </row>
    <row r="1627" spans="1:2" hidden="1" x14ac:dyDescent="0.2">
      <c r="A1627" s="1" t="s">
        <v>2102</v>
      </c>
      <c r="B1627" s="1" t="s">
        <v>3</v>
      </c>
    </row>
    <row r="1628" spans="1:2" hidden="1" x14ac:dyDescent="0.2">
      <c r="A1628" s="1" t="s">
        <v>2103</v>
      </c>
      <c r="B1628" s="1" t="s">
        <v>3</v>
      </c>
    </row>
    <row r="1629" spans="1:2" hidden="1" x14ac:dyDescent="0.2">
      <c r="A1629" s="1" t="s">
        <v>2104</v>
      </c>
      <c r="B1629" s="1" t="s">
        <v>3</v>
      </c>
    </row>
    <row r="1630" spans="1:2" hidden="1" x14ac:dyDescent="0.2">
      <c r="A1630" s="1" t="s">
        <v>2107</v>
      </c>
      <c r="B1630" s="1" t="s">
        <v>3</v>
      </c>
    </row>
    <row r="1631" spans="1:2" hidden="1" x14ac:dyDescent="0.2">
      <c r="A1631" s="1" t="s">
        <v>2112</v>
      </c>
      <c r="B1631" s="1" t="s">
        <v>3</v>
      </c>
    </row>
    <row r="1632" spans="1:2" hidden="1" x14ac:dyDescent="0.2">
      <c r="A1632" s="1" t="s">
        <v>2115</v>
      </c>
      <c r="B1632" s="1" t="s">
        <v>3</v>
      </c>
    </row>
    <row r="1633" spans="1:2" hidden="1" x14ac:dyDescent="0.2">
      <c r="A1633" s="1" t="s">
        <v>2116</v>
      </c>
      <c r="B1633" s="1" t="s">
        <v>3</v>
      </c>
    </row>
    <row r="1634" spans="1:2" hidden="1" x14ac:dyDescent="0.2">
      <c r="A1634" s="1" t="s">
        <v>2118</v>
      </c>
      <c r="B1634" s="1" t="s">
        <v>3</v>
      </c>
    </row>
    <row r="1635" spans="1:2" hidden="1" x14ac:dyDescent="0.2">
      <c r="A1635" s="1" t="s">
        <v>2119</v>
      </c>
      <c r="B1635" s="1" t="s">
        <v>3</v>
      </c>
    </row>
    <row r="1636" spans="1:2" hidden="1" x14ac:dyDescent="0.2">
      <c r="A1636" s="1" t="s">
        <v>2126</v>
      </c>
      <c r="B1636" s="1" t="s">
        <v>3</v>
      </c>
    </row>
    <row r="1637" spans="1:2" hidden="1" x14ac:dyDescent="0.2">
      <c r="A1637" s="1" t="s">
        <v>2130</v>
      </c>
      <c r="B1637" s="1" t="s">
        <v>3</v>
      </c>
    </row>
    <row r="1638" spans="1:2" hidden="1" x14ac:dyDescent="0.2">
      <c r="A1638" s="1" t="s">
        <v>2136</v>
      </c>
      <c r="B1638" s="1" t="s">
        <v>3</v>
      </c>
    </row>
    <row r="1639" spans="1:2" hidden="1" x14ac:dyDescent="0.2">
      <c r="A1639" s="1" t="s">
        <v>2137</v>
      </c>
      <c r="B1639" s="1" t="s">
        <v>3</v>
      </c>
    </row>
    <row r="1640" spans="1:2" hidden="1" x14ac:dyDescent="0.2">
      <c r="A1640" s="1" t="s">
        <v>2141</v>
      </c>
      <c r="B1640" s="1" t="s">
        <v>3</v>
      </c>
    </row>
    <row r="1641" spans="1:2" hidden="1" x14ac:dyDescent="0.2">
      <c r="A1641" s="1" t="s">
        <v>2146</v>
      </c>
      <c r="B1641" s="1" t="s">
        <v>3</v>
      </c>
    </row>
    <row r="1642" spans="1:2" hidden="1" x14ac:dyDescent="0.2">
      <c r="A1642" s="1" t="s">
        <v>2160</v>
      </c>
      <c r="B1642" s="1" t="s">
        <v>3</v>
      </c>
    </row>
    <row r="1643" spans="1:2" hidden="1" x14ac:dyDescent="0.2">
      <c r="A1643" s="1" t="s">
        <v>2161</v>
      </c>
      <c r="B1643" s="1" t="s">
        <v>3</v>
      </c>
    </row>
    <row r="1644" spans="1:2" hidden="1" x14ac:dyDescent="0.2">
      <c r="A1644" s="1" t="s">
        <v>2163</v>
      </c>
      <c r="B1644" s="1" t="s">
        <v>3</v>
      </c>
    </row>
    <row r="1645" spans="1:2" hidden="1" x14ac:dyDescent="0.2">
      <c r="A1645" s="1" t="s">
        <v>2170</v>
      </c>
      <c r="B1645" s="1" t="s">
        <v>3</v>
      </c>
    </row>
    <row r="1646" spans="1:2" hidden="1" x14ac:dyDescent="0.2">
      <c r="A1646" s="1" t="s">
        <v>2171</v>
      </c>
      <c r="B1646" s="1" t="s">
        <v>3</v>
      </c>
    </row>
    <row r="1647" spans="1:2" hidden="1" x14ac:dyDescent="0.2">
      <c r="A1647" s="1" t="s">
        <v>2172</v>
      </c>
      <c r="B1647" s="1" t="s">
        <v>3</v>
      </c>
    </row>
    <row r="1648" spans="1:2" hidden="1" x14ac:dyDescent="0.2">
      <c r="A1648" s="1" t="s">
        <v>2174</v>
      </c>
      <c r="B1648" s="1" t="s">
        <v>3</v>
      </c>
    </row>
    <row r="1649" spans="1:2" hidden="1" x14ac:dyDescent="0.2">
      <c r="A1649" s="1" t="s">
        <v>2177</v>
      </c>
      <c r="B1649" s="1" t="s">
        <v>3</v>
      </c>
    </row>
    <row r="1650" spans="1:2" hidden="1" x14ac:dyDescent="0.2">
      <c r="A1650" s="1" t="s">
        <v>2178</v>
      </c>
      <c r="B1650" s="1" t="s">
        <v>3</v>
      </c>
    </row>
    <row r="1651" spans="1:2" hidden="1" x14ac:dyDescent="0.2">
      <c r="A1651" s="1" t="s">
        <v>2179</v>
      </c>
      <c r="B1651" s="1" t="s">
        <v>3</v>
      </c>
    </row>
    <row r="1652" spans="1:2" hidden="1" x14ac:dyDescent="0.2">
      <c r="A1652" s="1" t="s">
        <v>2189</v>
      </c>
      <c r="B1652" s="1" t="s">
        <v>3</v>
      </c>
    </row>
    <row r="1653" spans="1:2" hidden="1" x14ac:dyDescent="0.2">
      <c r="A1653" s="1" t="s">
        <v>2190</v>
      </c>
      <c r="B1653" s="1" t="s">
        <v>3</v>
      </c>
    </row>
    <row r="1654" spans="1:2" hidden="1" x14ac:dyDescent="0.2">
      <c r="A1654" s="1" t="s">
        <v>2191</v>
      </c>
      <c r="B1654" s="1" t="s">
        <v>3</v>
      </c>
    </row>
    <row r="1655" spans="1:2" hidden="1" x14ac:dyDescent="0.2">
      <c r="A1655" s="1" t="s">
        <v>2192</v>
      </c>
      <c r="B1655" s="1" t="s">
        <v>3</v>
      </c>
    </row>
    <row r="1656" spans="1:2" hidden="1" x14ac:dyDescent="0.2">
      <c r="A1656" s="1" t="s">
        <v>2193</v>
      </c>
      <c r="B1656" s="1" t="s">
        <v>3</v>
      </c>
    </row>
    <row r="1657" spans="1:2" hidden="1" x14ac:dyDescent="0.2">
      <c r="A1657" s="1" t="s">
        <v>2194</v>
      </c>
      <c r="B1657" s="1" t="s">
        <v>3</v>
      </c>
    </row>
    <row r="1658" spans="1:2" hidden="1" x14ac:dyDescent="0.2">
      <c r="A1658" s="1" t="s">
        <v>2195</v>
      </c>
      <c r="B1658" s="1" t="s">
        <v>3</v>
      </c>
    </row>
    <row r="1659" spans="1:2" hidden="1" x14ac:dyDescent="0.2">
      <c r="A1659" s="1" t="s">
        <v>2199</v>
      </c>
      <c r="B1659" s="1" t="s">
        <v>3</v>
      </c>
    </row>
    <row r="1660" spans="1:2" hidden="1" x14ac:dyDescent="0.2">
      <c r="A1660" s="1" t="s">
        <v>2200</v>
      </c>
      <c r="B1660" s="1" t="s">
        <v>3</v>
      </c>
    </row>
    <row r="1661" spans="1:2" hidden="1" x14ac:dyDescent="0.2">
      <c r="A1661" s="1" t="s">
        <v>2204</v>
      </c>
      <c r="B1661" s="1" t="s">
        <v>3</v>
      </c>
    </row>
    <row r="1662" spans="1:2" hidden="1" x14ac:dyDescent="0.2">
      <c r="A1662" s="1" t="s">
        <v>2205</v>
      </c>
      <c r="B1662" s="1" t="s">
        <v>3</v>
      </c>
    </row>
    <row r="1663" spans="1:2" hidden="1" x14ac:dyDescent="0.2">
      <c r="A1663" s="1" t="s">
        <v>2206</v>
      </c>
      <c r="B1663" s="1" t="s">
        <v>3</v>
      </c>
    </row>
    <row r="1664" spans="1:2" hidden="1" x14ac:dyDescent="0.2">
      <c r="A1664" s="1" t="s">
        <v>2207</v>
      </c>
      <c r="B1664" s="1" t="s">
        <v>3</v>
      </c>
    </row>
    <row r="1665" spans="1:2" hidden="1" x14ac:dyDescent="0.2">
      <c r="A1665" s="1" t="s">
        <v>2208</v>
      </c>
      <c r="B1665" s="1" t="s">
        <v>3</v>
      </c>
    </row>
    <row r="1666" spans="1:2" hidden="1" x14ac:dyDescent="0.2">
      <c r="A1666" s="1" t="s">
        <v>2209</v>
      </c>
      <c r="B1666" s="1" t="s">
        <v>3</v>
      </c>
    </row>
    <row r="1667" spans="1:2" hidden="1" x14ac:dyDescent="0.2">
      <c r="A1667" s="1" t="s">
        <v>2210</v>
      </c>
      <c r="B1667" s="1" t="s">
        <v>3</v>
      </c>
    </row>
    <row r="1668" spans="1:2" hidden="1" x14ac:dyDescent="0.2">
      <c r="A1668" s="1" t="s">
        <v>2212</v>
      </c>
      <c r="B1668" s="1" t="s">
        <v>3</v>
      </c>
    </row>
    <row r="1669" spans="1:2" hidden="1" x14ac:dyDescent="0.2">
      <c r="A1669" s="1" t="s">
        <v>2214</v>
      </c>
      <c r="B1669" s="1" t="s">
        <v>3</v>
      </c>
    </row>
    <row r="1670" spans="1:2" hidden="1" x14ac:dyDescent="0.2">
      <c r="A1670" s="1" t="s">
        <v>2215</v>
      </c>
      <c r="B1670" s="1" t="s">
        <v>3</v>
      </c>
    </row>
    <row r="1671" spans="1:2" hidden="1" x14ac:dyDescent="0.2">
      <c r="A1671" s="1" t="s">
        <v>2216</v>
      </c>
      <c r="B1671" s="1" t="s">
        <v>3</v>
      </c>
    </row>
    <row r="1672" spans="1:2" hidden="1" x14ac:dyDescent="0.2">
      <c r="A1672" s="1" t="s">
        <v>2220</v>
      </c>
      <c r="B1672" s="1" t="s">
        <v>3</v>
      </c>
    </row>
    <row r="1673" spans="1:2" hidden="1" x14ac:dyDescent="0.2">
      <c r="A1673" s="1" t="s">
        <v>2225</v>
      </c>
      <c r="B1673" s="1" t="s">
        <v>3</v>
      </c>
    </row>
    <row r="1674" spans="1:2" hidden="1" x14ac:dyDescent="0.2">
      <c r="A1674" s="1" t="s">
        <v>2228</v>
      </c>
      <c r="B1674" s="1" t="s">
        <v>3</v>
      </c>
    </row>
    <row r="1675" spans="1:2" hidden="1" x14ac:dyDescent="0.2">
      <c r="A1675" s="1" t="s">
        <v>2230</v>
      </c>
      <c r="B1675" s="1" t="s">
        <v>3</v>
      </c>
    </row>
    <row r="1676" spans="1:2" hidden="1" x14ac:dyDescent="0.2">
      <c r="A1676" s="1" t="s">
        <v>2232</v>
      </c>
      <c r="B1676" s="1" t="s">
        <v>3</v>
      </c>
    </row>
    <row r="1677" spans="1:2" hidden="1" x14ac:dyDescent="0.2">
      <c r="A1677" s="1" t="s">
        <v>2234</v>
      </c>
      <c r="B1677" s="1" t="s">
        <v>3</v>
      </c>
    </row>
    <row r="1678" spans="1:2" hidden="1" x14ac:dyDescent="0.2">
      <c r="A1678" s="1" t="s">
        <v>2235</v>
      </c>
      <c r="B1678" s="1" t="s">
        <v>3</v>
      </c>
    </row>
    <row r="1679" spans="1:2" hidden="1" x14ac:dyDescent="0.2">
      <c r="A1679" s="1" t="s">
        <v>2237</v>
      </c>
      <c r="B1679" s="1" t="s">
        <v>3</v>
      </c>
    </row>
    <row r="1680" spans="1:2" hidden="1" x14ac:dyDescent="0.2">
      <c r="A1680" s="1" t="s">
        <v>2238</v>
      </c>
      <c r="B1680" s="1" t="s">
        <v>3</v>
      </c>
    </row>
    <row r="1681" spans="1:2" hidden="1" x14ac:dyDescent="0.2">
      <c r="A1681" s="1" t="s">
        <v>2240</v>
      </c>
      <c r="B1681" s="1" t="s">
        <v>3</v>
      </c>
    </row>
    <row r="1682" spans="1:2" hidden="1" x14ac:dyDescent="0.2">
      <c r="A1682" s="1" t="s">
        <v>2242</v>
      </c>
      <c r="B1682" s="1" t="s">
        <v>3</v>
      </c>
    </row>
    <row r="1683" spans="1:2" hidden="1" x14ac:dyDescent="0.2">
      <c r="A1683" s="1" t="s">
        <v>2244</v>
      </c>
      <c r="B1683" s="1" t="s">
        <v>3</v>
      </c>
    </row>
    <row r="1684" spans="1:2" hidden="1" x14ac:dyDescent="0.2">
      <c r="A1684" s="1" t="s">
        <v>2245</v>
      </c>
      <c r="B1684" s="1" t="s">
        <v>3</v>
      </c>
    </row>
    <row r="1685" spans="1:2" hidden="1" x14ac:dyDescent="0.2">
      <c r="A1685" s="1" t="s">
        <v>2246</v>
      </c>
      <c r="B1685" s="1" t="s">
        <v>3</v>
      </c>
    </row>
    <row r="1686" spans="1:2" hidden="1" x14ac:dyDescent="0.2">
      <c r="A1686" s="1" t="s">
        <v>2249</v>
      </c>
      <c r="B1686" s="1" t="s">
        <v>3</v>
      </c>
    </row>
    <row r="1687" spans="1:2" hidden="1" x14ac:dyDescent="0.2">
      <c r="A1687" s="1" t="s">
        <v>2250</v>
      </c>
      <c r="B1687" s="1" t="s">
        <v>3</v>
      </c>
    </row>
    <row r="1688" spans="1:2" hidden="1" x14ac:dyDescent="0.2">
      <c r="A1688" s="1" t="s">
        <v>2251</v>
      </c>
      <c r="B1688" s="1" t="s">
        <v>3</v>
      </c>
    </row>
    <row r="1689" spans="1:2" hidden="1" x14ac:dyDescent="0.2">
      <c r="A1689" s="1" t="s">
        <v>2254</v>
      </c>
      <c r="B1689" s="1" t="s">
        <v>3</v>
      </c>
    </row>
    <row r="1690" spans="1:2" hidden="1" x14ac:dyDescent="0.2">
      <c r="A1690" s="1" t="s">
        <v>2257</v>
      </c>
      <c r="B1690" s="1" t="s">
        <v>3</v>
      </c>
    </row>
    <row r="1691" spans="1:2" hidden="1" x14ac:dyDescent="0.2">
      <c r="A1691" s="1" t="s">
        <v>2260</v>
      </c>
      <c r="B1691" s="1" t="s">
        <v>3</v>
      </c>
    </row>
    <row r="1692" spans="1:2" hidden="1" x14ac:dyDescent="0.2">
      <c r="A1692" s="1" t="s">
        <v>2267</v>
      </c>
      <c r="B1692" s="1" t="s">
        <v>3</v>
      </c>
    </row>
    <row r="1693" spans="1:2" hidden="1" x14ac:dyDescent="0.2">
      <c r="A1693" s="1" t="s">
        <v>2269</v>
      </c>
      <c r="B1693" s="1" t="s">
        <v>3</v>
      </c>
    </row>
    <row r="1694" spans="1:2" hidden="1" x14ac:dyDescent="0.2">
      <c r="A1694" s="1" t="s">
        <v>2270</v>
      </c>
      <c r="B1694" s="1" t="s">
        <v>3</v>
      </c>
    </row>
    <row r="1695" spans="1:2" hidden="1" x14ac:dyDescent="0.2">
      <c r="A1695" s="1" t="s">
        <v>2273</v>
      </c>
      <c r="B1695" s="1" t="s">
        <v>3</v>
      </c>
    </row>
    <row r="1696" spans="1:2" hidden="1" x14ac:dyDescent="0.2">
      <c r="A1696" s="1" t="s">
        <v>2274</v>
      </c>
      <c r="B1696" s="1" t="s">
        <v>3</v>
      </c>
    </row>
    <row r="1697" spans="1:2" hidden="1" x14ac:dyDescent="0.2">
      <c r="A1697" s="1" t="s">
        <v>2276</v>
      </c>
      <c r="B1697" s="1" t="s">
        <v>3</v>
      </c>
    </row>
    <row r="1698" spans="1:2" hidden="1" x14ac:dyDescent="0.2">
      <c r="A1698" s="1" t="s">
        <v>2277</v>
      </c>
      <c r="B1698" s="1" t="s">
        <v>3</v>
      </c>
    </row>
    <row r="1699" spans="1:2" hidden="1" x14ac:dyDescent="0.2">
      <c r="A1699" s="1" t="s">
        <v>2284</v>
      </c>
      <c r="B1699" s="1" t="s">
        <v>3</v>
      </c>
    </row>
    <row r="1700" spans="1:2" hidden="1" x14ac:dyDescent="0.2">
      <c r="A1700" s="1" t="s">
        <v>2286</v>
      </c>
      <c r="B1700" s="1" t="s">
        <v>3</v>
      </c>
    </row>
    <row r="1701" spans="1:2" hidden="1" x14ac:dyDescent="0.2">
      <c r="A1701" s="1" t="s">
        <v>2287</v>
      </c>
      <c r="B1701" s="1" t="s">
        <v>3</v>
      </c>
    </row>
    <row r="1702" spans="1:2" hidden="1" x14ac:dyDescent="0.2">
      <c r="A1702" s="1" t="s">
        <v>2288</v>
      </c>
      <c r="B1702" s="1" t="s">
        <v>3</v>
      </c>
    </row>
    <row r="1703" spans="1:2" hidden="1" x14ac:dyDescent="0.2">
      <c r="A1703" s="1" t="s">
        <v>2289</v>
      </c>
      <c r="B1703" s="1" t="s">
        <v>3</v>
      </c>
    </row>
    <row r="1704" spans="1:2" hidden="1" x14ac:dyDescent="0.2">
      <c r="A1704" s="1" t="s">
        <v>2290</v>
      </c>
      <c r="B1704" s="1" t="s">
        <v>3</v>
      </c>
    </row>
    <row r="1705" spans="1:2" hidden="1" x14ac:dyDescent="0.2">
      <c r="A1705" s="1" t="s">
        <v>2293</v>
      </c>
      <c r="B1705" s="1" t="s">
        <v>3</v>
      </c>
    </row>
    <row r="1706" spans="1:2" hidden="1" x14ac:dyDescent="0.2">
      <c r="A1706" s="1" t="s">
        <v>2294</v>
      </c>
      <c r="B1706" s="1" t="s">
        <v>3</v>
      </c>
    </row>
    <row r="1707" spans="1:2" hidden="1" x14ac:dyDescent="0.2">
      <c r="A1707" s="1" t="s">
        <v>2298</v>
      </c>
      <c r="B1707" s="1" t="s">
        <v>3</v>
      </c>
    </row>
    <row r="1708" spans="1:2" hidden="1" x14ac:dyDescent="0.2">
      <c r="A1708" s="1" t="s">
        <v>2300</v>
      </c>
      <c r="B1708" s="1" t="s">
        <v>3</v>
      </c>
    </row>
    <row r="1709" spans="1:2" hidden="1" x14ac:dyDescent="0.2">
      <c r="A1709" s="1" t="s">
        <v>2302</v>
      </c>
      <c r="B1709" s="1" t="s">
        <v>3</v>
      </c>
    </row>
    <row r="1710" spans="1:2" hidden="1" x14ac:dyDescent="0.2">
      <c r="A1710" s="1" t="s">
        <v>2308</v>
      </c>
      <c r="B1710" s="1" t="s">
        <v>3</v>
      </c>
    </row>
    <row r="1711" spans="1:2" hidden="1" x14ac:dyDescent="0.2">
      <c r="A1711" s="1" t="s">
        <v>2311</v>
      </c>
      <c r="B1711" s="1" t="s">
        <v>3</v>
      </c>
    </row>
    <row r="1712" spans="1:2" hidden="1" x14ac:dyDescent="0.2">
      <c r="A1712" s="1" t="s">
        <v>2321</v>
      </c>
      <c r="B1712" s="1" t="s">
        <v>3</v>
      </c>
    </row>
    <row r="1713" spans="1:2" hidden="1" x14ac:dyDescent="0.2">
      <c r="A1713" s="1" t="s">
        <v>2322</v>
      </c>
      <c r="B1713" s="1" t="s">
        <v>3</v>
      </c>
    </row>
    <row r="1714" spans="1:2" hidden="1" x14ac:dyDescent="0.2">
      <c r="A1714" s="1" t="s">
        <v>2323</v>
      </c>
      <c r="B1714" s="1" t="s">
        <v>3</v>
      </c>
    </row>
    <row r="1715" spans="1:2" hidden="1" x14ac:dyDescent="0.2">
      <c r="A1715" s="1" t="s">
        <v>2325</v>
      </c>
      <c r="B1715" s="1" t="s">
        <v>3</v>
      </c>
    </row>
    <row r="1716" spans="1:2" hidden="1" x14ac:dyDescent="0.2">
      <c r="A1716" s="1" t="s">
        <v>2328</v>
      </c>
      <c r="B1716" s="1" t="s">
        <v>3</v>
      </c>
    </row>
    <row r="1717" spans="1:2" hidden="1" x14ac:dyDescent="0.2">
      <c r="A1717" s="1" t="s">
        <v>2334</v>
      </c>
      <c r="B1717" s="1" t="s">
        <v>3</v>
      </c>
    </row>
    <row r="1718" spans="1:2" hidden="1" x14ac:dyDescent="0.2">
      <c r="A1718" s="1" t="s">
        <v>2336</v>
      </c>
      <c r="B1718" s="1" t="s">
        <v>3</v>
      </c>
    </row>
    <row r="1719" spans="1:2" hidden="1" x14ac:dyDescent="0.2">
      <c r="A1719" s="1" t="s">
        <v>2338</v>
      </c>
      <c r="B1719" s="1" t="s">
        <v>3</v>
      </c>
    </row>
    <row r="1720" spans="1:2" hidden="1" x14ac:dyDescent="0.2">
      <c r="A1720" s="1" t="s">
        <v>2339</v>
      </c>
      <c r="B1720" s="1" t="s">
        <v>3</v>
      </c>
    </row>
    <row r="1721" spans="1:2" hidden="1" x14ac:dyDescent="0.2">
      <c r="A1721" s="1" t="s">
        <v>2340</v>
      </c>
      <c r="B1721" s="1" t="s">
        <v>3</v>
      </c>
    </row>
    <row r="1722" spans="1:2" hidden="1" x14ac:dyDescent="0.2">
      <c r="A1722" s="1" t="s">
        <v>2343</v>
      </c>
      <c r="B1722" s="1" t="s">
        <v>3</v>
      </c>
    </row>
    <row r="1723" spans="1:2" hidden="1" x14ac:dyDescent="0.2">
      <c r="A1723" s="1" t="s">
        <v>2345</v>
      </c>
      <c r="B1723" s="1" t="s">
        <v>3</v>
      </c>
    </row>
    <row r="1724" spans="1:2" hidden="1" x14ac:dyDescent="0.2">
      <c r="A1724" s="1" t="s">
        <v>2349</v>
      </c>
      <c r="B1724" s="1" t="s">
        <v>3</v>
      </c>
    </row>
    <row r="1725" spans="1:2" hidden="1" x14ac:dyDescent="0.2">
      <c r="A1725" s="1" t="s">
        <v>2350</v>
      </c>
      <c r="B1725" s="1" t="s">
        <v>3</v>
      </c>
    </row>
    <row r="1726" spans="1:2" hidden="1" x14ac:dyDescent="0.2">
      <c r="A1726" s="1" t="s">
        <v>2360</v>
      </c>
      <c r="B1726" s="1" t="s">
        <v>3</v>
      </c>
    </row>
    <row r="1727" spans="1:2" hidden="1" x14ac:dyDescent="0.2">
      <c r="A1727" s="1" t="s">
        <v>2361</v>
      </c>
      <c r="B1727" s="1" t="s">
        <v>3</v>
      </c>
    </row>
    <row r="1728" spans="1:2" hidden="1" x14ac:dyDescent="0.2">
      <c r="A1728" s="1" t="s">
        <v>2362</v>
      </c>
      <c r="B1728" s="1" t="s">
        <v>3</v>
      </c>
    </row>
    <row r="1729" spans="1:2" hidden="1" x14ac:dyDescent="0.2">
      <c r="A1729" s="1" t="s">
        <v>2367</v>
      </c>
      <c r="B1729" s="1" t="s">
        <v>3</v>
      </c>
    </row>
    <row r="1730" spans="1:2" hidden="1" x14ac:dyDescent="0.2">
      <c r="A1730" s="1" t="s">
        <v>2370</v>
      </c>
      <c r="B1730" s="1" t="s">
        <v>3</v>
      </c>
    </row>
    <row r="1731" spans="1:2" hidden="1" x14ac:dyDescent="0.2">
      <c r="A1731" s="1" t="s">
        <v>2379</v>
      </c>
      <c r="B1731" s="1" t="s">
        <v>3</v>
      </c>
    </row>
    <row r="1732" spans="1:2" hidden="1" x14ac:dyDescent="0.2">
      <c r="A1732" s="1" t="s">
        <v>2380</v>
      </c>
      <c r="B1732" s="1" t="s">
        <v>3</v>
      </c>
    </row>
    <row r="1733" spans="1:2" hidden="1" x14ac:dyDescent="0.2">
      <c r="A1733" s="1" t="s">
        <v>2382</v>
      </c>
      <c r="B1733" s="1" t="s">
        <v>3</v>
      </c>
    </row>
    <row r="1734" spans="1:2" hidden="1" x14ac:dyDescent="0.2">
      <c r="A1734" s="1" t="s">
        <v>2384</v>
      </c>
      <c r="B1734" s="1" t="s">
        <v>3</v>
      </c>
    </row>
    <row r="1735" spans="1:2" hidden="1" x14ac:dyDescent="0.2">
      <c r="A1735" s="1" t="s">
        <v>2386</v>
      </c>
      <c r="B1735" s="1" t="s">
        <v>3</v>
      </c>
    </row>
    <row r="1736" spans="1:2" hidden="1" x14ac:dyDescent="0.2">
      <c r="A1736" s="1" t="s">
        <v>2387</v>
      </c>
      <c r="B1736" s="1" t="s">
        <v>3</v>
      </c>
    </row>
    <row r="1737" spans="1:2" hidden="1" x14ac:dyDescent="0.2">
      <c r="A1737" s="1" t="s">
        <v>2389</v>
      </c>
      <c r="B1737" s="1" t="s">
        <v>3</v>
      </c>
    </row>
    <row r="1738" spans="1:2" hidden="1" x14ac:dyDescent="0.2">
      <c r="A1738" s="1" t="s">
        <v>2390</v>
      </c>
      <c r="B1738" s="1" t="s">
        <v>3</v>
      </c>
    </row>
    <row r="1739" spans="1:2" hidden="1" x14ac:dyDescent="0.2">
      <c r="A1739" s="1" t="s">
        <v>2391</v>
      </c>
      <c r="B1739" s="1" t="s">
        <v>3</v>
      </c>
    </row>
    <row r="1740" spans="1:2" hidden="1" x14ac:dyDescent="0.2">
      <c r="A1740" s="1" t="s">
        <v>2392</v>
      </c>
      <c r="B1740" s="1" t="s">
        <v>3</v>
      </c>
    </row>
    <row r="1741" spans="1:2" hidden="1" x14ac:dyDescent="0.2">
      <c r="A1741" s="1" t="s">
        <v>2393</v>
      </c>
      <c r="B1741" s="1" t="s">
        <v>3</v>
      </c>
    </row>
    <row r="1742" spans="1:2" hidden="1" x14ac:dyDescent="0.2">
      <c r="A1742" s="1" t="s">
        <v>2397</v>
      </c>
      <c r="B1742" s="1" t="s">
        <v>3</v>
      </c>
    </row>
    <row r="1743" spans="1:2" hidden="1" x14ac:dyDescent="0.2">
      <c r="A1743" s="1" t="s">
        <v>2398</v>
      </c>
      <c r="B1743" s="1" t="s">
        <v>3</v>
      </c>
    </row>
    <row r="1744" spans="1:2" hidden="1" x14ac:dyDescent="0.2">
      <c r="A1744" s="1" t="s">
        <v>2402</v>
      </c>
      <c r="B1744" s="1" t="s">
        <v>3</v>
      </c>
    </row>
    <row r="1745" spans="1:2" hidden="1" x14ac:dyDescent="0.2">
      <c r="A1745" s="1" t="s">
        <v>2406</v>
      </c>
      <c r="B1745" s="1" t="s">
        <v>3</v>
      </c>
    </row>
    <row r="1746" spans="1:2" hidden="1" x14ac:dyDescent="0.2">
      <c r="A1746" s="1" t="s">
        <v>2410</v>
      </c>
      <c r="B1746" s="1" t="s">
        <v>3</v>
      </c>
    </row>
    <row r="1747" spans="1:2" hidden="1" x14ac:dyDescent="0.2">
      <c r="A1747" s="1" t="s">
        <v>2415</v>
      </c>
      <c r="B1747" s="1" t="s">
        <v>3</v>
      </c>
    </row>
    <row r="1748" spans="1:2" hidden="1" x14ac:dyDescent="0.2">
      <c r="A1748" s="1" t="s">
        <v>2420</v>
      </c>
      <c r="B1748" s="1" t="s">
        <v>3</v>
      </c>
    </row>
    <row r="1749" spans="1:2" hidden="1" x14ac:dyDescent="0.2">
      <c r="A1749" s="1" t="s">
        <v>2421</v>
      </c>
      <c r="B1749" s="1" t="s">
        <v>3</v>
      </c>
    </row>
    <row r="1750" spans="1:2" hidden="1" x14ac:dyDescent="0.2">
      <c r="A1750" s="1" t="s">
        <v>2424</v>
      </c>
      <c r="B1750" s="1" t="s">
        <v>3</v>
      </c>
    </row>
    <row r="1751" spans="1:2" hidden="1" x14ac:dyDescent="0.2">
      <c r="A1751" s="1" t="s">
        <v>2425</v>
      </c>
      <c r="B1751" s="1" t="s">
        <v>3</v>
      </c>
    </row>
    <row r="1752" spans="1:2" hidden="1" x14ac:dyDescent="0.2">
      <c r="A1752" s="1" t="s">
        <v>2427</v>
      </c>
      <c r="B1752" s="1" t="s">
        <v>3</v>
      </c>
    </row>
    <row r="1753" spans="1:2" hidden="1" x14ac:dyDescent="0.2">
      <c r="A1753" s="1" t="s">
        <v>2436</v>
      </c>
      <c r="B1753" s="1" t="s">
        <v>3</v>
      </c>
    </row>
    <row r="1754" spans="1:2" hidden="1" x14ac:dyDescent="0.2">
      <c r="A1754" s="1" t="s">
        <v>2437</v>
      </c>
      <c r="B1754" s="1" t="s">
        <v>3</v>
      </c>
    </row>
    <row r="1755" spans="1:2" hidden="1" x14ac:dyDescent="0.2">
      <c r="A1755" s="1" t="s">
        <v>2438</v>
      </c>
      <c r="B1755" s="1" t="s">
        <v>3</v>
      </c>
    </row>
    <row r="1756" spans="1:2" hidden="1" x14ac:dyDescent="0.2">
      <c r="A1756" s="1" t="s">
        <v>2442</v>
      </c>
      <c r="B1756" s="1" t="s">
        <v>3</v>
      </c>
    </row>
    <row r="1757" spans="1:2" hidden="1" x14ac:dyDescent="0.2">
      <c r="A1757" s="1" t="s">
        <v>2444</v>
      </c>
      <c r="B1757" s="1" t="s">
        <v>3</v>
      </c>
    </row>
    <row r="1758" spans="1:2" hidden="1" x14ac:dyDescent="0.2">
      <c r="A1758" s="1" t="s">
        <v>2448</v>
      </c>
      <c r="B1758" s="1" t="s">
        <v>3</v>
      </c>
    </row>
    <row r="1759" spans="1:2" hidden="1" x14ac:dyDescent="0.2">
      <c r="A1759" s="1" t="s">
        <v>2450</v>
      </c>
      <c r="B1759" s="1" t="s">
        <v>3</v>
      </c>
    </row>
    <row r="1760" spans="1:2" hidden="1" x14ac:dyDescent="0.2">
      <c r="A1760" s="1" t="s">
        <v>2451</v>
      </c>
      <c r="B1760" s="1" t="s">
        <v>3</v>
      </c>
    </row>
    <row r="1761" spans="1:2" hidden="1" x14ac:dyDescent="0.2">
      <c r="A1761" s="1" t="s">
        <v>2460</v>
      </c>
      <c r="B1761" s="1" t="s">
        <v>3</v>
      </c>
    </row>
    <row r="1762" spans="1:2" hidden="1" x14ac:dyDescent="0.2">
      <c r="A1762" s="1" t="s">
        <v>2466</v>
      </c>
      <c r="B1762" s="1" t="s">
        <v>3</v>
      </c>
    </row>
    <row r="1763" spans="1:2" hidden="1" x14ac:dyDescent="0.2">
      <c r="A1763" s="1" t="s">
        <v>2470</v>
      </c>
      <c r="B1763" s="1" t="s">
        <v>3</v>
      </c>
    </row>
    <row r="1764" spans="1:2" hidden="1" x14ac:dyDescent="0.2">
      <c r="A1764" s="1" t="s">
        <v>2471</v>
      </c>
      <c r="B1764" s="1" t="s">
        <v>3</v>
      </c>
    </row>
    <row r="1765" spans="1:2" hidden="1" x14ac:dyDescent="0.2">
      <c r="A1765" s="1" t="s">
        <v>2475</v>
      </c>
      <c r="B1765" s="1" t="s">
        <v>3</v>
      </c>
    </row>
    <row r="1766" spans="1:2" hidden="1" x14ac:dyDescent="0.2">
      <c r="A1766" s="1" t="s">
        <v>2476</v>
      </c>
      <c r="B1766" s="1" t="s">
        <v>3</v>
      </c>
    </row>
    <row r="1767" spans="1:2" hidden="1" x14ac:dyDescent="0.2">
      <c r="A1767" s="1" t="s">
        <v>2478</v>
      </c>
      <c r="B1767" s="1" t="s">
        <v>3</v>
      </c>
    </row>
    <row r="1768" spans="1:2" hidden="1" x14ac:dyDescent="0.2">
      <c r="A1768" s="1" t="s">
        <v>2480</v>
      </c>
      <c r="B1768" s="1" t="s">
        <v>3</v>
      </c>
    </row>
    <row r="1769" spans="1:2" hidden="1" x14ac:dyDescent="0.2">
      <c r="A1769" s="1" t="s">
        <v>2483</v>
      </c>
      <c r="B1769" s="1" t="s">
        <v>3</v>
      </c>
    </row>
    <row r="1770" spans="1:2" hidden="1" x14ac:dyDescent="0.2">
      <c r="A1770" s="1" t="s">
        <v>2484</v>
      </c>
      <c r="B1770" s="1" t="s">
        <v>3</v>
      </c>
    </row>
    <row r="1771" spans="1:2" hidden="1" x14ac:dyDescent="0.2">
      <c r="A1771" s="1" t="s">
        <v>2486</v>
      </c>
      <c r="B1771" s="1" t="s">
        <v>3</v>
      </c>
    </row>
    <row r="1772" spans="1:2" hidden="1" x14ac:dyDescent="0.2">
      <c r="A1772" s="1" t="s">
        <v>2487</v>
      </c>
      <c r="B1772" s="1" t="s">
        <v>3</v>
      </c>
    </row>
    <row r="1773" spans="1:2" hidden="1" x14ac:dyDescent="0.2">
      <c r="A1773" s="1" t="s">
        <v>2488</v>
      </c>
      <c r="B1773" s="1" t="s">
        <v>3</v>
      </c>
    </row>
    <row r="1774" spans="1:2" hidden="1" x14ac:dyDescent="0.2">
      <c r="A1774" s="1" t="s">
        <v>2492</v>
      </c>
      <c r="B1774" s="1" t="s">
        <v>3</v>
      </c>
    </row>
    <row r="1775" spans="1:2" hidden="1" x14ac:dyDescent="0.2">
      <c r="A1775" s="1" t="s">
        <v>2494</v>
      </c>
      <c r="B1775" s="1" t="s">
        <v>3</v>
      </c>
    </row>
    <row r="1776" spans="1:2" hidden="1" x14ac:dyDescent="0.2">
      <c r="A1776" s="1" t="s">
        <v>2496</v>
      </c>
      <c r="B1776" s="1" t="s">
        <v>3</v>
      </c>
    </row>
    <row r="1777" spans="1:2" hidden="1" x14ac:dyDescent="0.2">
      <c r="A1777" s="1" t="s">
        <v>2497</v>
      </c>
      <c r="B1777" s="1" t="s">
        <v>3</v>
      </c>
    </row>
    <row r="1778" spans="1:2" hidden="1" x14ac:dyDescent="0.2">
      <c r="A1778" s="1" t="s">
        <v>2515</v>
      </c>
      <c r="B1778" s="1" t="s">
        <v>3</v>
      </c>
    </row>
    <row r="1779" spans="1:2" hidden="1" x14ac:dyDescent="0.2">
      <c r="A1779" s="1" t="s">
        <v>2519</v>
      </c>
      <c r="B1779" s="1" t="s">
        <v>3</v>
      </c>
    </row>
    <row r="1780" spans="1:2" hidden="1" x14ac:dyDescent="0.2">
      <c r="A1780" s="1" t="s">
        <v>2521</v>
      </c>
      <c r="B1780" s="1" t="s">
        <v>3</v>
      </c>
    </row>
    <row r="1781" spans="1:2" hidden="1" x14ac:dyDescent="0.2">
      <c r="A1781" s="1" t="s">
        <v>2522</v>
      </c>
      <c r="B1781" s="1" t="s">
        <v>3</v>
      </c>
    </row>
    <row r="1782" spans="1:2" hidden="1" x14ac:dyDescent="0.2">
      <c r="A1782" s="1" t="s">
        <v>2523</v>
      </c>
      <c r="B1782" s="1" t="s">
        <v>3</v>
      </c>
    </row>
    <row r="1783" spans="1:2" hidden="1" x14ac:dyDescent="0.2">
      <c r="A1783" s="1" t="s">
        <v>2525</v>
      </c>
      <c r="B1783" s="1" t="s">
        <v>3</v>
      </c>
    </row>
    <row r="1784" spans="1:2" hidden="1" x14ac:dyDescent="0.2">
      <c r="A1784" s="1" t="s">
        <v>2526</v>
      </c>
      <c r="B1784" s="1" t="s">
        <v>3</v>
      </c>
    </row>
    <row r="1785" spans="1:2" hidden="1" x14ac:dyDescent="0.2">
      <c r="A1785" s="1" t="s">
        <v>2530</v>
      </c>
      <c r="B1785" s="1" t="s">
        <v>3</v>
      </c>
    </row>
    <row r="1786" spans="1:2" hidden="1" x14ac:dyDescent="0.2">
      <c r="A1786" s="1" t="s">
        <v>2532</v>
      </c>
      <c r="B1786" s="1" t="s">
        <v>3</v>
      </c>
    </row>
    <row r="1787" spans="1:2" hidden="1" x14ac:dyDescent="0.2">
      <c r="A1787" s="1" t="s">
        <v>2538</v>
      </c>
      <c r="B1787" s="1" t="s">
        <v>3</v>
      </c>
    </row>
    <row r="1788" spans="1:2" hidden="1" x14ac:dyDescent="0.2">
      <c r="A1788" s="1" t="s">
        <v>2539</v>
      </c>
      <c r="B1788" s="1" t="s">
        <v>3</v>
      </c>
    </row>
    <row r="1789" spans="1:2" hidden="1" x14ac:dyDescent="0.2">
      <c r="A1789" s="1" t="s">
        <v>2544</v>
      </c>
      <c r="B1789" s="1" t="s">
        <v>3</v>
      </c>
    </row>
    <row r="1790" spans="1:2" hidden="1" x14ac:dyDescent="0.2">
      <c r="A1790" s="1" t="s">
        <v>2545</v>
      </c>
      <c r="B1790" s="1" t="s">
        <v>3</v>
      </c>
    </row>
    <row r="1791" spans="1:2" hidden="1" x14ac:dyDescent="0.2">
      <c r="A1791" s="1" t="s">
        <v>2546</v>
      </c>
      <c r="B1791" s="1" t="s">
        <v>3</v>
      </c>
    </row>
    <row r="1792" spans="1:2" hidden="1" x14ac:dyDescent="0.2">
      <c r="A1792" s="1" t="s">
        <v>2553</v>
      </c>
      <c r="B1792" s="1" t="s">
        <v>3</v>
      </c>
    </row>
    <row r="1793" spans="1:2" hidden="1" x14ac:dyDescent="0.2">
      <c r="A1793" s="1" t="s">
        <v>2554</v>
      </c>
      <c r="B1793" s="1" t="s">
        <v>3</v>
      </c>
    </row>
    <row r="1794" spans="1:2" hidden="1" x14ac:dyDescent="0.2">
      <c r="A1794" s="1" t="s">
        <v>2558</v>
      </c>
      <c r="B1794" s="1" t="s">
        <v>3</v>
      </c>
    </row>
    <row r="1795" spans="1:2" hidden="1" x14ac:dyDescent="0.2">
      <c r="A1795" s="1" t="s">
        <v>2560</v>
      </c>
      <c r="B1795" s="1" t="s">
        <v>3</v>
      </c>
    </row>
    <row r="1796" spans="1:2" hidden="1" x14ac:dyDescent="0.2">
      <c r="A1796" s="1" t="s">
        <v>2561</v>
      </c>
      <c r="B1796" s="1" t="s">
        <v>3</v>
      </c>
    </row>
    <row r="1797" spans="1:2" hidden="1" x14ac:dyDescent="0.2">
      <c r="A1797" s="1" t="s">
        <v>2562</v>
      </c>
      <c r="B1797" s="1" t="s">
        <v>3</v>
      </c>
    </row>
    <row r="1798" spans="1:2" hidden="1" x14ac:dyDescent="0.2">
      <c r="A1798" s="1" t="s">
        <v>2563</v>
      </c>
      <c r="B1798" s="1" t="s">
        <v>3</v>
      </c>
    </row>
    <row r="1799" spans="1:2" hidden="1" x14ac:dyDescent="0.2">
      <c r="A1799" s="1" t="s">
        <v>2568</v>
      </c>
      <c r="B1799" s="1" t="s">
        <v>3</v>
      </c>
    </row>
    <row r="1800" spans="1:2" hidden="1" x14ac:dyDescent="0.2">
      <c r="A1800" s="1" t="s">
        <v>2569</v>
      </c>
      <c r="B1800" s="1" t="s">
        <v>3</v>
      </c>
    </row>
    <row r="1801" spans="1:2" hidden="1" x14ac:dyDescent="0.2">
      <c r="A1801" s="1" t="s">
        <v>2573</v>
      </c>
      <c r="B1801" s="1" t="s">
        <v>3</v>
      </c>
    </row>
    <row r="1802" spans="1:2" hidden="1" x14ac:dyDescent="0.2">
      <c r="A1802" s="1" t="s">
        <v>2575</v>
      </c>
      <c r="B1802" s="1" t="s">
        <v>3</v>
      </c>
    </row>
    <row r="1803" spans="1:2" hidden="1" x14ac:dyDescent="0.2">
      <c r="A1803" s="1" t="s">
        <v>2579</v>
      </c>
      <c r="B1803" s="1" t="s">
        <v>3</v>
      </c>
    </row>
    <row r="1804" spans="1:2" hidden="1" x14ac:dyDescent="0.2">
      <c r="A1804" s="1" t="s">
        <v>2581</v>
      </c>
      <c r="B1804" s="1" t="s">
        <v>3</v>
      </c>
    </row>
    <row r="1805" spans="1:2" hidden="1" x14ac:dyDescent="0.2">
      <c r="A1805" s="1" t="s">
        <v>2587</v>
      </c>
      <c r="B1805" s="1" t="s">
        <v>3</v>
      </c>
    </row>
    <row r="1806" spans="1:2" hidden="1" x14ac:dyDescent="0.2">
      <c r="A1806" s="1" t="s">
        <v>2589</v>
      </c>
      <c r="B1806" s="1" t="s">
        <v>3</v>
      </c>
    </row>
    <row r="1807" spans="1:2" hidden="1" x14ac:dyDescent="0.2">
      <c r="A1807" s="1" t="s">
        <v>2594</v>
      </c>
      <c r="B1807" s="1" t="s">
        <v>3</v>
      </c>
    </row>
    <row r="1808" spans="1:2" hidden="1" x14ac:dyDescent="0.2">
      <c r="A1808" s="1" t="s">
        <v>2596</v>
      </c>
      <c r="B1808" s="1" t="s">
        <v>3</v>
      </c>
    </row>
    <row r="1809" spans="1:2" hidden="1" x14ac:dyDescent="0.2">
      <c r="A1809" s="1" t="s">
        <v>2597</v>
      </c>
      <c r="B1809" s="1" t="s">
        <v>3</v>
      </c>
    </row>
    <row r="1810" spans="1:2" hidden="1" x14ac:dyDescent="0.2">
      <c r="A1810" s="1" t="s">
        <v>2601</v>
      </c>
      <c r="B1810" s="1" t="s">
        <v>3</v>
      </c>
    </row>
    <row r="1811" spans="1:2" hidden="1" x14ac:dyDescent="0.2">
      <c r="A1811" s="1" t="s">
        <v>2602</v>
      </c>
      <c r="B1811" s="1" t="s">
        <v>3</v>
      </c>
    </row>
    <row r="1812" spans="1:2" hidden="1" x14ac:dyDescent="0.2">
      <c r="A1812" s="1" t="s">
        <v>2603</v>
      </c>
      <c r="B1812" s="1" t="s">
        <v>3</v>
      </c>
    </row>
    <row r="1813" spans="1:2" hidden="1" x14ac:dyDescent="0.2">
      <c r="A1813" s="1" t="s">
        <v>2606</v>
      </c>
      <c r="B1813" s="1" t="s">
        <v>3</v>
      </c>
    </row>
    <row r="1814" spans="1:2" hidden="1" x14ac:dyDescent="0.2">
      <c r="A1814" s="1" t="s">
        <v>2612</v>
      </c>
      <c r="B1814" s="1" t="s">
        <v>3</v>
      </c>
    </row>
    <row r="1815" spans="1:2" hidden="1" x14ac:dyDescent="0.2">
      <c r="A1815" s="1" t="s">
        <v>2613</v>
      </c>
      <c r="B1815" s="1" t="s">
        <v>3</v>
      </c>
    </row>
    <row r="1816" spans="1:2" hidden="1" x14ac:dyDescent="0.2">
      <c r="A1816" s="1" t="s">
        <v>2616</v>
      </c>
      <c r="B1816" s="1" t="s">
        <v>3</v>
      </c>
    </row>
    <row r="1817" spans="1:2" hidden="1" x14ac:dyDescent="0.2">
      <c r="A1817" s="1" t="s">
        <v>2619</v>
      </c>
      <c r="B1817" s="1" t="s">
        <v>3</v>
      </c>
    </row>
    <row r="1818" spans="1:2" hidden="1" x14ac:dyDescent="0.2">
      <c r="A1818" s="1" t="s">
        <v>2621</v>
      </c>
      <c r="B1818" s="1" t="s">
        <v>3</v>
      </c>
    </row>
    <row r="1819" spans="1:2" hidden="1" x14ac:dyDescent="0.2">
      <c r="A1819" s="1" t="s">
        <v>2628</v>
      </c>
      <c r="B1819" s="1" t="s">
        <v>3</v>
      </c>
    </row>
    <row r="1820" spans="1:2" hidden="1" x14ac:dyDescent="0.2">
      <c r="A1820" s="1" t="s">
        <v>2630</v>
      </c>
      <c r="B1820" s="1" t="s">
        <v>3</v>
      </c>
    </row>
    <row r="1821" spans="1:2" hidden="1" x14ac:dyDescent="0.2">
      <c r="A1821" s="1" t="s">
        <v>2631</v>
      </c>
      <c r="B1821" s="1" t="s">
        <v>3</v>
      </c>
    </row>
    <row r="1822" spans="1:2" hidden="1" x14ac:dyDescent="0.2">
      <c r="A1822" s="1" t="s">
        <v>2633</v>
      </c>
      <c r="B1822" s="1" t="s">
        <v>3</v>
      </c>
    </row>
    <row r="1823" spans="1:2" hidden="1" x14ac:dyDescent="0.2">
      <c r="A1823" s="1" t="s">
        <v>2637</v>
      </c>
      <c r="B1823" s="1" t="s">
        <v>3</v>
      </c>
    </row>
    <row r="1824" spans="1:2" hidden="1" x14ac:dyDescent="0.2">
      <c r="A1824" s="1" t="s">
        <v>2639</v>
      </c>
      <c r="B1824" s="1" t="s">
        <v>3</v>
      </c>
    </row>
    <row r="1825" spans="1:2" hidden="1" x14ac:dyDescent="0.2">
      <c r="A1825" s="1" t="s">
        <v>2640</v>
      </c>
      <c r="B1825" s="1" t="s">
        <v>3</v>
      </c>
    </row>
    <row r="1826" spans="1:2" hidden="1" x14ac:dyDescent="0.2">
      <c r="A1826" s="1" t="s">
        <v>2644</v>
      </c>
      <c r="B1826" s="1" t="s">
        <v>3</v>
      </c>
    </row>
    <row r="1827" spans="1:2" hidden="1" x14ac:dyDescent="0.2">
      <c r="A1827" s="1" t="s">
        <v>2646</v>
      </c>
      <c r="B1827" s="1" t="s">
        <v>3</v>
      </c>
    </row>
    <row r="1828" spans="1:2" hidden="1" x14ac:dyDescent="0.2">
      <c r="A1828" s="1" t="s">
        <v>2648</v>
      </c>
      <c r="B1828" s="1" t="s">
        <v>3</v>
      </c>
    </row>
    <row r="1829" spans="1:2" hidden="1" x14ac:dyDescent="0.2">
      <c r="A1829" s="1" t="s">
        <v>2649</v>
      </c>
      <c r="B1829" s="1" t="s">
        <v>3</v>
      </c>
    </row>
    <row r="1830" spans="1:2" hidden="1" x14ac:dyDescent="0.2">
      <c r="A1830" s="1" t="s">
        <v>2650</v>
      </c>
      <c r="B1830" s="1" t="s">
        <v>3</v>
      </c>
    </row>
    <row r="1831" spans="1:2" hidden="1" x14ac:dyDescent="0.2">
      <c r="A1831" s="1" t="s">
        <v>2651</v>
      </c>
      <c r="B1831" s="1" t="s">
        <v>3</v>
      </c>
    </row>
    <row r="1832" spans="1:2" hidden="1" x14ac:dyDescent="0.2">
      <c r="A1832" s="1" t="s">
        <v>2652</v>
      </c>
      <c r="B1832" s="1" t="s">
        <v>3</v>
      </c>
    </row>
    <row r="1833" spans="1:2" hidden="1" x14ac:dyDescent="0.2">
      <c r="A1833" s="1" t="s">
        <v>2653</v>
      </c>
      <c r="B1833" s="1" t="s">
        <v>3</v>
      </c>
    </row>
    <row r="1834" spans="1:2" hidden="1" x14ac:dyDescent="0.2">
      <c r="A1834" s="1" t="s">
        <v>2654</v>
      </c>
      <c r="B1834" s="1" t="s">
        <v>3</v>
      </c>
    </row>
    <row r="1835" spans="1:2" hidden="1" x14ac:dyDescent="0.2">
      <c r="A1835" s="1" t="s">
        <v>2655</v>
      </c>
      <c r="B1835" s="1" t="s">
        <v>3</v>
      </c>
    </row>
    <row r="1836" spans="1:2" hidden="1" x14ac:dyDescent="0.2">
      <c r="A1836" s="1" t="s">
        <v>2657</v>
      </c>
      <c r="B1836" s="1" t="s">
        <v>3</v>
      </c>
    </row>
    <row r="1837" spans="1:2" hidden="1" x14ac:dyDescent="0.2">
      <c r="A1837" s="1" t="s">
        <v>2658</v>
      </c>
      <c r="B1837" s="1" t="s">
        <v>3</v>
      </c>
    </row>
    <row r="1838" spans="1:2" hidden="1" x14ac:dyDescent="0.2">
      <c r="A1838" s="1" t="s">
        <v>2660</v>
      </c>
      <c r="B1838" s="1" t="s">
        <v>3</v>
      </c>
    </row>
    <row r="1839" spans="1:2" hidden="1" x14ac:dyDescent="0.2">
      <c r="A1839" s="1" t="s">
        <v>2661</v>
      </c>
      <c r="B1839" s="1" t="s">
        <v>3</v>
      </c>
    </row>
    <row r="1840" spans="1:2" hidden="1" x14ac:dyDescent="0.2">
      <c r="A1840" s="1" t="s">
        <v>2662</v>
      </c>
      <c r="B1840" s="1" t="s">
        <v>3</v>
      </c>
    </row>
    <row r="1841" spans="1:2" hidden="1" x14ac:dyDescent="0.2">
      <c r="A1841" s="1" t="s">
        <v>2664</v>
      </c>
      <c r="B1841" s="1" t="s">
        <v>3</v>
      </c>
    </row>
    <row r="1842" spans="1:2" hidden="1" x14ac:dyDescent="0.2">
      <c r="A1842" s="1" t="s">
        <v>2672</v>
      </c>
      <c r="B1842" s="1" t="s">
        <v>3</v>
      </c>
    </row>
    <row r="1843" spans="1:2" hidden="1" x14ac:dyDescent="0.2">
      <c r="A1843" s="1" t="s">
        <v>2677</v>
      </c>
      <c r="B1843" s="1" t="s">
        <v>3</v>
      </c>
    </row>
    <row r="1844" spans="1:2" hidden="1" x14ac:dyDescent="0.2">
      <c r="A1844" s="1" t="s">
        <v>2679</v>
      </c>
      <c r="B1844" s="1" t="s">
        <v>3</v>
      </c>
    </row>
    <row r="1845" spans="1:2" hidden="1" x14ac:dyDescent="0.2">
      <c r="A1845" s="1" t="s">
        <v>2680</v>
      </c>
      <c r="B1845" s="1" t="s">
        <v>3</v>
      </c>
    </row>
    <row r="1846" spans="1:2" hidden="1" x14ac:dyDescent="0.2">
      <c r="A1846" s="1" t="s">
        <v>2681</v>
      </c>
      <c r="B1846" s="1" t="s">
        <v>3</v>
      </c>
    </row>
    <row r="1847" spans="1:2" hidden="1" x14ac:dyDescent="0.2">
      <c r="A1847" s="1" t="s">
        <v>2685</v>
      </c>
      <c r="B1847" s="1" t="s">
        <v>3</v>
      </c>
    </row>
    <row r="1848" spans="1:2" hidden="1" x14ac:dyDescent="0.2">
      <c r="A1848" s="1" t="s">
        <v>2690</v>
      </c>
      <c r="B1848" s="1" t="s">
        <v>3</v>
      </c>
    </row>
    <row r="1849" spans="1:2" hidden="1" x14ac:dyDescent="0.2">
      <c r="A1849" s="1" t="s">
        <v>2692</v>
      </c>
      <c r="B1849" s="1" t="s">
        <v>3</v>
      </c>
    </row>
    <row r="1850" spans="1:2" hidden="1" x14ac:dyDescent="0.2">
      <c r="A1850" s="1" t="s">
        <v>2700</v>
      </c>
      <c r="B1850" s="1" t="s">
        <v>3</v>
      </c>
    </row>
    <row r="1851" spans="1:2" hidden="1" x14ac:dyDescent="0.2">
      <c r="A1851" s="1" t="s">
        <v>2701</v>
      </c>
      <c r="B1851" s="1" t="s">
        <v>3</v>
      </c>
    </row>
    <row r="1852" spans="1:2" hidden="1" x14ac:dyDescent="0.2">
      <c r="A1852" s="1" t="s">
        <v>2710</v>
      </c>
      <c r="B1852" s="1" t="s">
        <v>3</v>
      </c>
    </row>
    <row r="1853" spans="1:2" hidden="1" x14ac:dyDescent="0.2">
      <c r="A1853" s="1" t="s">
        <v>2716</v>
      </c>
      <c r="B1853" s="1" t="s">
        <v>3</v>
      </c>
    </row>
    <row r="1854" spans="1:2" hidden="1" x14ac:dyDescent="0.2">
      <c r="A1854" s="1" t="s">
        <v>2718</v>
      </c>
      <c r="B1854" s="1" t="s">
        <v>3</v>
      </c>
    </row>
    <row r="1855" spans="1:2" hidden="1" x14ac:dyDescent="0.2">
      <c r="A1855" s="1" t="s">
        <v>2720</v>
      </c>
      <c r="B1855" s="1" t="s">
        <v>3</v>
      </c>
    </row>
    <row r="1856" spans="1:2" hidden="1" x14ac:dyDescent="0.2">
      <c r="A1856" s="1" t="s">
        <v>2726</v>
      </c>
      <c r="B1856" s="1" t="s">
        <v>3</v>
      </c>
    </row>
    <row r="1857" spans="1:2" hidden="1" x14ac:dyDescent="0.2">
      <c r="A1857" s="1" t="s">
        <v>2730</v>
      </c>
      <c r="B1857" s="1" t="s">
        <v>3</v>
      </c>
    </row>
    <row r="1858" spans="1:2" hidden="1" x14ac:dyDescent="0.2">
      <c r="A1858" s="1" t="s">
        <v>2732</v>
      </c>
      <c r="B1858" s="1" t="s">
        <v>3</v>
      </c>
    </row>
    <row r="1859" spans="1:2" hidden="1" x14ac:dyDescent="0.2">
      <c r="A1859" s="1" t="s">
        <v>2733</v>
      </c>
      <c r="B1859" s="1" t="s">
        <v>3</v>
      </c>
    </row>
    <row r="1860" spans="1:2" hidden="1" x14ac:dyDescent="0.2">
      <c r="A1860" s="1" t="s">
        <v>2737</v>
      </c>
      <c r="B1860" s="1" t="s">
        <v>3</v>
      </c>
    </row>
    <row r="1861" spans="1:2" hidden="1" x14ac:dyDescent="0.2">
      <c r="A1861" s="1" t="s">
        <v>2739</v>
      </c>
      <c r="B1861" s="1" t="s">
        <v>3</v>
      </c>
    </row>
    <row r="1862" spans="1:2" hidden="1" x14ac:dyDescent="0.2">
      <c r="A1862" s="1" t="s">
        <v>2744</v>
      </c>
      <c r="B1862" s="1" t="s">
        <v>3</v>
      </c>
    </row>
    <row r="1863" spans="1:2" hidden="1" x14ac:dyDescent="0.2">
      <c r="A1863" s="1" t="s">
        <v>2748</v>
      </c>
      <c r="B1863" s="1" t="s">
        <v>3</v>
      </c>
    </row>
    <row r="1864" spans="1:2" hidden="1" x14ac:dyDescent="0.2">
      <c r="A1864" s="1" t="s">
        <v>2751</v>
      </c>
      <c r="B1864" s="1" t="s">
        <v>3</v>
      </c>
    </row>
    <row r="1865" spans="1:2" hidden="1" x14ac:dyDescent="0.2">
      <c r="A1865" s="1" t="s">
        <v>2754</v>
      </c>
      <c r="B1865" s="1" t="s">
        <v>3</v>
      </c>
    </row>
    <row r="1866" spans="1:2" hidden="1" x14ac:dyDescent="0.2">
      <c r="A1866" s="1" t="s">
        <v>2758</v>
      </c>
      <c r="B1866" s="1" t="s">
        <v>3</v>
      </c>
    </row>
    <row r="1867" spans="1:2" hidden="1" x14ac:dyDescent="0.2">
      <c r="A1867" s="1" t="s">
        <v>2760</v>
      </c>
      <c r="B1867" s="1" t="s">
        <v>3</v>
      </c>
    </row>
    <row r="1868" spans="1:2" hidden="1" x14ac:dyDescent="0.2">
      <c r="A1868" s="1" t="s">
        <v>2765</v>
      </c>
      <c r="B1868" s="1" t="s">
        <v>3</v>
      </c>
    </row>
    <row r="1869" spans="1:2" hidden="1" x14ac:dyDescent="0.2">
      <c r="A1869" s="1" t="s">
        <v>2771</v>
      </c>
      <c r="B1869" s="1" t="s">
        <v>3</v>
      </c>
    </row>
    <row r="1870" spans="1:2" hidden="1" x14ac:dyDescent="0.2">
      <c r="A1870" s="1" t="s">
        <v>2772</v>
      </c>
      <c r="B1870" s="1" t="s">
        <v>3</v>
      </c>
    </row>
    <row r="1871" spans="1:2" hidden="1" x14ac:dyDescent="0.2">
      <c r="A1871" s="1" t="s">
        <v>2774</v>
      </c>
      <c r="B1871" s="1" t="s">
        <v>3</v>
      </c>
    </row>
    <row r="1872" spans="1:2" hidden="1" x14ac:dyDescent="0.2">
      <c r="A1872" s="1" t="s">
        <v>2777</v>
      </c>
      <c r="B1872" s="1" t="s">
        <v>3</v>
      </c>
    </row>
    <row r="1873" spans="1:2" hidden="1" x14ac:dyDescent="0.2">
      <c r="A1873" s="1" t="s">
        <v>2778</v>
      </c>
      <c r="B1873" s="1" t="s">
        <v>3</v>
      </c>
    </row>
    <row r="1874" spans="1:2" hidden="1" x14ac:dyDescent="0.2">
      <c r="A1874" s="1" t="s">
        <v>2782</v>
      </c>
      <c r="B1874" s="1" t="s">
        <v>3</v>
      </c>
    </row>
    <row r="1875" spans="1:2" hidden="1" x14ac:dyDescent="0.2">
      <c r="A1875" s="1" t="s">
        <v>2789</v>
      </c>
      <c r="B1875" s="1" t="s">
        <v>3</v>
      </c>
    </row>
    <row r="1876" spans="1:2" hidden="1" x14ac:dyDescent="0.2">
      <c r="A1876" s="1" t="s">
        <v>2798</v>
      </c>
      <c r="B1876" s="1" t="s">
        <v>3</v>
      </c>
    </row>
    <row r="1877" spans="1:2" hidden="1" x14ac:dyDescent="0.2">
      <c r="A1877" s="1" t="s">
        <v>2803</v>
      </c>
      <c r="B1877" s="1" t="s">
        <v>3</v>
      </c>
    </row>
    <row r="1878" spans="1:2" hidden="1" x14ac:dyDescent="0.2">
      <c r="A1878" s="1" t="s">
        <v>2804</v>
      </c>
      <c r="B1878" s="1" t="s">
        <v>3</v>
      </c>
    </row>
    <row r="1879" spans="1:2" hidden="1" x14ac:dyDescent="0.2">
      <c r="A1879" s="1" t="s">
        <v>2806</v>
      </c>
      <c r="B1879" s="1" t="s">
        <v>3</v>
      </c>
    </row>
    <row r="1880" spans="1:2" hidden="1" x14ac:dyDescent="0.2">
      <c r="A1880" s="1" t="s">
        <v>2810</v>
      </c>
      <c r="B1880" s="1" t="s">
        <v>3</v>
      </c>
    </row>
    <row r="1881" spans="1:2" hidden="1" x14ac:dyDescent="0.2">
      <c r="A1881" s="1" t="s">
        <v>2811</v>
      </c>
      <c r="B1881" s="1" t="s">
        <v>3</v>
      </c>
    </row>
    <row r="1882" spans="1:2" hidden="1" x14ac:dyDescent="0.2">
      <c r="A1882" s="1" t="s">
        <v>2814</v>
      </c>
      <c r="B1882" s="1" t="s">
        <v>3</v>
      </c>
    </row>
    <row r="1883" spans="1:2" hidden="1" x14ac:dyDescent="0.2">
      <c r="A1883" s="1" t="s">
        <v>2816</v>
      </c>
      <c r="B1883" s="1" t="s">
        <v>3</v>
      </c>
    </row>
    <row r="1884" spans="1:2" hidden="1" x14ac:dyDescent="0.2">
      <c r="A1884" s="1" t="s">
        <v>2819</v>
      </c>
      <c r="B1884" s="1" t="s">
        <v>3</v>
      </c>
    </row>
    <row r="1885" spans="1:2" hidden="1" x14ac:dyDescent="0.2">
      <c r="A1885" s="1" t="s">
        <v>2820</v>
      </c>
      <c r="B1885" s="1" t="s">
        <v>3</v>
      </c>
    </row>
    <row r="1886" spans="1:2" hidden="1" x14ac:dyDescent="0.2">
      <c r="A1886" s="1" t="s">
        <v>2826</v>
      </c>
      <c r="B1886" s="1" t="s">
        <v>3</v>
      </c>
    </row>
    <row r="1887" spans="1:2" hidden="1" x14ac:dyDescent="0.2">
      <c r="A1887" s="1" t="s">
        <v>2827</v>
      </c>
      <c r="B1887" s="1" t="s">
        <v>3</v>
      </c>
    </row>
    <row r="1888" spans="1:2" hidden="1" x14ac:dyDescent="0.2">
      <c r="A1888" s="1" t="s">
        <v>2830</v>
      </c>
      <c r="B1888" s="1" t="s">
        <v>3</v>
      </c>
    </row>
    <row r="1889" spans="1:2" hidden="1" x14ac:dyDescent="0.2">
      <c r="A1889" s="1" t="s">
        <v>2831</v>
      </c>
      <c r="B1889" s="1" t="s">
        <v>3</v>
      </c>
    </row>
    <row r="1890" spans="1:2" hidden="1" x14ac:dyDescent="0.2">
      <c r="A1890" s="1" t="s">
        <v>2832</v>
      </c>
      <c r="B1890" s="1" t="s">
        <v>3</v>
      </c>
    </row>
    <row r="1891" spans="1:2" hidden="1" x14ac:dyDescent="0.2">
      <c r="A1891" s="1" t="s">
        <v>2839</v>
      </c>
      <c r="B1891" s="1" t="s">
        <v>3</v>
      </c>
    </row>
    <row r="1892" spans="1:2" hidden="1" x14ac:dyDescent="0.2">
      <c r="A1892" s="1" t="s">
        <v>2844</v>
      </c>
      <c r="B1892" s="1" t="s">
        <v>3</v>
      </c>
    </row>
    <row r="1893" spans="1:2" hidden="1" x14ac:dyDescent="0.2">
      <c r="A1893" s="1" t="s">
        <v>2847</v>
      </c>
      <c r="B1893" s="1" t="s">
        <v>3</v>
      </c>
    </row>
    <row r="1894" spans="1:2" hidden="1" x14ac:dyDescent="0.2">
      <c r="A1894" s="1" t="s">
        <v>2848</v>
      </c>
      <c r="B1894" s="1" t="s">
        <v>3</v>
      </c>
    </row>
    <row r="1895" spans="1:2" hidden="1" x14ac:dyDescent="0.2">
      <c r="A1895" s="1" t="s">
        <v>2854</v>
      </c>
      <c r="B1895" s="1" t="s">
        <v>3</v>
      </c>
    </row>
    <row r="1896" spans="1:2" hidden="1" x14ac:dyDescent="0.2">
      <c r="A1896" s="1" t="s">
        <v>2859</v>
      </c>
      <c r="B1896" s="1" t="s">
        <v>3</v>
      </c>
    </row>
    <row r="1897" spans="1:2" hidden="1" x14ac:dyDescent="0.2">
      <c r="A1897" s="1" t="s">
        <v>2860</v>
      </c>
      <c r="B1897" s="1" t="s">
        <v>3</v>
      </c>
    </row>
    <row r="1898" spans="1:2" hidden="1" x14ac:dyDescent="0.2">
      <c r="A1898" s="1" t="s">
        <v>2861</v>
      </c>
      <c r="B1898" s="1" t="s">
        <v>3</v>
      </c>
    </row>
    <row r="1899" spans="1:2" hidden="1" x14ac:dyDescent="0.2">
      <c r="A1899" s="1" t="s">
        <v>2865</v>
      </c>
      <c r="B1899" s="1" t="s">
        <v>3</v>
      </c>
    </row>
    <row r="1900" spans="1:2" hidden="1" x14ac:dyDescent="0.2">
      <c r="A1900" s="1" t="s">
        <v>2866</v>
      </c>
      <c r="B1900" s="1" t="s">
        <v>3</v>
      </c>
    </row>
    <row r="1901" spans="1:2" hidden="1" x14ac:dyDescent="0.2">
      <c r="A1901" s="1" t="s">
        <v>2870</v>
      </c>
      <c r="B1901" s="1" t="s">
        <v>3</v>
      </c>
    </row>
    <row r="1902" spans="1:2" hidden="1" x14ac:dyDescent="0.2">
      <c r="A1902" s="1" t="s">
        <v>2875</v>
      </c>
      <c r="B1902" s="1" t="s">
        <v>3</v>
      </c>
    </row>
    <row r="1903" spans="1:2" hidden="1" x14ac:dyDescent="0.2">
      <c r="A1903" s="1" t="s">
        <v>2876</v>
      </c>
      <c r="B1903" s="1" t="s">
        <v>3</v>
      </c>
    </row>
    <row r="1904" spans="1:2" hidden="1" x14ac:dyDescent="0.2">
      <c r="A1904" s="1" t="s">
        <v>2878</v>
      </c>
      <c r="B1904" s="1" t="s">
        <v>3</v>
      </c>
    </row>
    <row r="1905" spans="1:2" hidden="1" x14ac:dyDescent="0.2">
      <c r="A1905" s="1" t="s">
        <v>2879</v>
      </c>
      <c r="B1905" s="1" t="s">
        <v>3</v>
      </c>
    </row>
    <row r="1906" spans="1:2" hidden="1" x14ac:dyDescent="0.2">
      <c r="A1906" s="1" t="s">
        <v>2888</v>
      </c>
      <c r="B1906" s="1" t="s">
        <v>3</v>
      </c>
    </row>
    <row r="1907" spans="1:2" hidden="1" x14ac:dyDescent="0.2">
      <c r="A1907" s="1" t="s">
        <v>2889</v>
      </c>
      <c r="B1907" s="1" t="s">
        <v>3</v>
      </c>
    </row>
    <row r="1908" spans="1:2" hidden="1" x14ac:dyDescent="0.2">
      <c r="A1908" s="1" t="s">
        <v>2891</v>
      </c>
      <c r="B1908" s="1" t="s">
        <v>3</v>
      </c>
    </row>
    <row r="1909" spans="1:2" hidden="1" x14ac:dyDescent="0.2">
      <c r="A1909" s="1" t="s">
        <v>2892</v>
      </c>
      <c r="B1909" s="1" t="s">
        <v>3</v>
      </c>
    </row>
    <row r="1910" spans="1:2" hidden="1" x14ac:dyDescent="0.2">
      <c r="A1910" s="1" t="s">
        <v>2911</v>
      </c>
      <c r="B1910" s="1" t="s">
        <v>3</v>
      </c>
    </row>
    <row r="1911" spans="1:2" hidden="1" x14ac:dyDescent="0.2">
      <c r="A1911" s="1" t="s">
        <v>2913</v>
      </c>
      <c r="B1911" s="1" t="s">
        <v>3</v>
      </c>
    </row>
    <row r="1912" spans="1:2" hidden="1" x14ac:dyDescent="0.2">
      <c r="A1912" s="1" t="s">
        <v>2917</v>
      </c>
      <c r="B1912" s="1" t="s">
        <v>3</v>
      </c>
    </row>
    <row r="1913" spans="1:2" hidden="1" x14ac:dyDescent="0.2">
      <c r="A1913" s="1" t="s">
        <v>2922</v>
      </c>
      <c r="B1913" s="1" t="s">
        <v>3</v>
      </c>
    </row>
    <row r="1914" spans="1:2" hidden="1" x14ac:dyDescent="0.2">
      <c r="A1914" s="1" t="s">
        <v>2923</v>
      </c>
      <c r="B1914" s="1" t="s">
        <v>3</v>
      </c>
    </row>
    <row r="1915" spans="1:2" hidden="1" x14ac:dyDescent="0.2">
      <c r="A1915" s="1" t="s">
        <v>2924</v>
      </c>
      <c r="B1915" s="1" t="s">
        <v>3</v>
      </c>
    </row>
    <row r="1916" spans="1:2" hidden="1" x14ac:dyDescent="0.2">
      <c r="A1916" s="1" t="s">
        <v>2932</v>
      </c>
      <c r="B1916" s="1" t="s">
        <v>3</v>
      </c>
    </row>
    <row r="1917" spans="1:2" hidden="1" x14ac:dyDescent="0.2">
      <c r="A1917" s="1" t="s">
        <v>2936</v>
      </c>
      <c r="B1917" s="1" t="s">
        <v>3</v>
      </c>
    </row>
    <row r="1918" spans="1:2" hidden="1" x14ac:dyDescent="0.2">
      <c r="A1918" s="1" t="s">
        <v>2938</v>
      </c>
      <c r="B1918" s="1" t="s">
        <v>3</v>
      </c>
    </row>
    <row r="1919" spans="1:2" hidden="1" x14ac:dyDescent="0.2">
      <c r="A1919" s="1" t="s">
        <v>2940</v>
      </c>
      <c r="B1919" s="1" t="s">
        <v>3</v>
      </c>
    </row>
    <row r="1920" spans="1:2" hidden="1" x14ac:dyDescent="0.2">
      <c r="A1920" s="1" t="s">
        <v>2943</v>
      </c>
      <c r="B1920" s="1" t="s">
        <v>3</v>
      </c>
    </row>
    <row r="1921" spans="1:2" hidden="1" x14ac:dyDescent="0.2">
      <c r="A1921" s="1" t="s">
        <v>2946</v>
      </c>
      <c r="B1921" s="1" t="s">
        <v>3</v>
      </c>
    </row>
    <row r="1922" spans="1:2" hidden="1" x14ac:dyDescent="0.2">
      <c r="A1922" s="1" t="s">
        <v>2953</v>
      </c>
      <c r="B1922" s="1" t="s">
        <v>3</v>
      </c>
    </row>
    <row r="1923" spans="1:2" hidden="1" x14ac:dyDescent="0.2">
      <c r="A1923" s="1" t="s">
        <v>2954</v>
      </c>
      <c r="B1923" s="1" t="s">
        <v>3</v>
      </c>
    </row>
    <row r="1924" spans="1:2" hidden="1" x14ac:dyDescent="0.2">
      <c r="A1924" s="1" t="s">
        <v>2956</v>
      </c>
      <c r="B1924" s="1" t="s">
        <v>3</v>
      </c>
    </row>
    <row r="1925" spans="1:2" hidden="1" x14ac:dyDescent="0.2">
      <c r="A1925" s="1" t="s">
        <v>2957</v>
      </c>
      <c r="B1925" s="1" t="s">
        <v>3</v>
      </c>
    </row>
    <row r="1926" spans="1:2" hidden="1" x14ac:dyDescent="0.2">
      <c r="A1926" s="1" t="s">
        <v>2960</v>
      </c>
      <c r="B1926" s="1" t="s">
        <v>3</v>
      </c>
    </row>
    <row r="1927" spans="1:2" hidden="1" x14ac:dyDescent="0.2">
      <c r="A1927" s="1" t="s">
        <v>2961</v>
      </c>
      <c r="B1927" s="1" t="s">
        <v>3</v>
      </c>
    </row>
    <row r="1928" spans="1:2" hidden="1" x14ac:dyDescent="0.2">
      <c r="A1928" s="1" t="s">
        <v>2962</v>
      </c>
      <c r="B1928" s="1" t="s">
        <v>3</v>
      </c>
    </row>
    <row r="1929" spans="1:2" hidden="1" x14ac:dyDescent="0.2">
      <c r="A1929" s="1" t="s">
        <v>2967</v>
      </c>
      <c r="B1929" s="1" t="s">
        <v>3</v>
      </c>
    </row>
    <row r="1930" spans="1:2" hidden="1" x14ac:dyDescent="0.2">
      <c r="A1930" s="1" t="s">
        <v>2969</v>
      </c>
      <c r="B1930" s="1" t="s">
        <v>3</v>
      </c>
    </row>
    <row r="1931" spans="1:2" hidden="1" x14ac:dyDescent="0.2">
      <c r="A1931" s="1" t="s">
        <v>2970</v>
      </c>
      <c r="B1931" s="1" t="s">
        <v>3</v>
      </c>
    </row>
    <row r="1932" spans="1:2" hidden="1" x14ac:dyDescent="0.2">
      <c r="A1932" s="1" t="s">
        <v>2977</v>
      </c>
      <c r="B1932" s="1" t="s">
        <v>3</v>
      </c>
    </row>
    <row r="1933" spans="1:2" hidden="1" x14ac:dyDescent="0.2">
      <c r="A1933" s="1" t="s">
        <v>2978</v>
      </c>
      <c r="B1933" s="1" t="s">
        <v>3</v>
      </c>
    </row>
    <row r="1934" spans="1:2" hidden="1" x14ac:dyDescent="0.2">
      <c r="A1934" s="1" t="s">
        <v>2980</v>
      </c>
      <c r="B1934" s="1" t="s">
        <v>3</v>
      </c>
    </row>
    <row r="1935" spans="1:2" hidden="1" x14ac:dyDescent="0.2">
      <c r="A1935" s="1" t="s">
        <v>2981</v>
      </c>
      <c r="B1935" s="1" t="s">
        <v>3</v>
      </c>
    </row>
    <row r="1936" spans="1:2" hidden="1" x14ac:dyDescent="0.2">
      <c r="A1936" s="1" t="s">
        <v>2985</v>
      </c>
      <c r="B1936" s="1" t="s">
        <v>3</v>
      </c>
    </row>
    <row r="1937" spans="1:2" hidden="1" x14ac:dyDescent="0.2">
      <c r="A1937" s="1" t="s">
        <v>2986</v>
      </c>
      <c r="B1937" s="1" t="s">
        <v>3</v>
      </c>
    </row>
    <row r="1938" spans="1:2" hidden="1" x14ac:dyDescent="0.2">
      <c r="A1938" s="1" t="s">
        <v>2992</v>
      </c>
      <c r="B1938" s="1" t="s">
        <v>3</v>
      </c>
    </row>
    <row r="1939" spans="1:2" hidden="1" x14ac:dyDescent="0.2">
      <c r="A1939" s="1" t="s">
        <v>2993</v>
      </c>
      <c r="B1939" s="1" t="s">
        <v>3</v>
      </c>
    </row>
    <row r="1940" spans="1:2" hidden="1" x14ac:dyDescent="0.2">
      <c r="A1940" s="1" t="s">
        <v>2994</v>
      </c>
      <c r="B1940" s="1" t="s">
        <v>3</v>
      </c>
    </row>
    <row r="1941" spans="1:2" hidden="1" x14ac:dyDescent="0.2">
      <c r="A1941" s="1" t="s">
        <v>3001</v>
      </c>
      <c r="B1941" s="1" t="s">
        <v>3</v>
      </c>
    </row>
    <row r="1942" spans="1:2" hidden="1" x14ac:dyDescent="0.2">
      <c r="A1942" s="1" t="s">
        <v>3002</v>
      </c>
      <c r="B1942" s="1" t="s">
        <v>3</v>
      </c>
    </row>
    <row r="1943" spans="1:2" hidden="1" x14ac:dyDescent="0.2">
      <c r="A1943" s="1" t="s">
        <v>3003</v>
      </c>
      <c r="B1943" s="1" t="s">
        <v>3</v>
      </c>
    </row>
    <row r="1944" spans="1:2" hidden="1" x14ac:dyDescent="0.2">
      <c r="A1944" s="1" t="s">
        <v>3004</v>
      </c>
      <c r="B1944" s="1" t="s">
        <v>3</v>
      </c>
    </row>
    <row r="1945" spans="1:2" hidden="1" x14ac:dyDescent="0.2">
      <c r="A1945" s="1" t="s">
        <v>3005</v>
      </c>
      <c r="B1945" s="1" t="s">
        <v>3</v>
      </c>
    </row>
    <row r="1946" spans="1:2" hidden="1" x14ac:dyDescent="0.2">
      <c r="A1946" s="1" t="s">
        <v>3008</v>
      </c>
      <c r="B1946" s="1" t="s">
        <v>3</v>
      </c>
    </row>
    <row r="1947" spans="1:2" hidden="1" x14ac:dyDescent="0.2">
      <c r="A1947" s="1" t="s">
        <v>3009</v>
      </c>
      <c r="B1947" s="1" t="s">
        <v>3</v>
      </c>
    </row>
    <row r="1948" spans="1:2" hidden="1" x14ac:dyDescent="0.2">
      <c r="A1948" s="1" t="s">
        <v>3012</v>
      </c>
      <c r="B1948" s="1" t="s">
        <v>3</v>
      </c>
    </row>
    <row r="1949" spans="1:2" hidden="1" x14ac:dyDescent="0.2">
      <c r="A1949" s="1" t="s">
        <v>3022</v>
      </c>
      <c r="B1949" s="1" t="s">
        <v>3</v>
      </c>
    </row>
    <row r="1950" spans="1:2" hidden="1" x14ac:dyDescent="0.2">
      <c r="A1950" s="1" t="s">
        <v>3024</v>
      </c>
      <c r="B1950" s="1" t="s">
        <v>3</v>
      </c>
    </row>
    <row r="1951" spans="1:2" hidden="1" x14ac:dyDescent="0.2">
      <c r="A1951" s="1" t="s">
        <v>3027</v>
      </c>
      <c r="B1951" s="1" t="s">
        <v>3</v>
      </c>
    </row>
    <row r="1952" spans="1:2" hidden="1" x14ac:dyDescent="0.2">
      <c r="A1952" s="1" t="s">
        <v>3028</v>
      </c>
      <c r="B1952" s="1" t="s">
        <v>3</v>
      </c>
    </row>
    <row r="1953" spans="1:2" hidden="1" x14ac:dyDescent="0.2">
      <c r="A1953" s="1" t="s">
        <v>3030</v>
      </c>
      <c r="B1953" s="1" t="s">
        <v>3</v>
      </c>
    </row>
    <row r="1954" spans="1:2" hidden="1" x14ac:dyDescent="0.2">
      <c r="A1954" s="1" t="s">
        <v>3034</v>
      </c>
      <c r="B1954" s="1" t="s">
        <v>3</v>
      </c>
    </row>
    <row r="1955" spans="1:2" hidden="1" x14ac:dyDescent="0.2">
      <c r="A1955" s="1" t="s">
        <v>3041</v>
      </c>
      <c r="B1955" s="1" t="s">
        <v>3</v>
      </c>
    </row>
    <row r="1956" spans="1:2" hidden="1" x14ac:dyDescent="0.2">
      <c r="A1956" s="1" t="s">
        <v>3043</v>
      </c>
      <c r="B1956" s="1" t="s">
        <v>3</v>
      </c>
    </row>
    <row r="1957" spans="1:2" hidden="1" x14ac:dyDescent="0.2">
      <c r="A1957" s="1" t="s">
        <v>3047</v>
      </c>
      <c r="B1957" s="1" t="s">
        <v>3</v>
      </c>
    </row>
    <row r="1958" spans="1:2" hidden="1" x14ac:dyDescent="0.2">
      <c r="A1958" s="1" t="s">
        <v>3060</v>
      </c>
      <c r="B1958" s="1" t="s">
        <v>3</v>
      </c>
    </row>
    <row r="1959" spans="1:2" hidden="1" x14ac:dyDescent="0.2">
      <c r="A1959" s="1" t="s">
        <v>3062</v>
      </c>
      <c r="B1959" s="1" t="s">
        <v>3</v>
      </c>
    </row>
    <row r="1960" spans="1:2" hidden="1" x14ac:dyDescent="0.2">
      <c r="A1960" s="1" t="s">
        <v>3063</v>
      </c>
      <c r="B1960" s="1" t="s">
        <v>3</v>
      </c>
    </row>
    <row r="1961" spans="1:2" hidden="1" x14ac:dyDescent="0.2">
      <c r="A1961" s="1" t="s">
        <v>3069</v>
      </c>
      <c r="B1961" s="1" t="s">
        <v>3</v>
      </c>
    </row>
    <row r="1962" spans="1:2" hidden="1" x14ac:dyDescent="0.2">
      <c r="A1962" s="1" t="s">
        <v>3070</v>
      </c>
      <c r="B1962" s="1" t="s">
        <v>3</v>
      </c>
    </row>
    <row r="1963" spans="1:2" hidden="1" x14ac:dyDescent="0.2">
      <c r="A1963" s="1" t="s">
        <v>3076</v>
      </c>
      <c r="B1963" s="1" t="s">
        <v>3</v>
      </c>
    </row>
    <row r="1964" spans="1:2" hidden="1" x14ac:dyDescent="0.2">
      <c r="A1964" s="1" t="s">
        <v>3078</v>
      </c>
      <c r="B1964" s="1" t="s">
        <v>3</v>
      </c>
    </row>
    <row r="1965" spans="1:2" hidden="1" x14ac:dyDescent="0.2">
      <c r="A1965" s="1" t="s">
        <v>3080</v>
      </c>
      <c r="B1965" s="1" t="s">
        <v>3</v>
      </c>
    </row>
    <row r="1966" spans="1:2" hidden="1" x14ac:dyDescent="0.2">
      <c r="A1966" s="1" t="s">
        <v>3085</v>
      </c>
      <c r="B1966" s="1" t="s">
        <v>3</v>
      </c>
    </row>
    <row r="1967" spans="1:2" hidden="1" x14ac:dyDescent="0.2">
      <c r="A1967" s="1" t="s">
        <v>3087</v>
      </c>
      <c r="B1967" s="1" t="s">
        <v>3</v>
      </c>
    </row>
    <row r="1968" spans="1:2" hidden="1" x14ac:dyDescent="0.2">
      <c r="A1968" s="1" t="s">
        <v>3089</v>
      </c>
      <c r="B1968" s="1" t="s">
        <v>3</v>
      </c>
    </row>
    <row r="1969" spans="1:2" hidden="1" x14ac:dyDescent="0.2">
      <c r="A1969" s="1" t="s">
        <v>3090</v>
      </c>
      <c r="B1969" s="1" t="s">
        <v>3</v>
      </c>
    </row>
    <row r="1970" spans="1:2" hidden="1" x14ac:dyDescent="0.2">
      <c r="A1970" s="1" t="s">
        <v>3092</v>
      </c>
      <c r="B1970" s="1" t="s">
        <v>3</v>
      </c>
    </row>
    <row r="1971" spans="1:2" hidden="1" x14ac:dyDescent="0.2">
      <c r="A1971" s="1" t="s">
        <v>3093</v>
      </c>
      <c r="B1971" s="1" t="s">
        <v>3</v>
      </c>
    </row>
    <row r="1972" spans="1:2" hidden="1" x14ac:dyDescent="0.2">
      <c r="A1972" s="1" t="s">
        <v>3099</v>
      </c>
      <c r="B1972" s="1" t="s">
        <v>3</v>
      </c>
    </row>
    <row r="1973" spans="1:2" hidden="1" x14ac:dyDescent="0.2">
      <c r="A1973" s="1" t="s">
        <v>3100</v>
      </c>
      <c r="B1973" s="1" t="s">
        <v>3</v>
      </c>
    </row>
    <row r="1974" spans="1:2" hidden="1" x14ac:dyDescent="0.2">
      <c r="A1974" s="1" t="s">
        <v>3101</v>
      </c>
      <c r="B1974" s="1" t="s">
        <v>3</v>
      </c>
    </row>
    <row r="1975" spans="1:2" hidden="1" x14ac:dyDescent="0.2">
      <c r="A1975" s="1" t="s">
        <v>3103</v>
      </c>
      <c r="B1975" s="1" t="s">
        <v>3</v>
      </c>
    </row>
    <row r="1976" spans="1:2" hidden="1" x14ac:dyDescent="0.2">
      <c r="A1976" s="1" t="s">
        <v>3112</v>
      </c>
      <c r="B1976" s="1" t="s">
        <v>3</v>
      </c>
    </row>
    <row r="1977" spans="1:2" hidden="1" x14ac:dyDescent="0.2">
      <c r="A1977" s="1" t="s">
        <v>3113</v>
      </c>
      <c r="B1977" s="1" t="s">
        <v>3</v>
      </c>
    </row>
    <row r="1978" spans="1:2" hidden="1" x14ac:dyDescent="0.2">
      <c r="A1978" s="1" t="s">
        <v>3119</v>
      </c>
      <c r="B1978" s="1" t="s">
        <v>3</v>
      </c>
    </row>
    <row r="1979" spans="1:2" hidden="1" x14ac:dyDescent="0.2">
      <c r="A1979" s="1" t="s">
        <v>3123</v>
      </c>
      <c r="B1979" s="1" t="s">
        <v>3</v>
      </c>
    </row>
    <row r="1980" spans="1:2" hidden="1" x14ac:dyDescent="0.2">
      <c r="A1980" s="1" t="s">
        <v>3142</v>
      </c>
      <c r="B1980" s="1" t="s">
        <v>3</v>
      </c>
    </row>
    <row r="1981" spans="1:2" hidden="1" x14ac:dyDescent="0.2">
      <c r="A1981" s="1" t="s">
        <v>3147</v>
      </c>
      <c r="B1981" s="1" t="s">
        <v>3</v>
      </c>
    </row>
    <row r="1982" spans="1:2" hidden="1" x14ac:dyDescent="0.2">
      <c r="A1982" s="1" t="s">
        <v>3152</v>
      </c>
      <c r="B1982" s="1" t="s">
        <v>3</v>
      </c>
    </row>
    <row r="1983" spans="1:2" hidden="1" x14ac:dyDescent="0.2">
      <c r="A1983" s="1" t="s">
        <v>3153</v>
      </c>
      <c r="B1983" s="1" t="s">
        <v>3</v>
      </c>
    </row>
    <row r="1984" spans="1:2" hidden="1" x14ac:dyDescent="0.2">
      <c r="A1984" s="1" t="s">
        <v>3154</v>
      </c>
      <c r="B1984" s="1" t="s">
        <v>3</v>
      </c>
    </row>
    <row r="1985" spans="1:2" hidden="1" x14ac:dyDescent="0.2">
      <c r="A1985" s="1" t="s">
        <v>3158</v>
      </c>
      <c r="B1985" s="1" t="s">
        <v>3</v>
      </c>
    </row>
    <row r="1986" spans="1:2" hidden="1" x14ac:dyDescent="0.2">
      <c r="A1986" s="1" t="s">
        <v>3159</v>
      </c>
      <c r="B1986" s="1" t="s">
        <v>3</v>
      </c>
    </row>
    <row r="1987" spans="1:2" hidden="1" x14ac:dyDescent="0.2">
      <c r="A1987" s="1" t="s">
        <v>3164</v>
      </c>
      <c r="B1987" s="1" t="s">
        <v>3</v>
      </c>
    </row>
    <row r="1988" spans="1:2" hidden="1" x14ac:dyDescent="0.2">
      <c r="A1988" s="1" t="s">
        <v>3166</v>
      </c>
      <c r="B1988" s="1" t="s">
        <v>3</v>
      </c>
    </row>
    <row r="1989" spans="1:2" hidden="1" x14ac:dyDescent="0.2">
      <c r="A1989" s="1" t="s">
        <v>3167</v>
      </c>
      <c r="B1989" s="1" t="s">
        <v>3</v>
      </c>
    </row>
    <row r="1990" spans="1:2" hidden="1" x14ac:dyDescent="0.2">
      <c r="A1990" s="1" t="s">
        <v>3172</v>
      </c>
      <c r="B1990" s="1" t="s">
        <v>3</v>
      </c>
    </row>
    <row r="1991" spans="1:2" hidden="1" x14ac:dyDescent="0.2">
      <c r="A1991" s="1" t="s">
        <v>3173</v>
      </c>
      <c r="B1991" s="1" t="s">
        <v>3</v>
      </c>
    </row>
    <row r="1992" spans="1:2" hidden="1" x14ac:dyDescent="0.2">
      <c r="A1992" s="1" t="s">
        <v>3175</v>
      </c>
      <c r="B1992" s="1" t="s">
        <v>3</v>
      </c>
    </row>
    <row r="1993" spans="1:2" hidden="1" x14ac:dyDescent="0.2">
      <c r="A1993" s="1" t="s">
        <v>3177</v>
      </c>
      <c r="B1993" s="1" t="s">
        <v>3</v>
      </c>
    </row>
    <row r="1994" spans="1:2" hidden="1" x14ac:dyDescent="0.2">
      <c r="A1994" s="1" t="s">
        <v>3178</v>
      </c>
      <c r="B1994" s="1" t="s">
        <v>3</v>
      </c>
    </row>
    <row r="1995" spans="1:2" hidden="1" x14ac:dyDescent="0.2">
      <c r="A1995" s="1" t="s">
        <v>3181</v>
      </c>
      <c r="B1995" s="1" t="s">
        <v>3</v>
      </c>
    </row>
    <row r="1996" spans="1:2" hidden="1" x14ac:dyDescent="0.2">
      <c r="A1996" s="1" t="s">
        <v>3184</v>
      </c>
      <c r="B1996" s="1" t="s">
        <v>3</v>
      </c>
    </row>
    <row r="1997" spans="1:2" hidden="1" x14ac:dyDescent="0.2">
      <c r="A1997" s="1" t="s">
        <v>3185</v>
      </c>
      <c r="B1997" s="1" t="s">
        <v>3</v>
      </c>
    </row>
    <row r="1998" spans="1:2" hidden="1" x14ac:dyDescent="0.2">
      <c r="A1998" s="1" t="s">
        <v>3186</v>
      </c>
      <c r="B1998" s="1" t="s">
        <v>3</v>
      </c>
    </row>
    <row r="1999" spans="1:2" hidden="1" x14ac:dyDescent="0.2">
      <c r="A1999" s="1" t="s">
        <v>3187</v>
      </c>
      <c r="B1999" s="1" t="s">
        <v>3</v>
      </c>
    </row>
    <row r="2000" spans="1:2" hidden="1" x14ac:dyDescent="0.2">
      <c r="A2000" s="1" t="s">
        <v>3189</v>
      </c>
      <c r="B2000" s="1" t="s">
        <v>3</v>
      </c>
    </row>
    <row r="2001" spans="1:2" hidden="1" x14ac:dyDescent="0.2">
      <c r="A2001" s="1" t="s">
        <v>3195</v>
      </c>
      <c r="B2001" s="1" t="s">
        <v>3</v>
      </c>
    </row>
    <row r="2002" spans="1:2" hidden="1" x14ac:dyDescent="0.2">
      <c r="A2002" s="1" t="s">
        <v>3196</v>
      </c>
      <c r="B2002" s="1" t="s">
        <v>3</v>
      </c>
    </row>
    <row r="2003" spans="1:2" hidden="1" x14ac:dyDescent="0.2">
      <c r="A2003" s="1" t="s">
        <v>3197</v>
      </c>
      <c r="B2003" s="1" t="s">
        <v>3</v>
      </c>
    </row>
    <row r="2004" spans="1:2" hidden="1" x14ac:dyDescent="0.2">
      <c r="A2004" s="1" t="s">
        <v>3198</v>
      </c>
      <c r="B2004" s="1" t="s">
        <v>3</v>
      </c>
    </row>
    <row r="2005" spans="1:2" hidden="1" x14ac:dyDescent="0.2">
      <c r="A2005" s="1" t="s">
        <v>3201</v>
      </c>
      <c r="B2005" s="1" t="s">
        <v>3</v>
      </c>
    </row>
    <row r="2006" spans="1:2" hidden="1" x14ac:dyDescent="0.2">
      <c r="A2006" s="1" t="s">
        <v>3207</v>
      </c>
      <c r="B2006" s="1" t="s">
        <v>3</v>
      </c>
    </row>
    <row r="2007" spans="1:2" hidden="1" x14ac:dyDescent="0.2">
      <c r="A2007" s="1" t="s">
        <v>3209</v>
      </c>
      <c r="B2007" s="1" t="s">
        <v>3</v>
      </c>
    </row>
    <row r="2008" spans="1:2" hidden="1" x14ac:dyDescent="0.2">
      <c r="A2008" s="1" t="s">
        <v>3212</v>
      </c>
      <c r="B2008" s="1" t="s">
        <v>3</v>
      </c>
    </row>
    <row r="2009" spans="1:2" hidden="1" x14ac:dyDescent="0.2">
      <c r="A2009" s="1" t="s">
        <v>3213</v>
      </c>
      <c r="B2009" s="1" t="s">
        <v>3</v>
      </c>
    </row>
    <row r="2010" spans="1:2" hidden="1" x14ac:dyDescent="0.2">
      <c r="A2010" s="1" t="s">
        <v>3215</v>
      </c>
      <c r="B2010" s="1" t="s">
        <v>3</v>
      </c>
    </row>
    <row r="2011" spans="1:2" hidden="1" x14ac:dyDescent="0.2">
      <c r="A2011" s="1" t="s">
        <v>3216</v>
      </c>
      <c r="B2011" s="1" t="s">
        <v>3</v>
      </c>
    </row>
    <row r="2012" spans="1:2" hidden="1" x14ac:dyDescent="0.2">
      <c r="A2012" s="1" t="s">
        <v>3217</v>
      </c>
      <c r="B2012" s="1" t="s">
        <v>3</v>
      </c>
    </row>
    <row r="2013" spans="1:2" hidden="1" x14ac:dyDescent="0.2">
      <c r="A2013" s="1" t="s">
        <v>3219</v>
      </c>
      <c r="B2013" s="1" t="s">
        <v>3</v>
      </c>
    </row>
    <row r="2014" spans="1:2" hidden="1" x14ac:dyDescent="0.2">
      <c r="A2014" s="1" t="s">
        <v>3220</v>
      </c>
      <c r="B2014" s="1" t="s">
        <v>3</v>
      </c>
    </row>
    <row r="2015" spans="1:2" hidden="1" x14ac:dyDescent="0.2">
      <c r="A2015" s="1" t="s">
        <v>3228</v>
      </c>
      <c r="B2015" s="1" t="s">
        <v>3</v>
      </c>
    </row>
    <row r="2016" spans="1:2" hidden="1" x14ac:dyDescent="0.2">
      <c r="A2016" s="1" t="s">
        <v>3242</v>
      </c>
      <c r="B2016" s="1" t="s">
        <v>3</v>
      </c>
    </row>
    <row r="2017" spans="1:2" hidden="1" x14ac:dyDescent="0.2">
      <c r="A2017" s="1" t="s">
        <v>3243</v>
      </c>
      <c r="B2017" s="1" t="s">
        <v>3</v>
      </c>
    </row>
    <row r="2018" spans="1:2" hidden="1" x14ac:dyDescent="0.2">
      <c r="A2018" s="1" t="s">
        <v>3252</v>
      </c>
      <c r="B2018" s="1" t="s">
        <v>3</v>
      </c>
    </row>
    <row r="2019" spans="1:2" hidden="1" x14ac:dyDescent="0.2">
      <c r="A2019" s="1" t="s">
        <v>3253</v>
      </c>
      <c r="B2019" s="1" t="s">
        <v>3</v>
      </c>
    </row>
    <row r="2020" spans="1:2" hidden="1" x14ac:dyDescent="0.2">
      <c r="A2020" s="1" t="s">
        <v>3254</v>
      </c>
      <c r="B2020" s="1" t="s">
        <v>3</v>
      </c>
    </row>
    <row r="2021" spans="1:2" hidden="1" x14ac:dyDescent="0.2">
      <c r="A2021" s="1" t="s">
        <v>3258</v>
      </c>
      <c r="B2021" s="1" t="s">
        <v>3</v>
      </c>
    </row>
    <row r="2022" spans="1:2" hidden="1" x14ac:dyDescent="0.2">
      <c r="A2022" s="1" t="s">
        <v>3259</v>
      </c>
      <c r="B2022" s="1" t="s">
        <v>3</v>
      </c>
    </row>
    <row r="2023" spans="1:2" hidden="1" x14ac:dyDescent="0.2">
      <c r="A2023" s="1" t="s">
        <v>3262</v>
      </c>
      <c r="B2023" s="1" t="s">
        <v>3</v>
      </c>
    </row>
    <row r="2024" spans="1:2" hidden="1" x14ac:dyDescent="0.2">
      <c r="A2024" s="1" t="s">
        <v>3263</v>
      </c>
      <c r="B2024" s="1" t="s">
        <v>3</v>
      </c>
    </row>
    <row r="2025" spans="1:2" hidden="1" x14ac:dyDescent="0.2">
      <c r="A2025" s="1" t="s">
        <v>3264</v>
      </c>
      <c r="B2025" s="1" t="s">
        <v>3</v>
      </c>
    </row>
    <row r="2026" spans="1:2" hidden="1" x14ac:dyDescent="0.2">
      <c r="A2026" s="1" t="s">
        <v>3265</v>
      </c>
      <c r="B2026" s="1" t="s">
        <v>3</v>
      </c>
    </row>
    <row r="2027" spans="1:2" hidden="1" x14ac:dyDescent="0.2">
      <c r="A2027" s="1" t="s">
        <v>3266</v>
      </c>
      <c r="B2027" s="1" t="s">
        <v>3</v>
      </c>
    </row>
    <row r="2028" spans="1:2" hidden="1" x14ac:dyDescent="0.2">
      <c r="A2028" s="1" t="s">
        <v>3268</v>
      </c>
      <c r="B2028" s="1" t="s">
        <v>3</v>
      </c>
    </row>
    <row r="2029" spans="1:2" hidden="1" x14ac:dyDescent="0.2">
      <c r="A2029" s="1" t="s">
        <v>3269</v>
      </c>
      <c r="B2029" s="1" t="s">
        <v>3</v>
      </c>
    </row>
    <row r="2030" spans="1:2" hidden="1" x14ac:dyDescent="0.2">
      <c r="A2030" s="1" t="s">
        <v>3270</v>
      </c>
      <c r="B2030" s="1" t="s">
        <v>3</v>
      </c>
    </row>
    <row r="2031" spans="1:2" hidden="1" x14ac:dyDescent="0.2">
      <c r="A2031" s="1" t="s">
        <v>3272</v>
      </c>
      <c r="B2031" s="1" t="s">
        <v>3</v>
      </c>
    </row>
    <row r="2032" spans="1:2" hidden="1" x14ac:dyDescent="0.2">
      <c r="A2032" s="1" t="s">
        <v>3275</v>
      </c>
      <c r="B2032" s="1" t="s">
        <v>3</v>
      </c>
    </row>
    <row r="2033" spans="1:2" hidden="1" x14ac:dyDescent="0.2">
      <c r="A2033" s="1" t="s">
        <v>3281</v>
      </c>
      <c r="B2033" s="1" t="s">
        <v>3</v>
      </c>
    </row>
    <row r="2034" spans="1:2" hidden="1" x14ac:dyDescent="0.2">
      <c r="A2034" s="1" t="s">
        <v>3283</v>
      </c>
      <c r="B2034" s="1" t="s">
        <v>3</v>
      </c>
    </row>
    <row r="2035" spans="1:2" hidden="1" x14ac:dyDescent="0.2">
      <c r="A2035" s="1" t="s">
        <v>3286</v>
      </c>
      <c r="B2035" s="1" t="s">
        <v>3</v>
      </c>
    </row>
    <row r="2036" spans="1:2" hidden="1" x14ac:dyDescent="0.2">
      <c r="A2036" s="1" t="s">
        <v>3289</v>
      </c>
      <c r="B2036" s="1" t="s">
        <v>3</v>
      </c>
    </row>
    <row r="2037" spans="1:2" hidden="1" x14ac:dyDescent="0.2">
      <c r="A2037" s="1" t="s">
        <v>3299</v>
      </c>
      <c r="B2037" s="1" t="s">
        <v>3</v>
      </c>
    </row>
    <row r="2038" spans="1:2" hidden="1" x14ac:dyDescent="0.2">
      <c r="A2038" s="1" t="s">
        <v>3327</v>
      </c>
      <c r="B2038" s="1" t="s">
        <v>3</v>
      </c>
    </row>
    <row r="2039" spans="1:2" hidden="1" x14ac:dyDescent="0.2">
      <c r="A2039" s="1" t="s">
        <v>3335</v>
      </c>
      <c r="B2039" s="1" t="s">
        <v>3</v>
      </c>
    </row>
    <row r="2040" spans="1:2" hidden="1" x14ac:dyDescent="0.2">
      <c r="A2040" s="1" t="s">
        <v>3338</v>
      </c>
      <c r="B2040" s="1" t="s">
        <v>3</v>
      </c>
    </row>
    <row r="2041" spans="1:2" hidden="1" x14ac:dyDescent="0.2">
      <c r="A2041" s="1" t="s">
        <v>3339</v>
      </c>
      <c r="B2041" s="1" t="s">
        <v>3</v>
      </c>
    </row>
    <row r="2042" spans="1:2" hidden="1" x14ac:dyDescent="0.2">
      <c r="A2042" s="1" t="s">
        <v>3341</v>
      </c>
      <c r="B2042" s="1" t="s">
        <v>3</v>
      </c>
    </row>
    <row r="2043" spans="1:2" hidden="1" x14ac:dyDescent="0.2">
      <c r="A2043" s="1" t="s">
        <v>3343</v>
      </c>
      <c r="B2043" s="1" t="s">
        <v>3</v>
      </c>
    </row>
    <row r="2044" spans="1:2" hidden="1" x14ac:dyDescent="0.2">
      <c r="A2044" s="1" t="s">
        <v>3345</v>
      </c>
      <c r="B2044" s="1" t="s">
        <v>3</v>
      </c>
    </row>
    <row r="2045" spans="1:2" hidden="1" x14ac:dyDescent="0.2">
      <c r="A2045" s="1" t="s">
        <v>3346</v>
      </c>
      <c r="B2045" s="1" t="s">
        <v>3</v>
      </c>
    </row>
    <row r="2046" spans="1:2" hidden="1" x14ac:dyDescent="0.2">
      <c r="A2046" s="1" t="s">
        <v>3349</v>
      </c>
      <c r="B2046" s="1" t="s">
        <v>3</v>
      </c>
    </row>
    <row r="2047" spans="1:2" hidden="1" x14ac:dyDescent="0.2">
      <c r="A2047" s="1" t="s">
        <v>3353</v>
      </c>
      <c r="B2047" s="1" t="s">
        <v>3</v>
      </c>
    </row>
    <row r="2048" spans="1:2" hidden="1" x14ac:dyDescent="0.2">
      <c r="A2048" s="1" t="s">
        <v>3356</v>
      </c>
      <c r="B2048" s="1" t="s">
        <v>3</v>
      </c>
    </row>
    <row r="2049" spans="1:2" hidden="1" x14ac:dyDescent="0.2">
      <c r="A2049" s="1" t="s">
        <v>3357</v>
      </c>
      <c r="B2049" s="1" t="s">
        <v>3</v>
      </c>
    </row>
    <row r="2050" spans="1:2" hidden="1" x14ac:dyDescent="0.2">
      <c r="A2050" s="1" t="s">
        <v>3362</v>
      </c>
      <c r="B2050" s="1" t="s">
        <v>3</v>
      </c>
    </row>
    <row r="2051" spans="1:2" hidden="1" x14ac:dyDescent="0.2">
      <c r="A2051" s="1" t="s">
        <v>3365</v>
      </c>
      <c r="B2051" s="1" t="s">
        <v>3</v>
      </c>
    </row>
    <row r="2052" spans="1:2" hidden="1" x14ac:dyDescent="0.2">
      <c r="A2052" s="1" t="s">
        <v>3371</v>
      </c>
      <c r="B2052" s="1" t="s">
        <v>3</v>
      </c>
    </row>
    <row r="2053" spans="1:2" hidden="1" x14ac:dyDescent="0.2">
      <c r="A2053" s="1" t="s">
        <v>3375</v>
      </c>
      <c r="B2053" s="1" t="s">
        <v>3</v>
      </c>
    </row>
    <row r="2054" spans="1:2" hidden="1" x14ac:dyDescent="0.2">
      <c r="A2054" s="1" t="s">
        <v>3382</v>
      </c>
      <c r="B2054" s="1" t="s">
        <v>3</v>
      </c>
    </row>
    <row r="2055" spans="1:2" hidden="1" x14ac:dyDescent="0.2">
      <c r="A2055" s="1" t="s">
        <v>3383</v>
      </c>
      <c r="B2055" s="1" t="s">
        <v>3</v>
      </c>
    </row>
    <row r="2056" spans="1:2" hidden="1" x14ac:dyDescent="0.2">
      <c r="A2056" s="1" t="s">
        <v>3384</v>
      </c>
      <c r="B2056" s="1" t="s">
        <v>3</v>
      </c>
    </row>
    <row r="2057" spans="1:2" hidden="1" x14ac:dyDescent="0.2">
      <c r="A2057" s="1" t="s">
        <v>3389</v>
      </c>
      <c r="B2057" s="1" t="s">
        <v>3</v>
      </c>
    </row>
    <row r="2058" spans="1:2" hidden="1" x14ac:dyDescent="0.2">
      <c r="A2058" s="1" t="s">
        <v>3390</v>
      </c>
      <c r="B2058" s="1" t="s">
        <v>3</v>
      </c>
    </row>
    <row r="2059" spans="1:2" hidden="1" x14ac:dyDescent="0.2">
      <c r="A2059" s="1" t="s">
        <v>3397</v>
      </c>
      <c r="B2059" s="1" t="s">
        <v>3</v>
      </c>
    </row>
    <row r="2060" spans="1:2" hidden="1" x14ac:dyDescent="0.2">
      <c r="A2060" s="1" t="s">
        <v>3398</v>
      </c>
      <c r="B2060" s="1" t="s">
        <v>3</v>
      </c>
    </row>
    <row r="2061" spans="1:2" hidden="1" x14ac:dyDescent="0.2">
      <c r="A2061" s="1" t="s">
        <v>3402</v>
      </c>
      <c r="B2061" s="1" t="s">
        <v>3</v>
      </c>
    </row>
    <row r="2062" spans="1:2" hidden="1" x14ac:dyDescent="0.2">
      <c r="A2062" s="1" t="s">
        <v>3404</v>
      </c>
      <c r="B2062" s="1" t="s">
        <v>3</v>
      </c>
    </row>
    <row r="2063" spans="1:2" hidden="1" x14ac:dyDescent="0.2">
      <c r="A2063" s="1" t="s">
        <v>3406</v>
      </c>
      <c r="B2063" s="1" t="s">
        <v>3</v>
      </c>
    </row>
    <row r="2064" spans="1:2" hidden="1" x14ac:dyDescent="0.2">
      <c r="A2064" s="1" t="s">
        <v>3409</v>
      </c>
      <c r="B2064" s="1" t="s">
        <v>3</v>
      </c>
    </row>
    <row r="2065" spans="1:2" hidden="1" x14ac:dyDescent="0.2">
      <c r="A2065" s="1" t="s">
        <v>3410</v>
      </c>
      <c r="B2065" s="1" t="s">
        <v>3</v>
      </c>
    </row>
    <row r="2066" spans="1:2" hidden="1" x14ac:dyDescent="0.2">
      <c r="A2066" s="1" t="s">
        <v>3411</v>
      </c>
      <c r="B2066" s="1" t="s">
        <v>3</v>
      </c>
    </row>
    <row r="2067" spans="1:2" hidden="1" x14ac:dyDescent="0.2">
      <c r="A2067" s="1" t="s">
        <v>3415</v>
      </c>
      <c r="B2067" s="1" t="s">
        <v>3</v>
      </c>
    </row>
    <row r="2068" spans="1:2" hidden="1" x14ac:dyDescent="0.2">
      <c r="A2068" s="1" t="s">
        <v>3418</v>
      </c>
      <c r="B2068" s="1" t="s">
        <v>3</v>
      </c>
    </row>
    <row r="2069" spans="1:2" hidden="1" x14ac:dyDescent="0.2">
      <c r="A2069" s="1" t="s">
        <v>3421</v>
      </c>
      <c r="B2069" s="1" t="s">
        <v>3</v>
      </c>
    </row>
    <row r="2070" spans="1:2" hidden="1" x14ac:dyDescent="0.2">
      <c r="A2070" s="1" t="s">
        <v>3429</v>
      </c>
      <c r="B2070" s="1" t="s">
        <v>3</v>
      </c>
    </row>
    <row r="2071" spans="1:2" hidden="1" x14ac:dyDescent="0.2">
      <c r="A2071" s="1" t="s">
        <v>3430</v>
      </c>
      <c r="B2071" s="1" t="s">
        <v>3</v>
      </c>
    </row>
    <row r="2072" spans="1:2" hidden="1" x14ac:dyDescent="0.2">
      <c r="A2072" s="1" t="s">
        <v>3435</v>
      </c>
      <c r="B2072" s="1" t="s">
        <v>3</v>
      </c>
    </row>
    <row r="2073" spans="1:2" hidden="1" x14ac:dyDescent="0.2">
      <c r="A2073" s="1" t="s">
        <v>3439</v>
      </c>
      <c r="B2073" s="1" t="s">
        <v>3</v>
      </c>
    </row>
    <row r="2074" spans="1:2" hidden="1" x14ac:dyDescent="0.2">
      <c r="A2074" s="1" t="s">
        <v>3442</v>
      </c>
      <c r="B2074" s="1" t="s">
        <v>3</v>
      </c>
    </row>
    <row r="2075" spans="1:2" hidden="1" x14ac:dyDescent="0.2">
      <c r="A2075" s="1" t="s">
        <v>3444</v>
      </c>
      <c r="B2075" s="1" t="s">
        <v>3</v>
      </c>
    </row>
    <row r="2076" spans="1:2" hidden="1" x14ac:dyDescent="0.2">
      <c r="A2076" s="1" t="s">
        <v>3445</v>
      </c>
      <c r="B2076" s="1" t="s">
        <v>3</v>
      </c>
    </row>
    <row r="2077" spans="1:2" hidden="1" x14ac:dyDescent="0.2">
      <c r="A2077" s="1" t="s">
        <v>3452</v>
      </c>
      <c r="B2077" s="1" t="s">
        <v>3</v>
      </c>
    </row>
    <row r="2078" spans="1:2" hidden="1" x14ac:dyDescent="0.2">
      <c r="A2078" s="1" t="s">
        <v>3453</v>
      </c>
      <c r="B2078" s="1" t="s">
        <v>3</v>
      </c>
    </row>
    <row r="2079" spans="1:2" hidden="1" x14ac:dyDescent="0.2">
      <c r="A2079" s="1" t="s">
        <v>3460</v>
      </c>
      <c r="B2079" s="1" t="s">
        <v>3</v>
      </c>
    </row>
    <row r="2080" spans="1:2" hidden="1" x14ac:dyDescent="0.2">
      <c r="A2080" s="1" t="s">
        <v>3471</v>
      </c>
      <c r="B2080" s="1" t="s">
        <v>3</v>
      </c>
    </row>
    <row r="2081" spans="1:2" hidden="1" x14ac:dyDescent="0.2">
      <c r="A2081" s="1" t="s">
        <v>23</v>
      </c>
      <c r="B2081" s="1" t="s">
        <v>3</v>
      </c>
    </row>
    <row r="2082" spans="1:2" hidden="1" x14ac:dyDescent="0.2">
      <c r="A2082" s="1" t="s">
        <v>44</v>
      </c>
      <c r="B2082" s="1" t="s">
        <v>3</v>
      </c>
    </row>
    <row r="2083" spans="1:2" hidden="1" x14ac:dyDescent="0.2">
      <c r="A2083" s="1" t="s">
        <v>49</v>
      </c>
      <c r="B2083" s="1" t="s">
        <v>3</v>
      </c>
    </row>
    <row r="2084" spans="1:2" hidden="1" x14ac:dyDescent="0.2">
      <c r="A2084" s="1" t="s">
        <v>60</v>
      </c>
      <c r="B2084" s="1" t="s">
        <v>3</v>
      </c>
    </row>
    <row r="2085" spans="1:2" hidden="1" x14ac:dyDescent="0.2">
      <c r="A2085" s="1" t="s">
        <v>67</v>
      </c>
      <c r="B2085" s="1" t="s">
        <v>3</v>
      </c>
    </row>
    <row r="2086" spans="1:2" hidden="1" x14ac:dyDescent="0.2">
      <c r="A2086" s="1" t="s">
        <v>71</v>
      </c>
      <c r="B2086" s="1" t="s">
        <v>3</v>
      </c>
    </row>
    <row r="2087" spans="1:2" hidden="1" x14ac:dyDescent="0.2">
      <c r="A2087" s="1" t="s">
        <v>75</v>
      </c>
      <c r="B2087" s="1" t="s">
        <v>3</v>
      </c>
    </row>
    <row r="2088" spans="1:2" hidden="1" x14ac:dyDescent="0.2">
      <c r="A2088" s="1" t="s">
        <v>80</v>
      </c>
      <c r="B2088" s="1" t="s">
        <v>3</v>
      </c>
    </row>
    <row r="2089" spans="1:2" hidden="1" x14ac:dyDescent="0.2">
      <c r="A2089" s="1" t="s">
        <v>83</v>
      </c>
      <c r="B2089" s="1" t="s">
        <v>3</v>
      </c>
    </row>
    <row r="2090" spans="1:2" hidden="1" x14ac:dyDescent="0.2">
      <c r="A2090" s="1" t="s">
        <v>94</v>
      </c>
      <c r="B2090" s="1" t="s">
        <v>3</v>
      </c>
    </row>
    <row r="2091" spans="1:2" hidden="1" x14ac:dyDescent="0.2">
      <c r="A2091" s="1" t="s">
        <v>103</v>
      </c>
      <c r="B2091" s="1" t="s">
        <v>3</v>
      </c>
    </row>
    <row r="2092" spans="1:2" hidden="1" x14ac:dyDescent="0.2">
      <c r="A2092" s="1" t="s">
        <v>113</v>
      </c>
      <c r="B2092" s="1" t="s">
        <v>3</v>
      </c>
    </row>
    <row r="2093" spans="1:2" hidden="1" x14ac:dyDescent="0.2">
      <c r="A2093" s="1" t="s">
        <v>118</v>
      </c>
      <c r="B2093" s="1" t="s">
        <v>3</v>
      </c>
    </row>
    <row r="2094" spans="1:2" hidden="1" x14ac:dyDescent="0.2">
      <c r="A2094" s="1" t="s">
        <v>132</v>
      </c>
      <c r="B2094" s="1" t="s">
        <v>3</v>
      </c>
    </row>
    <row r="2095" spans="1:2" hidden="1" x14ac:dyDescent="0.2">
      <c r="A2095" s="1" t="s">
        <v>137</v>
      </c>
      <c r="B2095" s="1" t="s">
        <v>3</v>
      </c>
    </row>
    <row r="2096" spans="1:2" hidden="1" x14ac:dyDescent="0.2">
      <c r="A2096" s="1" t="s">
        <v>140</v>
      </c>
      <c r="B2096" s="1" t="s">
        <v>3</v>
      </c>
    </row>
    <row r="2097" spans="1:2" hidden="1" x14ac:dyDescent="0.2">
      <c r="A2097" s="1" t="s">
        <v>144</v>
      </c>
      <c r="B2097" s="1" t="s">
        <v>3</v>
      </c>
    </row>
    <row r="2098" spans="1:2" hidden="1" x14ac:dyDescent="0.2">
      <c r="A2098" s="1" t="s">
        <v>158</v>
      </c>
      <c r="B2098" s="1" t="s">
        <v>3</v>
      </c>
    </row>
    <row r="2099" spans="1:2" hidden="1" x14ac:dyDescent="0.2">
      <c r="A2099" s="1" t="s">
        <v>185</v>
      </c>
      <c r="B2099" s="1" t="s">
        <v>3</v>
      </c>
    </row>
    <row r="2100" spans="1:2" hidden="1" x14ac:dyDescent="0.2">
      <c r="A2100" s="1" t="s">
        <v>215</v>
      </c>
      <c r="B2100" s="1" t="s">
        <v>3</v>
      </c>
    </row>
    <row r="2101" spans="1:2" hidden="1" x14ac:dyDescent="0.2">
      <c r="A2101" s="1" t="s">
        <v>218</v>
      </c>
      <c r="B2101" s="1" t="s">
        <v>3</v>
      </c>
    </row>
    <row r="2102" spans="1:2" hidden="1" x14ac:dyDescent="0.2">
      <c r="A2102" s="1" t="s">
        <v>220</v>
      </c>
      <c r="B2102" s="1" t="s">
        <v>3</v>
      </c>
    </row>
    <row r="2103" spans="1:2" hidden="1" x14ac:dyDescent="0.2">
      <c r="A2103" s="1" t="s">
        <v>303</v>
      </c>
      <c r="B2103" s="1" t="s">
        <v>3</v>
      </c>
    </row>
    <row r="2104" spans="1:2" hidden="1" x14ac:dyDescent="0.2">
      <c r="A2104" s="1" t="s">
        <v>324</v>
      </c>
      <c r="B2104" s="1" t="s">
        <v>3</v>
      </c>
    </row>
    <row r="2105" spans="1:2" hidden="1" x14ac:dyDescent="0.2">
      <c r="A2105" s="1" t="s">
        <v>348</v>
      </c>
      <c r="B2105" s="1" t="s">
        <v>3</v>
      </c>
    </row>
    <row r="2106" spans="1:2" hidden="1" x14ac:dyDescent="0.2">
      <c r="A2106" s="1" t="s">
        <v>351</v>
      </c>
      <c r="B2106" s="1" t="s">
        <v>3</v>
      </c>
    </row>
    <row r="2107" spans="1:2" hidden="1" x14ac:dyDescent="0.2">
      <c r="A2107" s="1" t="s">
        <v>371</v>
      </c>
      <c r="B2107" s="1" t="s">
        <v>3</v>
      </c>
    </row>
    <row r="2108" spans="1:2" hidden="1" x14ac:dyDescent="0.2">
      <c r="A2108" s="1" t="s">
        <v>376</v>
      </c>
      <c r="B2108" s="1" t="s">
        <v>3</v>
      </c>
    </row>
    <row r="2109" spans="1:2" hidden="1" x14ac:dyDescent="0.2">
      <c r="A2109" s="1" t="s">
        <v>378</v>
      </c>
      <c r="B2109" s="1" t="s">
        <v>3</v>
      </c>
    </row>
    <row r="2110" spans="1:2" hidden="1" x14ac:dyDescent="0.2">
      <c r="A2110" s="1" t="s">
        <v>379</v>
      </c>
      <c r="B2110" s="1" t="s">
        <v>3</v>
      </c>
    </row>
    <row r="2111" spans="1:2" hidden="1" x14ac:dyDescent="0.2">
      <c r="A2111" s="1" t="s">
        <v>400</v>
      </c>
      <c r="B2111" s="1" t="s">
        <v>3</v>
      </c>
    </row>
    <row r="2112" spans="1:2" hidden="1" x14ac:dyDescent="0.2">
      <c r="A2112" s="1" t="s">
        <v>443</v>
      </c>
      <c r="B2112" s="1" t="s">
        <v>3</v>
      </c>
    </row>
    <row r="2113" spans="1:2" hidden="1" x14ac:dyDescent="0.2">
      <c r="A2113" s="1" t="s">
        <v>622</v>
      </c>
      <c r="B2113" s="1" t="s">
        <v>3</v>
      </c>
    </row>
    <row r="2114" spans="1:2" hidden="1" x14ac:dyDescent="0.2">
      <c r="A2114" s="1" t="s">
        <v>649</v>
      </c>
      <c r="B2114" s="1" t="s">
        <v>3</v>
      </c>
    </row>
    <row r="2115" spans="1:2" hidden="1" x14ac:dyDescent="0.2">
      <c r="A2115" s="1" t="s">
        <v>722</v>
      </c>
      <c r="B2115" s="1" t="s">
        <v>3</v>
      </c>
    </row>
    <row r="2116" spans="1:2" hidden="1" x14ac:dyDescent="0.2">
      <c r="A2116" s="1" t="s">
        <v>960</v>
      </c>
      <c r="B2116" s="1" t="s">
        <v>3</v>
      </c>
    </row>
    <row r="2117" spans="1:2" hidden="1" x14ac:dyDescent="0.2">
      <c r="A2117" s="1" t="s">
        <v>1114</v>
      </c>
      <c r="B2117" s="1" t="s">
        <v>3</v>
      </c>
    </row>
    <row r="2118" spans="1:2" hidden="1" x14ac:dyDescent="0.2">
      <c r="A2118" s="1" t="s">
        <v>1126</v>
      </c>
      <c r="B2118" s="1" t="s">
        <v>3</v>
      </c>
    </row>
    <row r="2119" spans="1:2" hidden="1" x14ac:dyDescent="0.2">
      <c r="A2119" s="1" t="s">
        <v>1439</v>
      </c>
      <c r="B2119" s="1" t="s">
        <v>3</v>
      </c>
    </row>
    <row r="2120" spans="1:2" hidden="1" x14ac:dyDescent="0.2">
      <c r="A2120" s="1" t="s">
        <v>1498</v>
      </c>
      <c r="B2120" s="1" t="s">
        <v>3</v>
      </c>
    </row>
    <row r="2121" spans="1:2" hidden="1" x14ac:dyDescent="0.2">
      <c r="A2121" s="1" t="s">
        <v>1514</v>
      </c>
      <c r="B2121" s="1" t="s">
        <v>3</v>
      </c>
    </row>
    <row r="2122" spans="1:2" hidden="1" x14ac:dyDescent="0.2">
      <c r="A2122" s="1" t="s">
        <v>1515</v>
      </c>
      <c r="B2122" s="1" t="s">
        <v>3</v>
      </c>
    </row>
    <row r="2123" spans="1:2" hidden="1" x14ac:dyDescent="0.2">
      <c r="A2123" s="1" t="s">
        <v>1619</v>
      </c>
      <c r="B2123" s="1" t="s">
        <v>3</v>
      </c>
    </row>
    <row r="2124" spans="1:2" hidden="1" x14ac:dyDescent="0.2">
      <c r="A2124" s="1" t="s">
        <v>1712</v>
      </c>
      <c r="B2124" s="1" t="s">
        <v>3</v>
      </c>
    </row>
    <row r="2125" spans="1:2" hidden="1" x14ac:dyDescent="0.2">
      <c r="A2125" s="1" t="s">
        <v>2154</v>
      </c>
      <c r="B2125" s="1" t="s">
        <v>3</v>
      </c>
    </row>
    <row r="2126" spans="1:2" hidden="1" x14ac:dyDescent="0.2">
      <c r="A2126" s="1" t="s">
        <v>2169</v>
      </c>
      <c r="B2126" s="1" t="s">
        <v>3</v>
      </c>
    </row>
    <row r="2127" spans="1:2" hidden="1" x14ac:dyDescent="0.2">
      <c r="A2127" s="1" t="s">
        <v>2181</v>
      </c>
      <c r="B2127" s="1" t="s">
        <v>3</v>
      </c>
    </row>
    <row r="2128" spans="1:2" hidden="1" x14ac:dyDescent="0.2">
      <c r="A2128" s="1" t="s">
        <v>2222</v>
      </c>
      <c r="B2128" s="1" t="s">
        <v>3</v>
      </c>
    </row>
    <row r="2129" spans="1:2" hidden="1" x14ac:dyDescent="0.2">
      <c r="A2129" s="1" t="s">
        <v>2299</v>
      </c>
      <c r="B2129" s="1" t="s">
        <v>3</v>
      </c>
    </row>
    <row r="2130" spans="1:2" hidden="1" x14ac:dyDescent="0.2">
      <c r="A2130" s="1" t="s">
        <v>2394</v>
      </c>
      <c r="B2130" s="1" t="s">
        <v>3</v>
      </c>
    </row>
    <row r="2131" spans="1:2" hidden="1" x14ac:dyDescent="0.2">
      <c r="A2131" s="1" t="s">
        <v>2513</v>
      </c>
      <c r="B2131" s="1" t="s">
        <v>3</v>
      </c>
    </row>
    <row r="2132" spans="1:2" hidden="1" x14ac:dyDescent="0.2">
      <c r="A2132" s="1" t="s">
        <v>2584</v>
      </c>
      <c r="B2132" s="1" t="s">
        <v>3</v>
      </c>
    </row>
    <row r="2133" spans="1:2" hidden="1" x14ac:dyDescent="0.2">
      <c r="A2133" s="1" t="s">
        <v>2656</v>
      </c>
      <c r="B2133" s="1" t="s">
        <v>3</v>
      </c>
    </row>
    <row r="2134" spans="1:2" hidden="1" x14ac:dyDescent="0.2">
      <c r="A2134" s="1" t="s">
        <v>3067</v>
      </c>
      <c r="B2134" s="1" t="s">
        <v>3</v>
      </c>
    </row>
    <row r="2135" spans="1:2" hidden="1" x14ac:dyDescent="0.2">
      <c r="A2135" s="1" t="s">
        <v>3105</v>
      </c>
      <c r="B2135" s="1" t="s">
        <v>3</v>
      </c>
    </row>
    <row r="2136" spans="1:2" hidden="1" x14ac:dyDescent="0.2">
      <c r="A2136" s="1" t="s">
        <v>3328</v>
      </c>
      <c r="B2136" s="1" t="s">
        <v>3</v>
      </c>
    </row>
    <row r="2137" spans="1:2" hidden="1" x14ac:dyDescent="0.2">
      <c r="A2137" s="1" t="s">
        <v>3354</v>
      </c>
      <c r="B2137" s="1" t="s">
        <v>3</v>
      </c>
    </row>
    <row r="2138" spans="1:2" hidden="1" x14ac:dyDescent="0.2">
      <c r="A2138" s="1" t="s">
        <v>3366</v>
      </c>
      <c r="B2138" s="1" t="s">
        <v>3</v>
      </c>
    </row>
    <row r="2139" spans="1:2" hidden="1" x14ac:dyDescent="0.2">
      <c r="A2139" s="1" t="s">
        <v>3379</v>
      </c>
      <c r="B2139" s="1" t="s">
        <v>3</v>
      </c>
    </row>
    <row r="2140" spans="1:2" hidden="1" x14ac:dyDescent="0.2">
      <c r="A2140" s="1" t="s">
        <v>3394</v>
      </c>
      <c r="B2140" s="1" t="s">
        <v>3</v>
      </c>
    </row>
    <row r="2141" spans="1:2" hidden="1" x14ac:dyDescent="0.2">
      <c r="A2141" s="1" t="s">
        <v>2</v>
      </c>
      <c r="B2141" s="1" t="s">
        <v>3</v>
      </c>
    </row>
    <row r="2142" spans="1:2" hidden="1" x14ac:dyDescent="0.2">
      <c r="A2142" s="1" t="s">
        <v>9</v>
      </c>
      <c r="B2142" s="1" t="s">
        <v>3</v>
      </c>
    </row>
    <row r="2143" spans="1:2" hidden="1" x14ac:dyDescent="0.2">
      <c r="A2143" s="1" t="s">
        <v>12</v>
      </c>
      <c r="B2143" s="1" t="s">
        <v>3</v>
      </c>
    </row>
    <row r="2144" spans="1:2" hidden="1" x14ac:dyDescent="0.2">
      <c r="A2144" s="1" t="s">
        <v>13</v>
      </c>
      <c r="B2144" s="1" t="s">
        <v>3</v>
      </c>
    </row>
    <row r="2145" spans="1:2" hidden="1" x14ac:dyDescent="0.2">
      <c r="A2145" s="1" t="s">
        <v>30</v>
      </c>
      <c r="B2145" s="1" t="s">
        <v>3</v>
      </c>
    </row>
    <row r="2146" spans="1:2" hidden="1" x14ac:dyDescent="0.2">
      <c r="A2146" s="1" t="s">
        <v>33</v>
      </c>
      <c r="B2146" s="1" t="s">
        <v>3</v>
      </c>
    </row>
    <row r="2147" spans="1:2" hidden="1" x14ac:dyDescent="0.2">
      <c r="A2147" s="1" t="s">
        <v>38</v>
      </c>
      <c r="B2147" s="1" t="s">
        <v>3</v>
      </c>
    </row>
    <row r="2148" spans="1:2" hidden="1" x14ac:dyDescent="0.2">
      <c r="A2148" s="1" t="s">
        <v>39</v>
      </c>
      <c r="B2148" s="1" t="s">
        <v>3</v>
      </c>
    </row>
    <row r="2149" spans="1:2" hidden="1" x14ac:dyDescent="0.2">
      <c r="A2149" s="1" t="s">
        <v>43</v>
      </c>
      <c r="B2149" s="1" t="s">
        <v>3</v>
      </c>
    </row>
    <row r="2150" spans="1:2" hidden="1" x14ac:dyDescent="0.2">
      <c r="A2150" s="1" t="s">
        <v>46</v>
      </c>
      <c r="B2150" s="1" t="s">
        <v>3</v>
      </c>
    </row>
    <row r="2151" spans="1:2" hidden="1" x14ac:dyDescent="0.2">
      <c r="A2151" s="1" t="s">
        <v>50</v>
      </c>
      <c r="B2151" s="1" t="s">
        <v>3</v>
      </c>
    </row>
    <row r="2152" spans="1:2" hidden="1" x14ac:dyDescent="0.2">
      <c r="A2152" s="1" t="s">
        <v>53</v>
      </c>
      <c r="B2152" s="1" t="s">
        <v>3</v>
      </c>
    </row>
    <row r="2153" spans="1:2" hidden="1" x14ac:dyDescent="0.2">
      <c r="A2153" s="1" t="s">
        <v>56</v>
      </c>
      <c r="B2153" s="1" t="s">
        <v>3</v>
      </c>
    </row>
    <row r="2154" spans="1:2" hidden="1" x14ac:dyDescent="0.2">
      <c r="A2154" s="1" t="s">
        <v>58</v>
      </c>
      <c r="B2154" s="1" t="s">
        <v>3</v>
      </c>
    </row>
    <row r="2155" spans="1:2" hidden="1" x14ac:dyDescent="0.2">
      <c r="A2155" s="1" t="s">
        <v>63</v>
      </c>
      <c r="B2155" s="1" t="s">
        <v>3</v>
      </c>
    </row>
    <row r="2156" spans="1:2" hidden="1" x14ac:dyDescent="0.2">
      <c r="A2156" s="1" t="s">
        <v>64</v>
      </c>
      <c r="B2156" s="1" t="s">
        <v>3</v>
      </c>
    </row>
    <row r="2157" spans="1:2" hidden="1" x14ac:dyDescent="0.2">
      <c r="A2157" s="1" t="s">
        <v>65</v>
      </c>
      <c r="B2157" s="1" t="s">
        <v>3</v>
      </c>
    </row>
    <row r="2158" spans="1:2" hidden="1" x14ac:dyDescent="0.2">
      <c r="A2158" s="1" t="s">
        <v>68</v>
      </c>
      <c r="B2158" s="1" t="s">
        <v>3</v>
      </c>
    </row>
    <row r="2159" spans="1:2" hidden="1" x14ac:dyDescent="0.2">
      <c r="A2159" s="1" t="s">
        <v>69</v>
      </c>
      <c r="B2159" s="1" t="s">
        <v>3</v>
      </c>
    </row>
    <row r="2160" spans="1:2" hidden="1" x14ac:dyDescent="0.2">
      <c r="A2160" s="1" t="s">
        <v>72</v>
      </c>
      <c r="B2160" s="1" t="s">
        <v>3</v>
      </c>
    </row>
    <row r="2161" spans="1:2" hidden="1" x14ac:dyDescent="0.2">
      <c r="A2161" s="1" t="s">
        <v>73</v>
      </c>
      <c r="B2161" s="1" t="s">
        <v>3</v>
      </c>
    </row>
    <row r="2162" spans="1:2" hidden="1" x14ac:dyDescent="0.2">
      <c r="A2162" s="1" t="s">
        <v>74</v>
      </c>
      <c r="B2162" s="1" t="s">
        <v>3</v>
      </c>
    </row>
    <row r="2163" spans="1:2" hidden="1" x14ac:dyDescent="0.2">
      <c r="A2163" s="1" t="s">
        <v>76</v>
      </c>
      <c r="B2163" s="1" t="s">
        <v>3</v>
      </c>
    </row>
    <row r="2164" spans="1:2" hidden="1" x14ac:dyDescent="0.2">
      <c r="A2164" s="1" t="s">
        <v>77</v>
      </c>
      <c r="B2164" s="1" t="s">
        <v>3</v>
      </c>
    </row>
    <row r="2165" spans="1:2" hidden="1" x14ac:dyDescent="0.2">
      <c r="A2165" s="1" t="s">
        <v>78</v>
      </c>
      <c r="B2165" s="1" t="s">
        <v>3</v>
      </c>
    </row>
    <row r="2166" spans="1:2" hidden="1" x14ac:dyDescent="0.2">
      <c r="A2166" s="1" t="s">
        <v>81</v>
      </c>
      <c r="B2166" s="1" t="s">
        <v>3</v>
      </c>
    </row>
    <row r="2167" spans="1:2" hidden="1" x14ac:dyDescent="0.2">
      <c r="A2167" s="1" t="s">
        <v>82</v>
      </c>
      <c r="B2167" s="1" t="s">
        <v>3</v>
      </c>
    </row>
    <row r="2168" spans="1:2" hidden="1" x14ac:dyDescent="0.2">
      <c r="A2168" s="1" t="s">
        <v>84</v>
      </c>
      <c r="B2168" s="1" t="s">
        <v>3</v>
      </c>
    </row>
    <row r="2169" spans="1:2" hidden="1" x14ac:dyDescent="0.2">
      <c r="A2169" s="1" t="s">
        <v>85</v>
      </c>
      <c r="B2169" s="1" t="s">
        <v>3</v>
      </c>
    </row>
    <row r="2170" spans="1:2" hidden="1" x14ac:dyDescent="0.2">
      <c r="A2170" s="1" t="s">
        <v>87</v>
      </c>
      <c r="B2170" s="1" t="s">
        <v>3</v>
      </c>
    </row>
    <row r="2171" spans="1:2" hidden="1" x14ac:dyDescent="0.2">
      <c r="A2171" s="1" t="s">
        <v>90</v>
      </c>
      <c r="B2171" s="1" t="s">
        <v>3</v>
      </c>
    </row>
    <row r="2172" spans="1:2" hidden="1" x14ac:dyDescent="0.2">
      <c r="A2172" s="1" t="s">
        <v>92</v>
      </c>
      <c r="B2172" s="1" t="s">
        <v>3</v>
      </c>
    </row>
    <row r="2173" spans="1:2" hidden="1" x14ac:dyDescent="0.2">
      <c r="A2173" s="1" t="s">
        <v>93</v>
      </c>
      <c r="B2173" s="1" t="s">
        <v>3</v>
      </c>
    </row>
    <row r="2174" spans="1:2" hidden="1" x14ac:dyDescent="0.2">
      <c r="A2174" s="1" t="s">
        <v>95</v>
      </c>
      <c r="B2174" s="1" t="s">
        <v>3</v>
      </c>
    </row>
    <row r="2175" spans="1:2" hidden="1" x14ac:dyDescent="0.2">
      <c r="A2175" s="1" t="s">
        <v>96</v>
      </c>
      <c r="B2175" s="1" t="s">
        <v>3</v>
      </c>
    </row>
    <row r="2176" spans="1:2" hidden="1" x14ac:dyDescent="0.2">
      <c r="A2176" s="1" t="s">
        <v>97</v>
      </c>
      <c r="B2176" s="1" t="s">
        <v>3</v>
      </c>
    </row>
    <row r="2177" spans="1:2" hidden="1" x14ac:dyDescent="0.2">
      <c r="A2177" s="1" t="s">
        <v>99</v>
      </c>
      <c r="B2177" s="1" t="s">
        <v>3</v>
      </c>
    </row>
    <row r="2178" spans="1:2" hidden="1" x14ac:dyDescent="0.2">
      <c r="A2178" s="1" t="s">
        <v>100</v>
      </c>
      <c r="B2178" s="1" t="s">
        <v>3</v>
      </c>
    </row>
    <row r="2179" spans="1:2" hidden="1" x14ac:dyDescent="0.2">
      <c r="A2179" s="1" t="s">
        <v>101</v>
      </c>
      <c r="B2179" s="1" t="s">
        <v>3</v>
      </c>
    </row>
    <row r="2180" spans="1:2" hidden="1" x14ac:dyDescent="0.2">
      <c r="A2180" s="1" t="s">
        <v>102</v>
      </c>
      <c r="B2180" s="1" t="s">
        <v>3</v>
      </c>
    </row>
    <row r="2181" spans="1:2" hidden="1" x14ac:dyDescent="0.2">
      <c r="A2181" s="1" t="s">
        <v>104</v>
      </c>
      <c r="B2181" s="1" t="s">
        <v>3</v>
      </c>
    </row>
    <row r="2182" spans="1:2" hidden="1" x14ac:dyDescent="0.2">
      <c r="A2182" s="1" t="s">
        <v>105</v>
      </c>
      <c r="B2182" s="1" t="s">
        <v>3</v>
      </c>
    </row>
    <row r="2183" spans="1:2" hidden="1" x14ac:dyDescent="0.2">
      <c r="A2183" s="1" t="s">
        <v>106</v>
      </c>
      <c r="B2183" s="1" t="s">
        <v>3</v>
      </c>
    </row>
    <row r="2184" spans="1:2" hidden="1" x14ac:dyDescent="0.2">
      <c r="A2184" s="1" t="s">
        <v>108</v>
      </c>
      <c r="B2184" s="1" t="s">
        <v>3</v>
      </c>
    </row>
    <row r="2185" spans="1:2" hidden="1" x14ac:dyDescent="0.2">
      <c r="A2185" s="1" t="s">
        <v>109</v>
      </c>
      <c r="B2185" s="1" t="s">
        <v>3</v>
      </c>
    </row>
    <row r="2186" spans="1:2" hidden="1" x14ac:dyDescent="0.2">
      <c r="A2186" s="1" t="s">
        <v>110</v>
      </c>
      <c r="B2186" s="1" t="s">
        <v>3</v>
      </c>
    </row>
    <row r="2187" spans="1:2" hidden="1" x14ac:dyDescent="0.2">
      <c r="A2187" s="1" t="s">
        <v>111</v>
      </c>
      <c r="B2187" s="1" t="s">
        <v>3</v>
      </c>
    </row>
    <row r="2188" spans="1:2" hidden="1" x14ac:dyDescent="0.2">
      <c r="A2188" s="1" t="s">
        <v>112</v>
      </c>
      <c r="B2188" s="1" t="s">
        <v>3</v>
      </c>
    </row>
    <row r="2189" spans="1:2" hidden="1" x14ac:dyDescent="0.2">
      <c r="A2189" s="1" t="s">
        <v>114</v>
      </c>
      <c r="B2189" s="1" t="s">
        <v>3</v>
      </c>
    </row>
    <row r="2190" spans="1:2" hidden="1" x14ac:dyDescent="0.2">
      <c r="A2190" s="1" t="s">
        <v>115</v>
      </c>
      <c r="B2190" s="1" t="s">
        <v>3</v>
      </c>
    </row>
    <row r="2191" spans="1:2" hidden="1" x14ac:dyDescent="0.2">
      <c r="A2191" s="1" t="s">
        <v>116</v>
      </c>
      <c r="B2191" s="1" t="s">
        <v>3</v>
      </c>
    </row>
    <row r="2192" spans="1:2" hidden="1" x14ac:dyDescent="0.2">
      <c r="A2192" s="1" t="s">
        <v>119</v>
      </c>
      <c r="B2192" s="1" t="s">
        <v>3</v>
      </c>
    </row>
    <row r="2193" spans="1:2" hidden="1" x14ac:dyDescent="0.2">
      <c r="A2193" s="1" t="s">
        <v>120</v>
      </c>
      <c r="B2193" s="1" t="s">
        <v>3</v>
      </c>
    </row>
    <row r="2194" spans="1:2" hidden="1" x14ac:dyDescent="0.2">
      <c r="A2194" s="1" t="s">
        <v>121</v>
      </c>
      <c r="B2194" s="1" t="s">
        <v>3</v>
      </c>
    </row>
    <row r="2195" spans="1:2" hidden="1" x14ac:dyDescent="0.2">
      <c r="A2195" s="1" t="s">
        <v>122</v>
      </c>
      <c r="B2195" s="1" t="s">
        <v>3</v>
      </c>
    </row>
    <row r="2196" spans="1:2" hidden="1" x14ac:dyDescent="0.2">
      <c r="A2196" s="1" t="s">
        <v>123</v>
      </c>
      <c r="B2196" s="1" t="s">
        <v>3</v>
      </c>
    </row>
    <row r="2197" spans="1:2" hidden="1" x14ac:dyDescent="0.2">
      <c r="A2197" s="1" t="s">
        <v>124</v>
      </c>
      <c r="B2197" s="1" t="s">
        <v>3</v>
      </c>
    </row>
    <row r="2198" spans="1:2" hidden="1" x14ac:dyDescent="0.2">
      <c r="A2198" s="1" t="s">
        <v>125</v>
      </c>
      <c r="B2198" s="1" t="s">
        <v>3</v>
      </c>
    </row>
    <row r="2199" spans="1:2" hidden="1" x14ac:dyDescent="0.2">
      <c r="A2199" s="1" t="s">
        <v>127</v>
      </c>
      <c r="B2199" s="1" t="s">
        <v>3</v>
      </c>
    </row>
    <row r="2200" spans="1:2" hidden="1" x14ac:dyDescent="0.2">
      <c r="A2200" s="1" t="s">
        <v>129</v>
      </c>
      <c r="B2200" s="1" t="s">
        <v>3</v>
      </c>
    </row>
    <row r="2201" spans="1:2" hidden="1" x14ac:dyDescent="0.2">
      <c r="A2201" s="1" t="s">
        <v>130</v>
      </c>
      <c r="B2201" s="1" t="s">
        <v>3</v>
      </c>
    </row>
    <row r="2202" spans="1:2" hidden="1" x14ac:dyDescent="0.2">
      <c r="A2202" s="1" t="s">
        <v>133</v>
      </c>
      <c r="B2202" s="1" t="s">
        <v>3</v>
      </c>
    </row>
    <row r="2203" spans="1:2" hidden="1" x14ac:dyDescent="0.2">
      <c r="A2203" s="1" t="s">
        <v>134</v>
      </c>
      <c r="B2203" s="1" t="s">
        <v>3</v>
      </c>
    </row>
    <row r="2204" spans="1:2" hidden="1" x14ac:dyDescent="0.2">
      <c r="A2204" s="1" t="s">
        <v>135</v>
      </c>
      <c r="B2204" s="1" t="s">
        <v>3</v>
      </c>
    </row>
    <row r="2205" spans="1:2" hidden="1" x14ac:dyDescent="0.2">
      <c r="A2205" s="1" t="s">
        <v>136</v>
      </c>
      <c r="B2205" s="1" t="s">
        <v>3</v>
      </c>
    </row>
    <row r="2206" spans="1:2" hidden="1" x14ac:dyDescent="0.2">
      <c r="A2206" s="1" t="s">
        <v>139</v>
      </c>
      <c r="B2206" s="1" t="s">
        <v>3</v>
      </c>
    </row>
    <row r="2207" spans="1:2" hidden="1" x14ac:dyDescent="0.2">
      <c r="A2207" s="1" t="s">
        <v>142</v>
      </c>
      <c r="B2207" s="1" t="s">
        <v>3</v>
      </c>
    </row>
    <row r="2208" spans="1:2" hidden="1" x14ac:dyDescent="0.2">
      <c r="A2208" s="1" t="s">
        <v>145</v>
      </c>
      <c r="B2208" s="1" t="s">
        <v>3</v>
      </c>
    </row>
    <row r="2209" spans="1:2" hidden="1" x14ac:dyDescent="0.2">
      <c r="A2209" s="1" t="s">
        <v>146</v>
      </c>
      <c r="B2209" s="1" t="s">
        <v>3</v>
      </c>
    </row>
    <row r="2210" spans="1:2" hidden="1" x14ac:dyDescent="0.2">
      <c r="A2210" s="1" t="s">
        <v>147</v>
      </c>
      <c r="B2210" s="1" t="s">
        <v>3</v>
      </c>
    </row>
    <row r="2211" spans="1:2" hidden="1" x14ac:dyDescent="0.2">
      <c r="A2211" s="1" t="s">
        <v>151</v>
      </c>
      <c r="B2211" s="1" t="s">
        <v>3</v>
      </c>
    </row>
    <row r="2212" spans="1:2" hidden="1" x14ac:dyDescent="0.2">
      <c r="A2212" s="1" t="s">
        <v>152</v>
      </c>
      <c r="B2212" s="1" t="s">
        <v>3</v>
      </c>
    </row>
    <row r="2213" spans="1:2" hidden="1" x14ac:dyDescent="0.2">
      <c r="A2213" s="1" t="s">
        <v>154</v>
      </c>
      <c r="B2213" s="1" t="s">
        <v>3</v>
      </c>
    </row>
    <row r="2214" spans="1:2" hidden="1" x14ac:dyDescent="0.2">
      <c r="A2214" s="1" t="s">
        <v>159</v>
      </c>
      <c r="B2214" s="1" t="s">
        <v>3</v>
      </c>
    </row>
    <row r="2215" spans="1:2" hidden="1" x14ac:dyDescent="0.2">
      <c r="A2215" s="1" t="s">
        <v>160</v>
      </c>
      <c r="B2215" s="1" t="s">
        <v>3</v>
      </c>
    </row>
    <row r="2216" spans="1:2" hidden="1" x14ac:dyDescent="0.2">
      <c r="A2216" s="1" t="s">
        <v>162</v>
      </c>
      <c r="B2216" s="1" t="s">
        <v>3</v>
      </c>
    </row>
    <row r="2217" spans="1:2" hidden="1" x14ac:dyDescent="0.2">
      <c r="A2217" s="1" t="s">
        <v>163</v>
      </c>
      <c r="B2217" s="1" t="s">
        <v>3</v>
      </c>
    </row>
    <row r="2218" spans="1:2" hidden="1" x14ac:dyDescent="0.2">
      <c r="A2218" s="1" t="s">
        <v>164</v>
      </c>
      <c r="B2218" s="1" t="s">
        <v>3</v>
      </c>
    </row>
    <row r="2219" spans="1:2" hidden="1" x14ac:dyDescent="0.2">
      <c r="A2219" s="1" t="s">
        <v>166</v>
      </c>
      <c r="B2219" s="1" t="s">
        <v>3</v>
      </c>
    </row>
    <row r="2220" spans="1:2" hidden="1" x14ac:dyDescent="0.2">
      <c r="A2220" s="1" t="s">
        <v>171</v>
      </c>
      <c r="B2220" s="1" t="s">
        <v>3</v>
      </c>
    </row>
    <row r="2221" spans="1:2" hidden="1" x14ac:dyDescent="0.2">
      <c r="A2221" s="1" t="s">
        <v>174</v>
      </c>
      <c r="B2221" s="1" t="s">
        <v>3</v>
      </c>
    </row>
    <row r="2222" spans="1:2" hidden="1" x14ac:dyDescent="0.2">
      <c r="A2222" s="1" t="s">
        <v>176</v>
      </c>
      <c r="B2222" s="1" t="s">
        <v>3</v>
      </c>
    </row>
    <row r="2223" spans="1:2" hidden="1" x14ac:dyDescent="0.2">
      <c r="A2223" s="1" t="s">
        <v>177</v>
      </c>
      <c r="B2223" s="1" t="s">
        <v>3</v>
      </c>
    </row>
    <row r="2224" spans="1:2" hidden="1" x14ac:dyDescent="0.2">
      <c r="A2224" s="1" t="s">
        <v>179</v>
      </c>
      <c r="B2224" s="1" t="s">
        <v>3</v>
      </c>
    </row>
    <row r="2225" spans="1:2" hidden="1" x14ac:dyDescent="0.2">
      <c r="A2225" s="1" t="s">
        <v>180</v>
      </c>
      <c r="B2225" s="1" t="s">
        <v>3</v>
      </c>
    </row>
    <row r="2226" spans="1:2" hidden="1" x14ac:dyDescent="0.2">
      <c r="A2226" s="1" t="s">
        <v>183</v>
      </c>
      <c r="B2226" s="1" t="s">
        <v>3</v>
      </c>
    </row>
    <row r="2227" spans="1:2" hidden="1" x14ac:dyDescent="0.2">
      <c r="A2227" s="1" t="s">
        <v>184</v>
      </c>
      <c r="B2227" s="1" t="s">
        <v>3</v>
      </c>
    </row>
    <row r="2228" spans="1:2" hidden="1" x14ac:dyDescent="0.2">
      <c r="A2228" s="1" t="s">
        <v>186</v>
      </c>
      <c r="B2228" s="1" t="s">
        <v>3</v>
      </c>
    </row>
    <row r="2229" spans="1:2" hidden="1" x14ac:dyDescent="0.2">
      <c r="A2229" s="1" t="s">
        <v>188</v>
      </c>
      <c r="B2229" s="1" t="s">
        <v>3</v>
      </c>
    </row>
    <row r="2230" spans="1:2" hidden="1" x14ac:dyDescent="0.2">
      <c r="A2230" s="1" t="s">
        <v>194</v>
      </c>
      <c r="B2230" s="1" t="s">
        <v>3</v>
      </c>
    </row>
    <row r="2231" spans="1:2" hidden="1" x14ac:dyDescent="0.2">
      <c r="A2231" s="1" t="s">
        <v>201</v>
      </c>
      <c r="B2231" s="1" t="s">
        <v>3</v>
      </c>
    </row>
    <row r="2232" spans="1:2" hidden="1" x14ac:dyDescent="0.2">
      <c r="A2232" s="1" t="s">
        <v>204</v>
      </c>
      <c r="B2232" s="1" t="s">
        <v>3</v>
      </c>
    </row>
    <row r="2233" spans="1:2" hidden="1" x14ac:dyDescent="0.2">
      <c r="A2233" s="1" t="s">
        <v>206</v>
      </c>
      <c r="B2233" s="1" t="s">
        <v>3</v>
      </c>
    </row>
    <row r="2234" spans="1:2" hidden="1" x14ac:dyDescent="0.2">
      <c r="A2234" s="1" t="s">
        <v>207</v>
      </c>
      <c r="B2234" s="1" t="s">
        <v>3</v>
      </c>
    </row>
    <row r="2235" spans="1:2" hidden="1" x14ac:dyDescent="0.2">
      <c r="A2235" s="1" t="s">
        <v>209</v>
      </c>
      <c r="B2235" s="1" t="s">
        <v>3</v>
      </c>
    </row>
    <row r="2236" spans="1:2" hidden="1" x14ac:dyDescent="0.2">
      <c r="A2236" s="1" t="s">
        <v>211</v>
      </c>
      <c r="B2236" s="1" t="s">
        <v>3</v>
      </c>
    </row>
    <row r="2237" spans="1:2" hidden="1" x14ac:dyDescent="0.2">
      <c r="A2237" s="1" t="s">
        <v>212</v>
      </c>
      <c r="B2237" s="1" t="s">
        <v>3</v>
      </c>
    </row>
    <row r="2238" spans="1:2" hidden="1" x14ac:dyDescent="0.2">
      <c r="A2238" s="1" t="s">
        <v>214</v>
      </c>
      <c r="B2238" s="1" t="s">
        <v>3</v>
      </c>
    </row>
    <row r="2239" spans="1:2" hidden="1" x14ac:dyDescent="0.2">
      <c r="A2239" s="1" t="s">
        <v>217</v>
      </c>
      <c r="B2239" s="1" t="s">
        <v>3</v>
      </c>
    </row>
    <row r="2240" spans="1:2" hidden="1" x14ac:dyDescent="0.2">
      <c r="A2240" s="1" t="s">
        <v>221</v>
      </c>
      <c r="B2240" s="1" t="s">
        <v>3</v>
      </c>
    </row>
    <row r="2241" spans="1:2" hidden="1" x14ac:dyDescent="0.2">
      <c r="A2241" s="1" t="s">
        <v>222</v>
      </c>
      <c r="B2241" s="1" t="s">
        <v>3</v>
      </c>
    </row>
    <row r="2242" spans="1:2" hidden="1" x14ac:dyDescent="0.2">
      <c r="A2242" s="1" t="s">
        <v>224</v>
      </c>
      <c r="B2242" s="1" t="s">
        <v>3</v>
      </c>
    </row>
    <row r="2243" spans="1:2" hidden="1" x14ac:dyDescent="0.2">
      <c r="A2243" s="1" t="s">
        <v>228</v>
      </c>
      <c r="B2243" s="1" t="s">
        <v>3</v>
      </c>
    </row>
    <row r="2244" spans="1:2" hidden="1" x14ac:dyDescent="0.2">
      <c r="A2244" s="1" t="s">
        <v>231</v>
      </c>
      <c r="B2244" s="1" t="s">
        <v>3</v>
      </c>
    </row>
    <row r="2245" spans="1:2" hidden="1" x14ac:dyDescent="0.2">
      <c r="A2245" s="1" t="s">
        <v>232</v>
      </c>
      <c r="B2245" s="1" t="s">
        <v>3</v>
      </c>
    </row>
    <row r="2246" spans="1:2" hidden="1" x14ac:dyDescent="0.2">
      <c r="A2246" s="1" t="s">
        <v>233</v>
      </c>
      <c r="B2246" s="1" t="s">
        <v>3</v>
      </c>
    </row>
    <row r="2247" spans="1:2" hidden="1" x14ac:dyDescent="0.2">
      <c r="A2247" s="1" t="s">
        <v>241</v>
      </c>
      <c r="B2247" s="1" t="s">
        <v>3</v>
      </c>
    </row>
    <row r="2248" spans="1:2" hidden="1" x14ac:dyDescent="0.2">
      <c r="A2248" s="1" t="s">
        <v>247</v>
      </c>
      <c r="B2248" s="1" t="s">
        <v>3</v>
      </c>
    </row>
    <row r="2249" spans="1:2" hidden="1" x14ac:dyDescent="0.2">
      <c r="A2249" s="1" t="s">
        <v>248</v>
      </c>
      <c r="B2249" s="1" t="s">
        <v>3</v>
      </c>
    </row>
    <row r="2250" spans="1:2" hidden="1" x14ac:dyDescent="0.2">
      <c r="A2250" s="1" t="s">
        <v>252</v>
      </c>
      <c r="B2250" s="1" t="s">
        <v>3</v>
      </c>
    </row>
    <row r="2251" spans="1:2" hidden="1" x14ac:dyDescent="0.2">
      <c r="A2251" s="1" t="s">
        <v>253</v>
      </c>
      <c r="B2251" s="1" t="s">
        <v>3</v>
      </c>
    </row>
    <row r="2252" spans="1:2" hidden="1" x14ac:dyDescent="0.2">
      <c r="A2252" s="1" t="s">
        <v>257</v>
      </c>
      <c r="B2252" s="1" t="s">
        <v>3</v>
      </c>
    </row>
    <row r="2253" spans="1:2" hidden="1" x14ac:dyDescent="0.2">
      <c r="A2253" s="1" t="s">
        <v>260</v>
      </c>
      <c r="B2253" s="1" t="s">
        <v>3</v>
      </c>
    </row>
    <row r="2254" spans="1:2" hidden="1" x14ac:dyDescent="0.2">
      <c r="A2254" s="1" t="s">
        <v>262</v>
      </c>
      <c r="B2254" s="1" t="s">
        <v>3</v>
      </c>
    </row>
    <row r="2255" spans="1:2" hidden="1" x14ac:dyDescent="0.2">
      <c r="A2255" s="1" t="s">
        <v>264</v>
      </c>
      <c r="B2255" s="1" t="s">
        <v>3</v>
      </c>
    </row>
    <row r="2256" spans="1:2" hidden="1" x14ac:dyDescent="0.2">
      <c r="A2256" s="1" t="s">
        <v>270</v>
      </c>
      <c r="B2256" s="1" t="s">
        <v>3</v>
      </c>
    </row>
    <row r="2257" spans="1:2" hidden="1" x14ac:dyDescent="0.2">
      <c r="A2257" s="1" t="s">
        <v>271</v>
      </c>
      <c r="B2257" s="1" t="s">
        <v>3</v>
      </c>
    </row>
    <row r="2258" spans="1:2" hidden="1" x14ac:dyDescent="0.2">
      <c r="A2258" s="1" t="s">
        <v>272</v>
      </c>
      <c r="B2258" s="1" t="s">
        <v>3</v>
      </c>
    </row>
    <row r="2259" spans="1:2" hidden="1" x14ac:dyDescent="0.2">
      <c r="A2259" s="1" t="s">
        <v>273</v>
      </c>
      <c r="B2259" s="1" t="s">
        <v>3</v>
      </c>
    </row>
    <row r="2260" spans="1:2" hidden="1" x14ac:dyDescent="0.2">
      <c r="A2260" s="1" t="s">
        <v>274</v>
      </c>
      <c r="B2260" s="1" t="s">
        <v>3</v>
      </c>
    </row>
    <row r="2261" spans="1:2" hidden="1" x14ac:dyDescent="0.2">
      <c r="A2261" s="1" t="s">
        <v>276</v>
      </c>
      <c r="B2261" s="1" t="s">
        <v>3</v>
      </c>
    </row>
    <row r="2262" spans="1:2" hidden="1" x14ac:dyDescent="0.2">
      <c r="A2262" s="1" t="s">
        <v>279</v>
      </c>
      <c r="B2262" s="1" t="s">
        <v>3</v>
      </c>
    </row>
    <row r="2263" spans="1:2" hidden="1" x14ac:dyDescent="0.2">
      <c r="A2263" s="1" t="s">
        <v>281</v>
      </c>
      <c r="B2263" s="1" t="s">
        <v>3</v>
      </c>
    </row>
    <row r="2264" spans="1:2" hidden="1" x14ac:dyDescent="0.2">
      <c r="A2264" s="1" t="s">
        <v>282</v>
      </c>
      <c r="B2264" s="1" t="s">
        <v>3</v>
      </c>
    </row>
    <row r="2265" spans="1:2" hidden="1" x14ac:dyDescent="0.2">
      <c r="A2265" s="1" t="s">
        <v>283</v>
      </c>
      <c r="B2265" s="1" t="s">
        <v>3</v>
      </c>
    </row>
    <row r="2266" spans="1:2" hidden="1" x14ac:dyDescent="0.2">
      <c r="A2266" s="1" t="s">
        <v>285</v>
      </c>
      <c r="B2266" s="1" t="s">
        <v>3</v>
      </c>
    </row>
    <row r="2267" spans="1:2" hidden="1" x14ac:dyDescent="0.2">
      <c r="A2267" s="1" t="s">
        <v>286</v>
      </c>
      <c r="B2267" s="1" t="s">
        <v>3</v>
      </c>
    </row>
    <row r="2268" spans="1:2" hidden="1" x14ac:dyDescent="0.2">
      <c r="A2268" s="1" t="s">
        <v>291</v>
      </c>
      <c r="B2268" s="1" t="s">
        <v>3</v>
      </c>
    </row>
    <row r="2269" spans="1:2" hidden="1" x14ac:dyDescent="0.2">
      <c r="A2269" s="1" t="s">
        <v>293</v>
      </c>
      <c r="B2269" s="1" t="s">
        <v>3</v>
      </c>
    </row>
    <row r="2270" spans="1:2" hidden="1" x14ac:dyDescent="0.2">
      <c r="A2270" s="1" t="s">
        <v>294</v>
      </c>
      <c r="B2270" s="1" t="s">
        <v>3</v>
      </c>
    </row>
    <row r="2271" spans="1:2" hidden="1" x14ac:dyDescent="0.2">
      <c r="A2271" s="1" t="s">
        <v>297</v>
      </c>
      <c r="B2271" s="1" t="s">
        <v>3</v>
      </c>
    </row>
    <row r="2272" spans="1:2" hidden="1" x14ac:dyDescent="0.2">
      <c r="A2272" s="1" t="s">
        <v>300</v>
      </c>
      <c r="B2272" s="1" t="s">
        <v>3</v>
      </c>
    </row>
    <row r="2273" spans="1:2" hidden="1" x14ac:dyDescent="0.2">
      <c r="A2273" s="1" t="s">
        <v>301</v>
      </c>
      <c r="B2273" s="1" t="s">
        <v>3</v>
      </c>
    </row>
    <row r="2274" spans="1:2" hidden="1" x14ac:dyDescent="0.2">
      <c r="A2274" s="1" t="s">
        <v>302</v>
      </c>
      <c r="B2274" s="1" t="s">
        <v>3</v>
      </c>
    </row>
    <row r="2275" spans="1:2" hidden="1" x14ac:dyDescent="0.2">
      <c r="A2275" s="1" t="s">
        <v>318</v>
      </c>
      <c r="B2275" s="1" t="s">
        <v>3</v>
      </c>
    </row>
    <row r="2276" spans="1:2" hidden="1" x14ac:dyDescent="0.2">
      <c r="A2276" s="1" t="s">
        <v>320</v>
      </c>
      <c r="B2276" s="1" t="s">
        <v>3</v>
      </c>
    </row>
    <row r="2277" spans="1:2" hidden="1" x14ac:dyDescent="0.2">
      <c r="A2277" s="1" t="s">
        <v>322</v>
      </c>
      <c r="B2277" s="1" t="s">
        <v>3</v>
      </c>
    </row>
    <row r="2278" spans="1:2" hidden="1" x14ac:dyDescent="0.2">
      <c r="A2278" s="1" t="s">
        <v>323</v>
      </c>
      <c r="B2278" s="1" t="s">
        <v>3</v>
      </c>
    </row>
    <row r="2279" spans="1:2" hidden="1" x14ac:dyDescent="0.2">
      <c r="A2279" s="1" t="s">
        <v>328</v>
      </c>
      <c r="B2279" s="1" t="s">
        <v>3</v>
      </c>
    </row>
    <row r="2280" spans="1:2" hidden="1" x14ac:dyDescent="0.2">
      <c r="A2280" s="1" t="s">
        <v>335</v>
      </c>
      <c r="B2280" s="1" t="s">
        <v>3</v>
      </c>
    </row>
    <row r="2281" spans="1:2" hidden="1" x14ac:dyDescent="0.2">
      <c r="A2281" s="1" t="s">
        <v>337</v>
      </c>
      <c r="B2281" s="1" t="s">
        <v>3</v>
      </c>
    </row>
    <row r="2282" spans="1:2" hidden="1" x14ac:dyDescent="0.2">
      <c r="A2282" s="1" t="s">
        <v>338</v>
      </c>
      <c r="B2282" s="1" t="s">
        <v>3</v>
      </c>
    </row>
    <row r="2283" spans="1:2" hidden="1" x14ac:dyDescent="0.2">
      <c r="A2283" s="1" t="s">
        <v>341</v>
      </c>
      <c r="B2283" s="1" t="s">
        <v>3</v>
      </c>
    </row>
    <row r="2284" spans="1:2" hidden="1" x14ac:dyDescent="0.2">
      <c r="A2284" s="1" t="s">
        <v>343</v>
      </c>
      <c r="B2284" s="1" t="s">
        <v>3</v>
      </c>
    </row>
    <row r="2285" spans="1:2" hidden="1" x14ac:dyDescent="0.2">
      <c r="A2285" s="1" t="s">
        <v>345</v>
      </c>
      <c r="B2285" s="1" t="s">
        <v>3</v>
      </c>
    </row>
    <row r="2286" spans="1:2" hidden="1" x14ac:dyDescent="0.2">
      <c r="A2286" s="1" t="s">
        <v>346</v>
      </c>
      <c r="B2286" s="1" t="s">
        <v>3</v>
      </c>
    </row>
    <row r="2287" spans="1:2" hidden="1" x14ac:dyDescent="0.2">
      <c r="A2287" s="1" t="s">
        <v>347</v>
      </c>
      <c r="B2287" s="1" t="s">
        <v>3</v>
      </c>
    </row>
    <row r="2288" spans="1:2" hidden="1" x14ac:dyDescent="0.2">
      <c r="A2288" s="1" t="s">
        <v>353</v>
      </c>
      <c r="B2288" s="1" t="s">
        <v>3</v>
      </c>
    </row>
    <row r="2289" spans="1:2" hidden="1" x14ac:dyDescent="0.2">
      <c r="A2289" s="1" t="s">
        <v>354</v>
      </c>
      <c r="B2289" s="1" t="s">
        <v>3</v>
      </c>
    </row>
    <row r="2290" spans="1:2" hidden="1" x14ac:dyDescent="0.2">
      <c r="A2290" s="1" t="s">
        <v>355</v>
      </c>
      <c r="B2290" s="1" t="s">
        <v>3</v>
      </c>
    </row>
    <row r="2291" spans="1:2" hidden="1" x14ac:dyDescent="0.2">
      <c r="A2291" s="1" t="s">
        <v>356</v>
      </c>
      <c r="B2291" s="1" t="s">
        <v>3</v>
      </c>
    </row>
    <row r="2292" spans="1:2" hidden="1" x14ac:dyDescent="0.2">
      <c r="A2292" s="1" t="s">
        <v>358</v>
      </c>
      <c r="B2292" s="1" t="s">
        <v>3</v>
      </c>
    </row>
    <row r="2293" spans="1:2" hidden="1" x14ac:dyDescent="0.2">
      <c r="A2293" s="1" t="s">
        <v>375</v>
      </c>
      <c r="B2293" s="1" t="s">
        <v>3</v>
      </c>
    </row>
    <row r="2294" spans="1:2" hidden="1" x14ac:dyDescent="0.2">
      <c r="A2294" s="1" t="s">
        <v>377</v>
      </c>
      <c r="B2294" s="1" t="s">
        <v>3</v>
      </c>
    </row>
    <row r="2295" spans="1:2" hidden="1" x14ac:dyDescent="0.2">
      <c r="A2295" s="1" t="s">
        <v>411</v>
      </c>
      <c r="B2295" s="1" t="s">
        <v>3</v>
      </c>
    </row>
    <row r="2296" spans="1:2" hidden="1" x14ac:dyDescent="0.2">
      <c r="A2296" s="1" t="s">
        <v>415</v>
      </c>
      <c r="B2296" s="1" t="s">
        <v>3</v>
      </c>
    </row>
    <row r="2297" spans="1:2" hidden="1" x14ac:dyDescent="0.2">
      <c r="A2297" s="1" t="s">
        <v>434</v>
      </c>
      <c r="B2297" s="1" t="s">
        <v>3</v>
      </c>
    </row>
    <row r="2298" spans="1:2" hidden="1" x14ac:dyDescent="0.2">
      <c r="A2298" s="1" t="s">
        <v>494</v>
      </c>
      <c r="B2298" s="1" t="s">
        <v>3</v>
      </c>
    </row>
    <row r="2299" spans="1:2" hidden="1" x14ac:dyDescent="0.2">
      <c r="A2299" s="1" t="s">
        <v>514</v>
      </c>
      <c r="B2299" s="1" t="s">
        <v>3</v>
      </c>
    </row>
    <row r="2300" spans="1:2" hidden="1" x14ac:dyDescent="0.2">
      <c r="A2300" s="1" t="s">
        <v>520</v>
      </c>
      <c r="B2300" s="1" t="s">
        <v>3</v>
      </c>
    </row>
    <row r="2301" spans="1:2" hidden="1" x14ac:dyDescent="0.2">
      <c r="A2301" s="1" t="s">
        <v>532</v>
      </c>
      <c r="B2301" s="1" t="s">
        <v>3</v>
      </c>
    </row>
    <row r="2302" spans="1:2" hidden="1" x14ac:dyDescent="0.2">
      <c r="A2302" s="1" t="s">
        <v>562</v>
      </c>
      <c r="B2302" s="1" t="s">
        <v>3</v>
      </c>
    </row>
    <row r="2303" spans="1:2" hidden="1" x14ac:dyDescent="0.2">
      <c r="A2303" s="1" t="s">
        <v>601</v>
      </c>
      <c r="B2303" s="1" t="s">
        <v>3</v>
      </c>
    </row>
    <row r="2304" spans="1:2" hidden="1" x14ac:dyDescent="0.2">
      <c r="A2304" s="1" t="s">
        <v>625</v>
      </c>
      <c r="B2304" s="1" t="s">
        <v>3</v>
      </c>
    </row>
    <row r="2305" spans="1:2" hidden="1" x14ac:dyDescent="0.2">
      <c r="A2305" s="1" t="s">
        <v>639</v>
      </c>
      <c r="B2305" s="1" t="s">
        <v>3</v>
      </c>
    </row>
    <row r="2306" spans="1:2" hidden="1" x14ac:dyDescent="0.2">
      <c r="A2306" s="1" t="s">
        <v>647</v>
      </c>
      <c r="B2306" s="1" t="s">
        <v>3</v>
      </c>
    </row>
    <row r="2307" spans="1:2" hidden="1" x14ac:dyDescent="0.2">
      <c r="A2307" s="1" t="s">
        <v>648</v>
      </c>
      <c r="B2307" s="1" t="s">
        <v>3</v>
      </c>
    </row>
    <row r="2308" spans="1:2" hidden="1" x14ac:dyDescent="0.2">
      <c r="A2308" s="1" t="s">
        <v>680</v>
      </c>
      <c r="B2308" s="1" t="s">
        <v>3</v>
      </c>
    </row>
    <row r="2309" spans="1:2" hidden="1" x14ac:dyDescent="0.2">
      <c r="A2309" s="1" t="s">
        <v>684</v>
      </c>
      <c r="B2309" s="1" t="s">
        <v>3</v>
      </c>
    </row>
    <row r="2310" spans="1:2" hidden="1" x14ac:dyDescent="0.2">
      <c r="A2310" s="1" t="s">
        <v>714</v>
      </c>
      <c r="B2310" s="1" t="s">
        <v>3</v>
      </c>
    </row>
    <row r="2311" spans="1:2" hidden="1" x14ac:dyDescent="0.2">
      <c r="A2311" s="1" t="s">
        <v>716</v>
      </c>
      <c r="B2311" s="1" t="s">
        <v>3</v>
      </c>
    </row>
    <row r="2312" spans="1:2" hidden="1" x14ac:dyDescent="0.2">
      <c r="A2312" s="1" t="s">
        <v>726</v>
      </c>
      <c r="B2312" s="1" t="s">
        <v>3</v>
      </c>
    </row>
    <row r="2313" spans="1:2" hidden="1" x14ac:dyDescent="0.2">
      <c r="A2313" s="1" t="s">
        <v>727</v>
      </c>
      <c r="B2313" s="1" t="s">
        <v>3</v>
      </c>
    </row>
    <row r="2314" spans="1:2" hidden="1" x14ac:dyDescent="0.2">
      <c r="A2314" s="1" t="s">
        <v>728</v>
      </c>
      <c r="B2314" s="1" t="s">
        <v>3</v>
      </c>
    </row>
    <row r="2315" spans="1:2" hidden="1" x14ac:dyDescent="0.2">
      <c r="A2315" s="1" t="s">
        <v>731</v>
      </c>
      <c r="B2315" s="1" t="s">
        <v>3</v>
      </c>
    </row>
    <row r="2316" spans="1:2" hidden="1" x14ac:dyDescent="0.2">
      <c r="A2316" s="1" t="s">
        <v>732</v>
      </c>
      <c r="B2316" s="1" t="s">
        <v>3</v>
      </c>
    </row>
    <row r="2317" spans="1:2" hidden="1" x14ac:dyDescent="0.2">
      <c r="A2317" s="1" t="s">
        <v>745</v>
      </c>
      <c r="B2317" s="1" t="s">
        <v>3</v>
      </c>
    </row>
    <row r="2318" spans="1:2" hidden="1" x14ac:dyDescent="0.2">
      <c r="A2318" s="1" t="s">
        <v>749</v>
      </c>
      <c r="B2318" s="1" t="s">
        <v>3</v>
      </c>
    </row>
    <row r="2319" spans="1:2" hidden="1" x14ac:dyDescent="0.2">
      <c r="A2319" s="1" t="s">
        <v>750</v>
      </c>
      <c r="B2319" s="1" t="s">
        <v>3</v>
      </c>
    </row>
    <row r="2320" spans="1:2" hidden="1" x14ac:dyDescent="0.2">
      <c r="A2320" s="1" t="s">
        <v>756</v>
      </c>
      <c r="B2320" s="1" t="s">
        <v>3</v>
      </c>
    </row>
    <row r="2321" spans="1:2" hidden="1" x14ac:dyDescent="0.2">
      <c r="A2321" s="1" t="s">
        <v>762</v>
      </c>
      <c r="B2321" s="1" t="s">
        <v>3</v>
      </c>
    </row>
    <row r="2322" spans="1:2" hidden="1" x14ac:dyDescent="0.2">
      <c r="A2322" s="1" t="s">
        <v>766</v>
      </c>
      <c r="B2322" s="1" t="s">
        <v>3</v>
      </c>
    </row>
    <row r="2323" spans="1:2" hidden="1" x14ac:dyDescent="0.2">
      <c r="A2323" s="1" t="s">
        <v>767</v>
      </c>
      <c r="B2323" s="1" t="s">
        <v>3</v>
      </c>
    </row>
    <row r="2324" spans="1:2" hidden="1" x14ac:dyDescent="0.2">
      <c r="A2324" s="1" t="s">
        <v>769</v>
      </c>
      <c r="B2324" s="1" t="s">
        <v>3</v>
      </c>
    </row>
    <row r="2325" spans="1:2" hidden="1" x14ac:dyDescent="0.2">
      <c r="A2325" s="1" t="s">
        <v>770</v>
      </c>
      <c r="B2325" s="1" t="s">
        <v>3</v>
      </c>
    </row>
    <row r="2326" spans="1:2" hidden="1" x14ac:dyDescent="0.2">
      <c r="A2326" s="1" t="s">
        <v>772</v>
      </c>
      <c r="B2326" s="1" t="s">
        <v>3</v>
      </c>
    </row>
    <row r="2327" spans="1:2" hidden="1" x14ac:dyDescent="0.2">
      <c r="A2327" s="1" t="s">
        <v>773</v>
      </c>
      <c r="B2327" s="1" t="s">
        <v>3</v>
      </c>
    </row>
    <row r="2328" spans="1:2" hidden="1" x14ac:dyDescent="0.2">
      <c r="A2328" s="1" t="s">
        <v>776</v>
      </c>
      <c r="B2328" s="1" t="s">
        <v>3</v>
      </c>
    </row>
    <row r="2329" spans="1:2" hidden="1" x14ac:dyDescent="0.2">
      <c r="A2329" s="1" t="s">
        <v>796</v>
      </c>
      <c r="B2329" s="1" t="s">
        <v>3</v>
      </c>
    </row>
    <row r="2330" spans="1:2" hidden="1" x14ac:dyDescent="0.2">
      <c r="A2330" s="1" t="s">
        <v>821</v>
      </c>
      <c r="B2330" s="1" t="s">
        <v>3</v>
      </c>
    </row>
    <row r="2331" spans="1:2" hidden="1" x14ac:dyDescent="0.2">
      <c r="A2331" s="1" t="s">
        <v>855</v>
      </c>
      <c r="B2331" s="1" t="s">
        <v>3</v>
      </c>
    </row>
    <row r="2332" spans="1:2" hidden="1" x14ac:dyDescent="0.2">
      <c r="A2332" s="1" t="s">
        <v>861</v>
      </c>
      <c r="B2332" s="1" t="s">
        <v>3</v>
      </c>
    </row>
    <row r="2333" spans="1:2" hidden="1" x14ac:dyDescent="0.2">
      <c r="A2333" s="1" t="s">
        <v>869</v>
      </c>
      <c r="B2333" s="1" t="s">
        <v>3</v>
      </c>
    </row>
    <row r="2334" spans="1:2" hidden="1" x14ac:dyDescent="0.2">
      <c r="A2334" s="1" t="s">
        <v>884</v>
      </c>
      <c r="B2334" s="1" t="s">
        <v>3</v>
      </c>
    </row>
    <row r="2335" spans="1:2" hidden="1" x14ac:dyDescent="0.2">
      <c r="A2335" s="1" t="s">
        <v>885</v>
      </c>
      <c r="B2335" s="1" t="s">
        <v>3</v>
      </c>
    </row>
    <row r="2336" spans="1:2" hidden="1" x14ac:dyDescent="0.2">
      <c r="A2336" s="1" t="s">
        <v>888</v>
      </c>
      <c r="B2336" s="1" t="s">
        <v>3</v>
      </c>
    </row>
    <row r="2337" spans="1:2" hidden="1" x14ac:dyDescent="0.2">
      <c r="A2337" s="1" t="s">
        <v>889</v>
      </c>
      <c r="B2337" s="1" t="s">
        <v>3</v>
      </c>
    </row>
    <row r="2338" spans="1:2" hidden="1" x14ac:dyDescent="0.2">
      <c r="A2338" s="1" t="s">
        <v>944</v>
      </c>
      <c r="B2338" s="1" t="s">
        <v>3</v>
      </c>
    </row>
    <row r="2339" spans="1:2" hidden="1" x14ac:dyDescent="0.2">
      <c r="A2339" s="1" t="s">
        <v>993</v>
      </c>
      <c r="B2339" s="1" t="s">
        <v>3</v>
      </c>
    </row>
    <row r="2340" spans="1:2" hidden="1" x14ac:dyDescent="0.2">
      <c r="A2340" s="1" t="s">
        <v>1012</v>
      </c>
      <c r="B2340" s="1" t="s">
        <v>3</v>
      </c>
    </row>
    <row r="2341" spans="1:2" hidden="1" x14ac:dyDescent="0.2">
      <c r="A2341" s="1" t="s">
        <v>1025</v>
      </c>
      <c r="B2341" s="1" t="s">
        <v>3</v>
      </c>
    </row>
    <row r="2342" spans="1:2" hidden="1" x14ac:dyDescent="0.2">
      <c r="A2342" s="1" t="s">
        <v>1028</v>
      </c>
      <c r="B2342" s="1" t="s">
        <v>3</v>
      </c>
    </row>
    <row r="2343" spans="1:2" hidden="1" x14ac:dyDescent="0.2">
      <c r="A2343" s="1" t="s">
        <v>1033</v>
      </c>
      <c r="B2343" s="1" t="s">
        <v>3</v>
      </c>
    </row>
    <row r="2344" spans="1:2" hidden="1" x14ac:dyDescent="0.2">
      <c r="A2344" s="1" t="s">
        <v>1141</v>
      </c>
      <c r="B2344" s="1" t="s">
        <v>3</v>
      </c>
    </row>
    <row r="2345" spans="1:2" hidden="1" x14ac:dyDescent="0.2">
      <c r="A2345" s="1" t="s">
        <v>1188</v>
      </c>
      <c r="B2345" s="1" t="s">
        <v>3</v>
      </c>
    </row>
    <row r="2346" spans="1:2" hidden="1" x14ac:dyDescent="0.2">
      <c r="A2346" s="1" t="s">
        <v>1249</v>
      </c>
      <c r="B2346" s="1" t="s">
        <v>3</v>
      </c>
    </row>
    <row r="2347" spans="1:2" hidden="1" x14ac:dyDescent="0.2">
      <c r="A2347" s="1" t="s">
        <v>1280</v>
      </c>
      <c r="B2347" s="1" t="s">
        <v>3</v>
      </c>
    </row>
    <row r="2348" spans="1:2" hidden="1" x14ac:dyDescent="0.2">
      <c r="A2348" s="1" t="s">
        <v>1302</v>
      </c>
      <c r="B2348" s="1" t="s">
        <v>3</v>
      </c>
    </row>
    <row r="2349" spans="1:2" hidden="1" x14ac:dyDescent="0.2">
      <c r="A2349" s="1" t="s">
        <v>1361</v>
      </c>
      <c r="B2349" s="1" t="s">
        <v>3</v>
      </c>
    </row>
    <row r="2350" spans="1:2" hidden="1" x14ac:dyDescent="0.2">
      <c r="A2350" s="1" t="s">
        <v>1430</v>
      </c>
      <c r="B2350" s="1" t="s">
        <v>3</v>
      </c>
    </row>
    <row r="2351" spans="1:2" hidden="1" x14ac:dyDescent="0.2">
      <c r="A2351" s="1" t="s">
        <v>1445</v>
      </c>
      <c r="B2351" s="1" t="s">
        <v>3</v>
      </c>
    </row>
    <row r="2352" spans="1:2" hidden="1" x14ac:dyDescent="0.2">
      <c r="A2352" s="1" t="s">
        <v>1520</v>
      </c>
      <c r="B2352" s="1" t="s">
        <v>3</v>
      </c>
    </row>
    <row r="2353" spans="1:2" hidden="1" x14ac:dyDescent="0.2">
      <c r="A2353" s="1" t="s">
        <v>1541</v>
      </c>
      <c r="B2353" s="1" t="s">
        <v>3</v>
      </c>
    </row>
    <row r="2354" spans="1:2" hidden="1" x14ac:dyDescent="0.2">
      <c r="A2354" s="1" t="s">
        <v>1578</v>
      </c>
      <c r="B2354" s="1" t="s">
        <v>3</v>
      </c>
    </row>
    <row r="2355" spans="1:2" hidden="1" x14ac:dyDescent="0.2">
      <c r="A2355" s="1" t="s">
        <v>1617</v>
      </c>
      <c r="B2355" s="1" t="s">
        <v>3</v>
      </c>
    </row>
    <row r="2356" spans="1:2" hidden="1" x14ac:dyDescent="0.2">
      <c r="A2356" s="1" t="s">
        <v>1685</v>
      </c>
      <c r="B2356" s="1" t="s">
        <v>3</v>
      </c>
    </row>
    <row r="2357" spans="1:2" hidden="1" x14ac:dyDescent="0.2">
      <c r="A2357" s="1" t="s">
        <v>1748</v>
      </c>
      <c r="B2357" s="1" t="s">
        <v>3</v>
      </c>
    </row>
    <row r="2358" spans="1:2" hidden="1" x14ac:dyDescent="0.2">
      <c r="A2358" s="1" t="s">
        <v>1828</v>
      </c>
      <c r="B2358" s="1" t="s">
        <v>3</v>
      </c>
    </row>
    <row r="2359" spans="1:2" hidden="1" x14ac:dyDescent="0.2">
      <c r="A2359" s="1" t="s">
        <v>1929</v>
      </c>
      <c r="B2359" s="1" t="s">
        <v>3</v>
      </c>
    </row>
    <row r="2360" spans="1:2" hidden="1" x14ac:dyDescent="0.2">
      <c r="A2360" s="1" t="s">
        <v>1977</v>
      </c>
      <c r="B2360" s="1" t="s">
        <v>3</v>
      </c>
    </row>
    <row r="2361" spans="1:2" hidden="1" x14ac:dyDescent="0.2">
      <c r="A2361" s="1" t="s">
        <v>2082</v>
      </c>
      <c r="B2361" s="1" t="s">
        <v>3</v>
      </c>
    </row>
    <row r="2362" spans="1:2" hidden="1" x14ac:dyDescent="0.2">
      <c r="A2362" s="1" t="s">
        <v>2147</v>
      </c>
      <c r="B2362" s="1" t="s">
        <v>3</v>
      </c>
    </row>
    <row r="2363" spans="1:2" hidden="1" x14ac:dyDescent="0.2">
      <c r="A2363" s="1" t="s">
        <v>2239</v>
      </c>
      <c r="B2363" s="1" t="s">
        <v>3</v>
      </c>
    </row>
    <row r="2364" spans="1:2" hidden="1" x14ac:dyDescent="0.2">
      <c r="A2364" s="1" t="s">
        <v>2255</v>
      </c>
      <c r="B2364" s="1" t="s">
        <v>3</v>
      </c>
    </row>
    <row r="2365" spans="1:2" hidden="1" x14ac:dyDescent="0.2">
      <c r="A2365" s="1" t="s">
        <v>2285</v>
      </c>
      <c r="B2365" s="1" t="s">
        <v>3</v>
      </c>
    </row>
    <row r="2366" spans="1:2" hidden="1" x14ac:dyDescent="0.2">
      <c r="A2366" s="1" t="s">
        <v>2332</v>
      </c>
      <c r="B2366" s="1" t="s">
        <v>3</v>
      </c>
    </row>
    <row r="2367" spans="1:2" hidden="1" x14ac:dyDescent="0.2">
      <c r="A2367" s="1" t="s">
        <v>2385</v>
      </c>
      <c r="B2367" s="1" t="s">
        <v>3</v>
      </c>
    </row>
    <row r="2368" spans="1:2" hidden="1" x14ac:dyDescent="0.2">
      <c r="A2368" s="1" t="s">
        <v>2388</v>
      </c>
      <c r="B2368" s="1" t="s">
        <v>3</v>
      </c>
    </row>
    <row r="2369" spans="1:2" hidden="1" x14ac:dyDescent="0.2">
      <c r="A2369" s="1" t="s">
        <v>2430</v>
      </c>
      <c r="B2369" s="1" t="s">
        <v>3</v>
      </c>
    </row>
    <row r="2370" spans="1:2" hidden="1" x14ac:dyDescent="0.2">
      <c r="A2370" s="1" t="s">
        <v>2441</v>
      </c>
      <c r="B2370" s="1" t="s">
        <v>3</v>
      </c>
    </row>
    <row r="2371" spans="1:2" hidden="1" x14ac:dyDescent="0.2">
      <c r="A2371" s="1" t="s">
        <v>2443</v>
      </c>
      <c r="B2371" s="1" t="s">
        <v>3</v>
      </c>
    </row>
    <row r="2372" spans="1:2" hidden="1" x14ac:dyDescent="0.2">
      <c r="A2372" s="1" t="s">
        <v>2473</v>
      </c>
      <c r="B2372" s="1" t="s">
        <v>3</v>
      </c>
    </row>
    <row r="2373" spans="1:2" hidden="1" x14ac:dyDescent="0.2">
      <c r="A2373" s="1" t="s">
        <v>2479</v>
      </c>
      <c r="B2373" s="1" t="s">
        <v>3</v>
      </c>
    </row>
    <row r="2374" spans="1:2" hidden="1" x14ac:dyDescent="0.2">
      <c r="A2374" s="1" t="s">
        <v>2498</v>
      </c>
      <c r="B2374" s="1" t="s">
        <v>3</v>
      </c>
    </row>
    <row r="2375" spans="1:2" hidden="1" x14ac:dyDescent="0.2">
      <c r="A2375" s="1" t="s">
        <v>2572</v>
      </c>
      <c r="B2375" s="1" t="s">
        <v>3</v>
      </c>
    </row>
    <row r="2376" spans="1:2" hidden="1" x14ac:dyDescent="0.2">
      <c r="A2376" s="1" t="s">
        <v>2702</v>
      </c>
      <c r="B2376" s="1" t="s">
        <v>3</v>
      </c>
    </row>
    <row r="2377" spans="1:2" hidden="1" x14ac:dyDescent="0.2">
      <c r="A2377" s="1" t="s">
        <v>2742</v>
      </c>
      <c r="B2377" s="1" t="s">
        <v>3</v>
      </c>
    </row>
    <row r="2378" spans="1:2" hidden="1" x14ac:dyDescent="0.2">
      <c r="A2378" s="1" t="s">
        <v>2749</v>
      </c>
      <c r="B2378" s="1" t="s">
        <v>3</v>
      </c>
    </row>
    <row r="2379" spans="1:2" hidden="1" x14ac:dyDescent="0.2">
      <c r="A2379" s="1" t="s">
        <v>2767</v>
      </c>
      <c r="B2379" s="1" t="s">
        <v>3</v>
      </c>
    </row>
    <row r="2380" spans="1:2" hidden="1" x14ac:dyDescent="0.2">
      <c r="A2380" s="1" t="s">
        <v>2801</v>
      </c>
      <c r="B2380" s="1" t="s">
        <v>3</v>
      </c>
    </row>
    <row r="2381" spans="1:2" hidden="1" x14ac:dyDescent="0.2">
      <c r="A2381" s="1" t="s">
        <v>2807</v>
      </c>
      <c r="B2381" s="1" t="s">
        <v>3</v>
      </c>
    </row>
    <row r="2382" spans="1:2" hidden="1" x14ac:dyDescent="0.2">
      <c r="A2382" s="1" t="s">
        <v>2846</v>
      </c>
      <c r="B2382" s="1" t="s">
        <v>3</v>
      </c>
    </row>
    <row r="2383" spans="1:2" hidden="1" x14ac:dyDescent="0.2">
      <c r="A2383" s="1" t="s">
        <v>2849</v>
      </c>
      <c r="B2383" s="1" t="s">
        <v>3</v>
      </c>
    </row>
    <row r="2384" spans="1:2" hidden="1" x14ac:dyDescent="0.2">
      <c r="A2384" s="1" t="s">
        <v>2868</v>
      </c>
      <c r="B2384" s="1" t="s">
        <v>3</v>
      </c>
    </row>
    <row r="2385" spans="1:2" hidden="1" x14ac:dyDescent="0.2">
      <c r="A2385" s="1" t="s">
        <v>2890</v>
      </c>
      <c r="B2385" s="1" t="s">
        <v>3</v>
      </c>
    </row>
    <row r="2386" spans="1:2" hidden="1" x14ac:dyDescent="0.2">
      <c r="A2386" s="1" t="s">
        <v>2929</v>
      </c>
      <c r="B2386" s="1" t="s">
        <v>3</v>
      </c>
    </row>
    <row r="2387" spans="1:2" hidden="1" x14ac:dyDescent="0.2">
      <c r="A2387" s="1" t="s">
        <v>2942</v>
      </c>
      <c r="B2387" s="1" t="s">
        <v>3</v>
      </c>
    </row>
    <row r="2388" spans="1:2" hidden="1" x14ac:dyDescent="0.2">
      <c r="A2388" s="1" t="s">
        <v>2971</v>
      </c>
      <c r="B2388" s="1" t="s">
        <v>3</v>
      </c>
    </row>
    <row r="2389" spans="1:2" hidden="1" x14ac:dyDescent="0.2">
      <c r="A2389" s="1" t="s">
        <v>3059</v>
      </c>
      <c r="B2389" s="1" t="s">
        <v>3</v>
      </c>
    </row>
    <row r="2390" spans="1:2" hidden="1" x14ac:dyDescent="0.2">
      <c r="A2390" s="1" t="s">
        <v>3084</v>
      </c>
      <c r="B2390" s="1" t="s">
        <v>3</v>
      </c>
    </row>
    <row r="2391" spans="1:2" hidden="1" x14ac:dyDescent="0.2">
      <c r="A2391" s="1" t="s">
        <v>3086</v>
      </c>
      <c r="B2391" s="1" t="s">
        <v>3</v>
      </c>
    </row>
    <row r="2392" spans="1:2" hidden="1" x14ac:dyDescent="0.2">
      <c r="A2392" s="1" t="s">
        <v>3148</v>
      </c>
      <c r="B2392" s="1" t="s">
        <v>3</v>
      </c>
    </row>
    <row r="2393" spans="1:2" hidden="1" x14ac:dyDescent="0.2">
      <c r="A2393" s="1" t="s">
        <v>3156</v>
      </c>
      <c r="B2393" s="1" t="s">
        <v>3</v>
      </c>
    </row>
    <row r="2394" spans="1:2" hidden="1" x14ac:dyDescent="0.2">
      <c r="A2394" s="1" t="s">
        <v>3204</v>
      </c>
      <c r="B2394" s="1" t="s">
        <v>3</v>
      </c>
    </row>
    <row r="2395" spans="1:2" hidden="1" x14ac:dyDescent="0.2">
      <c r="A2395" s="1" t="s">
        <v>3218</v>
      </c>
      <c r="B2395" s="1" t="s">
        <v>3</v>
      </c>
    </row>
    <row r="2396" spans="1:2" hidden="1" x14ac:dyDescent="0.2">
      <c r="A2396" s="1" t="s">
        <v>3420</v>
      </c>
      <c r="B2396" s="1" t="s">
        <v>3</v>
      </c>
    </row>
    <row r="2397" spans="1:2" hidden="1" x14ac:dyDescent="0.2">
      <c r="A2397" s="1" t="s">
        <v>3423</v>
      </c>
      <c r="B2397" s="1" t="s">
        <v>3</v>
      </c>
    </row>
    <row r="2398" spans="1:2" hidden="1" x14ac:dyDescent="0.2">
      <c r="A2398" s="1" t="s">
        <v>3433</v>
      </c>
      <c r="B2398" s="1" t="s">
        <v>3</v>
      </c>
    </row>
    <row r="2399" spans="1:2" hidden="1" x14ac:dyDescent="0.2">
      <c r="A2399" s="1" t="s">
        <v>3440</v>
      </c>
      <c r="B2399" s="1" t="s">
        <v>3</v>
      </c>
    </row>
    <row r="2400" spans="1:2" hidden="1" x14ac:dyDescent="0.2">
      <c r="A2400" s="1" t="s">
        <v>3451</v>
      </c>
      <c r="B2400" s="1" t="s">
        <v>3</v>
      </c>
    </row>
    <row r="2401" spans="1:2" hidden="1" x14ac:dyDescent="0.2">
      <c r="A2401" s="1" t="s">
        <v>79</v>
      </c>
      <c r="B2401" s="1" t="s">
        <v>3</v>
      </c>
    </row>
    <row r="2402" spans="1:2" hidden="1" x14ac:dyDescent="0.2">
      <c r="A2402" s="1" t="s">
        <v>1972</v>
      </c>
      <c r="B2402" s="1" t="s">
        <v>3</v>
      </c>
    </row>
    <row r="2403" spans="1:2" hidden="1" x14ac:dyDescent="0.2">
      <c r="A2403" s="1" t="s">
        <v>2629</v>
      </c>
      <c r="B2403" s="1" t="s">
        <v>3</v>
      </c>
    </row>
    <row r="2404" spans="1:2" x14ac:dyDescent="0.2">
      <c r="A2404" t="s">
        <v>911</v>
      </c>
      <c r="B2404" t="s">
        <v>912</v>
      </c>
    </row>
    <row r="2405" spans="1:2" x14ac:dyDescent="0.2">
      <c r="A2405" t="s">
        <v>1322</v>
      </c>
      <c r="B2405" t="s">
        <v>1323</v>
      </c>
    </row>
    <row r="2406" spans="1:2" x14ac:dyDescent="0.2">
      <c r="A2406" t="s">
        <v>3465</v>
      </c>
      <c r="B2406" t="s">
        <v>3466</v>
      </c>
    </row>
    <row r="2407" spans="1:2" x14ac:dyDescent="0.2">
      <c r="A2407" t="s">
        <v>1493</v>
      </c>
      <c r="B2407" t="s">
        <v>1494</v>
      </c>
    </row>
    <row r="2408" spans="1:2" x14ac:dyDescent="0.2">
      <c r="A2408" t="s">
        <v>644</v>
      </c>
      <c r="B2408" t="s">
        <v>584</v>
      </c>
    </row>
    <row r="2409" spans="1:2" x14ac:dyDescent="0.2">
      <c r="A2409" t="s">
        <v>788</v>
      </c>
      <c r="B2409" t="s">
        <v>584</v>
      </c>
    </row>
    <row r="2410" spans="1:2" x14ac:dyDescent="0.2">
      <c r="A2410" t="s">
        <v>867</v>
      </c>
      <c r="B2410" t="s">
        <v>584</v>
      </c>
    </row>
    <row r="2411" spans="1:2" x14ac:dyDescent="0.2">
      <c r="A2411" t="s">
        <v>1082</v>
      </c>
      <c r="B2411" t="s">
        <v>584</v>
      </c>
    </row>
    <row r="2412" spans="1:2" x14ac:dyDescent="0.2">
      <c r="A2412" t="s">
        <v>1616</v>
      </c>
      <c r="B2412" t="s">
        <v>584</v>
      </c>
    </row>
    <row r="2413" spans="1:2" x14ac:dyDescent="0.2">
      <c r="A2413" t="s">
        <v>1648</v>
      </c>
      <c r="B2413" t="s">
        <v>584</v>
      </c>
    </row>
    <row r="2414" spans="1:2" x14ac:dyDescent="0.2">
      <c r="A2414" t="s">
        <v>2125</v>
      </c>
      <c r="B2414" t="s">
        <v>584</v>
      </c>
    </row>
    <row r="2415" spans="1:2" x14ac:dyDescent="0.2">
      <c r="A2415" t="s">
        <v>2489</v>
      </c>
      <c r="B2415" t="s">
        <v>584</v>
      </c>
    </row>
    <row r="2416" spans="1:2" x14ac:dyDescent="0.2">
      <c r="A2416" t="s">
        <v>2611</v>
      </c>
      <c r="B2416" t="s">
        <v>584</v>
      </c>
    </row>
    <row r="2417" spans="1:2" x14ac:dyDescent="0.2">
      <c r="A2417" t="s">
        <v>794</v>
      </c>
      <c r="B2417" t="s">
        <v>584</v>
      </c>
    </row>
    <row r="2418" spans="1:2" x14ac:dyDescent="0.2">
      <c r="A2418" t="s">
        <v>583</v>
      </c>
      <c r="B2418" t="s">
        <v>584</v>
      </c>
    </row>
    <row r="2419" spans="1:2" x14ac:dyDescent="0.2">
      <c r="A2419" t="s">
        <v>1094</v>
      </c>
      <c r="B2419" t="s">
        <v>584</v>
      </c>
    </row>
    <row r="2420" spans="1:2" x14ac:dyDescent="0.2">
      <c r="A2420" t="s">
        <v>1353</v>
      </c>
      <c r="B2420" t="s">
        <v>584</v>
      </c>
    </row>
    <row r="2421" spans="1:2" x14ac:dyDescent="0.2">
      <c r="A2421" t="s">
        <v>1899</v>
      </c>
      <c r="B2421" t="s">
        <v>584</v>
      </c>
    </row>
    <row r="2422" spans="1:2" x14ac:dyDescent="0.2">
      <c r="A2422" t="s">
        <v>2998</v>
      </c>
      <c r="B2422" t="s">
        <v>584</v>
      </c>
    </row>
    <row r="2423" spans="1:2" x14ac:dyDescent="0.2">
      <c r="A2423" t="s">
        <v>3035</v>
      </c>
      <c r="B2423" t="s">
        <v>584</v>
      </c>
    </row>
    <row r="2424" spans="1:2" hidden="1" x14ac:dyDescent="0.2">
      <c r="A2424" s="1" t="s">
        <v>491</v>
      </c>
      <c r="B2424" s="1" t="s">
        <v>492</v>
      </c>
    </row>
    <row r="2425" spans="1:2" hidden="1" x14ac:dyDescent="0.2">
      <c r="A2425" s="1" t="s">
        <v>1775</v>
      </c>
      <c r="B2425" s="1" t="s">
        <v>492</v>
      </c>
    </row>
    <row r="2426" spans="1:2" hidden="1" x14ac:dyDescent="0.2">
      <c r="A2426" s="1" t="s">
        <v>3054</v>
      </c>
      <c r="B2426" s="1" t="s">
        <v>492</v>
      </c>
    </row>
    <row r="2427" spans="1:2" hidden="1" x14ac:dyDescent="0.2">
      <c r="A2427" s="1" t="s">
        <v>3170</v>
      </c>
      <c r="B2427" s="1" t="s">
        <v>492</v>
      </c>
    </row>
    <row r="2428" spans="1:2" x14ac:dyDescent="0.2">
      <c r="A2428" t="s">
        <v>623</v>
      </c>
      <c r="B2428" t="s">
        <v>624</v>
      </c>
    </row>
    <row r="2429" spans="1:2" x14ac:dyDescent="0.2">
      <c r="A2429" t="s">
        <v>959</v>
      </c>
      <c r="B2429" t="s">
        <v>624</v>
      </c>
    </row>
    <row r="2430" spans="1:2" x14ac:dyDescent="0.2">
      <c r="A2430" t="s">
        <v>973</v>
      </c>
      <c r="B2430" t="s">
        <v>624</v>
      </c>
    </row>
    <row r="2431" spans="1:2" x14ac:dyDescent="0.2">
      <c r="A2431" t="s">
        <v>1539</v>
      </c>
      <c r="B2431" t="s">
        <v>624</v>
      </c>
    </row>
    <row r="2432" spans="1:2" x14ac:dyDescent="0.2">
      <c r="A2432" t="s">
        <v>1218</v>
      </c>
      <c r="B2432" t="s">
        <v>624</v>
      </c>
    </row>
    <row r="2433" spans="1:2" x14ac:dyDescent="0.2">
      <c r="A2433" t="s">
        <v>2084</v>
      </c>
      <c r="B2433" t="s">
        <v>624</v>
      </c>
    </row>
    <row r="2434" spans="1:2" x14ac:dyDescent="0.2">
      <c r="A2434" t="s">
        <v>1388</v>
      </c>
      <c r="B2434" t="s">
        <v>1389</v>
      </c>
    </row>
    <row r="2435" spans="1:2" x14ac:dyDescent="0.2">
      <c r="A2435" t="s">
        <v>1837</v>
      </c>
      <c r="B2435" t="s">
        <v>1389</v>
      </c>
    </row>
    <row r="2436" spans="1:2" x14ac:dyDescent="0.2">
      <c r="A2436" t="s">
        <v>2065</v>
      </c>
      <c r="B2436" t="s">
        <v>1389</v>
      </c>
    </row>
    <row r="2437" spans="1:2" x14ac:dyDescent="0.2">
      <c r="A2437" t="s">
        <v>2364</v>
      </c>
      <c r="B2437" t="s">
        <v>1389</v>
      </c>
    </row>
    <row r="2438" spans="1:2" x14ac:dyDescent="0.2">
      <c r="A2438" t="s">
        <v>1767</v>
      </c>
      <c r="B2438" t="s">
        <v>572</v>
      </c>
    </row>
    <row r="2439" spans="1:2" x14ac:dyDescent="0.2">
      <c r="A2439" t="s">
        <v>571</v>
      </c>
      <c r="B2439" t="s">
        <v>572</v>
      </c>
    </row>
    <row r="2440" spans="1:2" x14ac:dyDescent="0.2">
      <c r="A2440" t="s">
        <v>2066</v>
      </c>
      <c r="B2440" t="s">
        <v>572</v>
      </c>
    </row>
    <row r="2441" spans="1:2" x14ac:dyDescent="0.2">
      <c r="A2441" t="s">
        <v>2183</v>
      </c>
      <c r="B2441" t="s">
        <v>572</v>
      </c>
    </row>
    <row r="2442" spans="1:2" x14ac:dyDescent="0.2">
      <c r="A2442" t="s">
        <v>2405</v>
      </c>
      <c r="B2442" t="s">
        <v>572</v>
      </c>
    </row>
    <row r="2443" spans="1:2" x14ac:dyDescent="0.2">
      <c r="A2443" t="s">
        <v>2469</v>
      </c>
      <c r="B2443" t="s">
        <v>572</v>
      </c>
    </row>
    <row r="2444" spans="1:2" x14ac:dyDescent="0.2">
      <c r="A2444" t="s">
        <v>2508</v>
      </c>
      <c r="B2444" t="s">
        <v>572</v>
      </c>
    </row>
    <row r="2445" spans="1:2" x14ac:dyDescent="0.2">
      <c r="A2445" t="s">
        <v>2536</v>
      </c>
      <c r="B2445" t="s">
        <v>572</v>
      </c>
    </row>
    <row r="2446" spans="1:2" x14ac:dyDescent="0.2">
      <c r="A2446" t="s">
        <v>2773</v>
      </c>
      <c r="B2446" t="s">
        <v>572</v>
      </c>
    </row>
    <row r="2447" spans="1:2" x14ac:dyDescent="0.2">
      <c r="A2447" t="s">
        <v>2794</v>
      </c>
      <c r="B2447" t="s">
        <v>572</v>
      </c>
    </row>
    <row r="2448" spans="1:2" x14ac:dyDescent="0.2">
      <c r="A2448" t="s">
        <v>2795</v>
      </c>
      <c r="B2448" t="s">
        <v>572</v>
      </c>
    </row>
    <row r="2449" spans="1:2" x14ac:dyDescent="0.2">
      <c r="A2449" t="s">
        <v>2862</v>
      </c>
      <c r="B2449" t="s">
        <v>572</v>
      </c>
    </row>
    <row r="2450" spans="1:2" x14ac:dyDescent="0.2">
      <c r="A2450" t="s">
        <v>2894</v>
      </c>
      <c r="B2450" t="s">
        <v>572</v>
      </c>
    </row>
    <row r="2451" spans="1:2" x14ac:dyDescent="0.2">
      <c r="A2451" t="s">
        <v>2952</v>
      </c>
      <c r="B2451" t="s">
        <v>572</v>
      </c>
    </row>
    <row r="2452" spans="1:2" x14ac:dyDescent="0.2">
      <c r="A2452" t="s">
        <v>19</v>
      </c>
      <c r="B2452" t="s">
        <v>20</v>
      </c>
    </row>
    <row r="2453" spans="1:2" x14ac:dyDescent="0.2">
      <c r="A2453" t="s">
        <v>3400</v>
      </c>
      <c r="B2453" t="s">
        <v>20</v>
      </c>
    </row>
    <row r="2454" spans="1:2" x14ac:dyDescent="0.2">
      <c r="A2454" t="s">
        <v>513</v>
      </c>
      <c r="B2454" t="s">
        <v>20</v>
      </c>
    </row>
    <row r="2455" spans="1:2" x14ac:dyDescent="0.2">
      <c r="A2455" t="s">
        <v>631</v>
      </c>
      <c r="B2455" t="s">
        <v>20</v>
      </c>
    </row>
    <row r="2456" spans="1:2" x14ac:dyDescent="0.2">
      <c r="A2456" t="s">
        <v>643</v>
      </c>
      <c r="B2456" t="s">
        <v>20</v>
      </c>
    </row>
    <row r="2457" spans="1:2" x14ac:dyDescent="0.2">
      <c r="A2457" t="s">
        <v>1417</v>
      </c>
      <c r="B2457" t="s">
        <v>20</v>
      </c>
    </row>
    <row r="2458" spans="1:2" x14ac:dyDescent="0.2">
      <c r="A2458" t="s">
        <v>1449</v>
      </c>
      <c r="B2458" t="s">
        <v>20</v>
      </c>
    </row>
    <row r="2459" spans="1:2" x14ac:dyDescent="0.2">
      <c r="A2459" t="s">
        <v>1600</v>
      </c>
      <c r="B2459" t="s">
        <v>20</v>
      </c>
    </row>
    <row r="2460" spans="1:2" x14ac:dyDescent="0.2">
      <c r="A2460" t="s">
        <v>1695</v>
      </c>
      <c r="B2460" t="s">
        <v>20</v>
      </c>
    </row>
    <row r="2461" spans="1:2" x14ac:dyDescent="0.2">
      <c r="A2461" t="s">
        <v>2377</v>
      </c>
      <c r="B2461" t="s">
        <v>20</v>
      </c>
    </row>
    <row r="2462" spans="1:2" x14ac:dyDescent="0.2">
      <c r="A2462" t="s">
        <v>2881</v>
      </c>
      <c r="B2462" t="s">
        <v>20</v>
      </c>
    </row>
    <row r="2463" spans="1:2" x14ac:dyDescent="0.2">
      <c r="A2463" t="s">
        <v>3277</v>
      </c>
      <c r="B2463" t="s">
        <v>824</v>
      </c>
    </row>
    <row r="2464" spans="1:2" x14ac:dyDescent="0.2">
      <c r="A2464" t="s">
        <v>3303</v>
      </c>
      <c r="B2464" t="s">
        <v>824</v>
      </c>
    </row>
    <row r="2465" spans="1:2" x14ac:dyDescent="0.2">
      <c r="A2465" t="s">
        <v>823</v>
      </c>
      <c r="B2465" t="s">
        <v>824</v>
      </c>
    </row>
    <row r="2466" spans="1:2" x14ac:dyDescent="0.2">
      <c r="A2466" t="s">
        <v>871</v>
      </c>
      <c r="B2466" t="s">
        <v>824</v>
      </c>
    </row>
    <row r="2467" spans="1:2" x14ac:dyDescent="0.2">
      <c r="A2467" t="s">
        <v>896</v>
      </c>
      <c r="B2467" t="s">
        <v>824</v>
      </c>
    </row>
    <row r="2468" spans="1:2" x14ac:dyDescent="0.2">
      <c r="A2468" t="s">
        <v>958</v>
      </c>
      <c r="B2468" t="s">
        <v>824</v>
      </c>
    </row>
    <row r="2469" spans="1:2" x14ac:dyDescent="0.2">
      <c r="A2469" t="s">
        <v>1167</v>
      </c>
      <c r="B2469" t="s">
        <v>824</v>
      </c>
    </row>
    <row r="2470" spans="1:2" x14ac:dyDescent="0.2">
      <c r="A2470" t="s">
        <v>1623</v>
      </c>
      <c r="B2470" t="s">
        <v>824</v>
      </c>
    </row>
    <row r="2471" spans="1:2" x14ac:dyDescent="0.2">
      <c r="A2471" t="s">
        <v>2764</v>
      </c>
      <c r="B2471" t="s">
        <v>824</v>
      </c>
    </row>
    <row r="2472" spans="1:2" x14ac:dyDescent="0.2">
      <c r="A2472" t="s">
        <v>3019</v>
      </c>
      <c r="B2472" t="s">
        <v>824</v>
      </c>
    </row>
    <row r="2473" spans="1:2" x14ac:dyDescent="0.2">
      <c r="A2473" t="s">
        <v>2898</v>
      </c>
      <c r="B2473" t="s">
        <v>2899</v>
      </c>
    </row>
    <row r="2474" spans="1:2" x14ac:dyDescent="0.2">
      <c r="A2474" t="s">
        <v>2516</v>
      </c>
      <c r="B2474" t="s">
        <v>479</v>
      </c>
    </row>
    <row r="2475" spans="1:2" x14ac:dyDescent="0.2">
      <c r="A2475" t="s">
        <v>3470</v>
      </c>
      <c r="B2475" t="s">
        <v>479</v>
      </c>
    </row>
    <row r="2476" spans="1:2" x14ac:dyDescent="0.2">
      <c r="A2476" t="s">
        <v>478</v>
      </c>
      <c r="B2476" t="s">
        <v>479</v>
      </c>
    </row>
    <row r="2477" spans="1:2" x14ac:dyDescent="0.2">
      <c r="A2477" t="s">
        <v>480</v>
      </c>
      <c r="B2477" t="s">
        <v>479</v>
      </c>
    </row>
    <row r="2478" spans="1:2" x14ac:dyDescent="0.2">
      <c r="A2478" t="s">
        <v>510</v>
      </c>
      <c r="B2478" t="s">
        <v>479</v>
      </c>
    </row>
    <row r="2479" spans="1:2" x14ac:dyDescent="0.2">
      <c r="A2479" t="s">
        <v>511</v>
      </c>
      <c r="B2479" t="s">
        <v>479</v>
      </c>
    </row>
    <row r="2480" spans="1:2" x14ac:dyDescent="0.2">
      <c r="A2480" t="s">
        <v>541</v>
      </c>
      <c r="B2480" t="s">
        <v>479</v>
      </c>
    </row>
    <row r="2481" spans="1:2" x14ac:dyDescent="0.2">
      <c r="A2481" t="s">
        <v>633</v>
      </c>
      <c r="B2481" t="s">
        <v>479</v>
      </c>
    </row>
    <row r="2482" spans="1:2" x14ac:dyDescent="0.2">
      <c r="A2482" t="s">
        <v>638</v>
      </c>
      <c r="B2482" t="s">
        <v>479</v>
      </c>
    </row>
    <row r="2483" spans="1:2" x14ac:dyDescent="0.2">
      <c r="A2483" t="s">
        <v>696</v>
      </c>
      <c r="B2483" t="s">
        <v>479</v>
      </c>
    </row>
    <row r="2484" spans="1:2" x14ac:dyDescent="0.2">
      <c r="A2484" t="s">
        <v>737</v>
      </c>
      <c r="B2484" t="s">
        <v>479</v>
      </c>
    </row>
    <row r="2485" spans="1:2" x14ac:dyDescent="0.2">
      <c r="A2485" t="s">
        <v>757</v>
      </c>
      <c r="B2485" t="s">
        <v>479</v>
      </c>
    </row>
    <row r="2486" spans="1:2" x14ac:dyDescent="0.2">
      <c r="A2486" t="s">
        <v>829</v>
      </c>
      <c r="B2486" t="s">
        <v>479</v>
      </c>
    </row>
    <row r="2487" spans="1:2" x14ac:dyDescent="0.2">
      <c r="A2487" t="s">
        <v>989</v>
      </c>
      <c r="B2487" t="s">
        <v>479</v>
      </c>
    </row>
    <row r="2488" spans="1:2" x14ac:dyDescent="0.2">
      <c r="A2488" t="s">
        <v>1057</v>
      </c>
      <c r="B2488" t="s">
        <v>479</v>
      </c>
    </row>
    <row r="2489" spans="1:2" x14ac:dyDescent="0.2">
      <c r="A2489" t="s">
        <v>1229</v>
      </c>
      <c r="B2489" t="s">
        <v>479</v>
      </c>
    </row>
    <row r="2490" spans="1:2" x14ac:dyDescent="0.2">
      <c r="A2490" t="s">
        <v>1422</v>
      </c>
      <c r="B2490" t="s">
        <v>479</v>
      </c>
    </row>
    <row r="2491" spans="1:2" x14ac:dyDescent="0.2">
      <c r="A2491" t="s">
        <v>1965</v>
      </c>
      <c r="B2491" t="s">
        <v>479</v>
      </c>
    </row>
    <row r="2492" spans="1:2" x14ac:dyDescent="0.2">
      <c r="A2492" t="s">
        <v>2265</v>
      </c>
      <c r="B2492" t="s">
        <v>479</v>
      </c>
    </row>
    <row r="2493" spans="1:2" x14ac:dyDescent="0.2">
      <c r="A2493" t="s">
        <v>2278</v>
      </c>
      <c r="B2493" t="s">
        <v>479</v>
      </c>
    </row>
    <row r="2494" spans="1:2" x14ac:dyDescent="0.2">
      <c r="A2494" t="s">
        <v>2303</v>
      </c>
      <c r="B2494" t="s">
        <v>479</v>
      </c>
    </row>
    <row r="2495" spans="1:2" x14ac:dyDescent="0.2">
      <c r="A2495" t="s">
        <v>2304</v>
      </c>
      <c r="B2495" t="s">
        <v>479</v>
      </c>
    </row>
    <row r="2496" spans="1:2" x14ac:dyDescent="0.2">
      <c r="A2496" t="s">
        <v>2330</v>
      </c>
      <c r="B2496" t="s">
        <v>479</v>
      </c>
    </row>
    <row r="2497" spans="1:2" x14ac:dyDescent="0.2">
      <c r="A2497" t="s">
        <v>2407</v>
      </c>
      <c r="B2497" t="s">
        <v>479</v>
      </c>
    </row>
    <row r="2498" spans="1:2" x14ac:dyDescent="0.2">
      <c r="A2498" t="s">
        <v>2517</v>
      </c>
      <c r="B2498" t="s">
        <v>479</v>
      </c>
    </row>
    <row r="2499" spans="1:2" x14ac:dyDescent="0.2">
      <c r="A2499" t="s">
        <v>2843</v>
      </c>
      <c r="B2499" t="s">
        <v>479</v>
      </c>
    </row>
    <row r="2500" spans="1:2" x14ac:dyDescent="0.2">
      <c r="A2500" t="s">
        <v>2915</v>
      </c>
      <c r="B2500" t="s">
        <v>479</v>
      </c>
    </row>
    <row r="2501" spans="1:2" x14ac:dyDescent="0.2">
      <c r="A2501" t="s">
        <v>2698</v>
      </c>
      <c r="B2501" t="s">
        <v>2699</v>
      </c>
    </row>
    <row r="2502" spans="1:2" x14ac:dyDescent="0.2">
      <c r="A2502" t="s">
        <v>2604</v>
      </c>
      <c r="B2502" t="s">
        <v>2605</v>
      </c>
    </row>
    <row r="2503" spans="1:2" x14ac:dyDescent="0.2">
      <c r="A2503" t="s">
        <v>2541</v>
      </c>
      <c r="B2503" t="s">
        <v>2542</v>
      </c>
    </row>
    <row r="2504" spans="1:2" x14ac:dyDescent="0.2">
      <c r="A2504" t="s">
        <v>2547</v>
      </c>
      <c r="B2504" t="s">
        <v>2542</v>
      </c>
    </row>
    <row r="2505" spans="1:2" x14ac:dyDescent="0.2">
      <c r="A2505" t="s">
        <v>2623</v>
      </c>
      <c r="B2505" t="s">
        <v>2542</v>
      </c>
    </row>
    <row r="2506" spans="1:2" x14ac:dyDescent="0.2">
      <c r="A2506" t="s">
        <v>2937</v>
      </c>
      <c r="B2506" t="s">
        <v>2542</v>
      </c>
    </row>
    <row r="2507" spans="1:2" x14ac:dyDescent="0.2">
      <c r="A2507" t="s">
        <v>3040</v>
      </c>
      <c r="B2507" t="s">
        <v>2542</v>
      </c>
    </row>
    <row r="2508" spans="1:2" hidden="1" x14ac:dyDescent="0.2">
      <c r="A2508" s="1" t="s">
        <v>261</v>
      </c>
      <c r="B2508" s="1" t="s">
        <v>48</v>
      </c>
    </row>
    <row r="2509" spans="1:2" hidden="1" x14ac:dyDescent="0.2">
      <c r="A2509" s="1" t="s">
        <v>437</v>
      </c>
      <c r="B2509" s="1" t="s">
        <v>48</v>
      </c>
    </row>
    <row r="2510" spans="1:2" hidden="1" x14ac:dyDescent="0.2">
      <c r="A2510" s="1" t="s">
        <v>707</v>
      </c>
      <c r="B2510" s="1" t="s">
        <v>48</v>
      </c>
    </row>
    <row r="2511" spans="1:2" hidden="1" x14ac:dyDescent="0.2">
      <c r="A2511" s="1" t="s">
        <v>817</v>
      </c>
      <c r="B2511" s="1" t="s">
        <v>48</v>
      </c>
    </row>
    <row r="2512" spans="1:2" hidden="1" x14ac:dyDescent="0.2">
      <c r="A2512" s="1" t="s">
        <v>1194</v>
      </c>
      <c r="B2512" s="1" t="s">
        <v>48</v>
      </c>
    </row>
    <row r="2513" spans="1:2" hidden="1" x14ac:dyDescent="0.2">
      <c r="A2513" s="1" t="s">
        <v>1904</v>
      </c>
      <c r="B2513" s="1" t="s">
        <v>48</v>
      </c>
    </row>
    <row r="2514" spans="1:2" hidden="1" x14ac:dyDescent="0.2">
      <c r="A2514" s="1" t="s">
        <v>2815</v>
      </c>
      <c r="B2514" s="1" t="s">
        <v>48</v>
      </c>
    </row>
    <row r="2515" spans="1:2" hidden="1" x14ac:dyDescent="0.2">
      <c r="A2515" s="1" t="s">
        <v>2884</v>
      </c>
      <c r="B2515" s="1" t="s">
        <v>48</v>
      </c>
    </row>
    <row r="2516" spans="1:2" hidden="1" x14ac:dyDescent="0.2">
      <c r="A2516" s="1" t="s">
        <v>3223</v>
      </c>
      <c r="B2516" s="1" t="s">
        <v>48</v>
      </c>
    </row>
    <row r="2517" spans="1:2" hidden="1" x14ac:dyDescent="0.2">
      <c r="A2517" s="1" t="s">
        <v>3222</v>
      </c>
      <c r="B2517" s="1" t="s">
        <v>48</v>
      </c>
    </row>
    <row r="2518" spans="1:2" hidden="1" x14ac:dyDescent="0.2">
      <c r="A2518" s="1" t="s">
        <v>3422</v>
      </c>
      <c r="B2518" s="1" t="s">
        <v>48</v>
      </c>
    </row>
    <row r="2519" spans="1:2" hidden="1" x14ac:dyDescent="0.2">
      <c r="A2519" s="1" t="s">
        <v>47</v>
      </c>
      <c r="B2519" s="1" t="s">
        <v>48</v>
      </c>
    </row>
    <row r="2520" spans="1:2" hidden="1" x14ac:dyDescent="0.2">
      <c r="A2520" s="1" t="s">
        <v>1013</v>
      </c>
      <c r="B2520" s="1" t="s">
        <v>48</v>
      </c>
    </row>
    <row r="2521" spans="1:2" hidden="1" x14ac:dyDescent="0.2">
      <c r="A2521" s="1" t="s">
        <v>1453</v>
      </c>
      <c r="B2521" s="1" t="s">
        <v>48</v>
      </c>
    </row>
    <row r="2522" spans="1:2" hidden="1" x14ac:dyDescent="0.2">
      <c r="A2522" s="1" t="s">
        <v>2576</v>
      </c>
      <c r="B2522" s="1" t="s">
        <v>48</v>
      </c>
    </row>
    <row r="2523" spans="1:2" hidden="1" x14ac:dyDescent="0.2">
      <c r="A2523" s="1" t="s">
        <v>3071</v>
      </c>
      <c r="B2523" s="1" t="s">
        <v>48</v>
      </c>
    </row>
    <row r="2524" spans="1:2" x14ac:dyDescent="0.2">
      <c r="A2524" t="s">
        <v>1363</v>
      </c>
      <c r="B2524" t="s">
        <v>11</v>
      </c>
    </row>
    <row r="2525" spans="1:2" x14ac:dyDescent="0.2">
      <c r="A2525" t="s">
        <v>10</v>
      </c>
      <c r="B2525" t="s">
        <v>11</v>
      </c>
    </row>
    <row r="2526" spans="1:2" x14ac:dyDescent="0.2">
      <c r="A2526" t="s">
        <v>825</v>
      </c>
      <c r="B2526" t="s">
        <v>11</v>
      </c>
    </row>
    <row r="2527" spans="1:2" x14ac:dyDescent="0.2">
      <c r="A2527" t="s">
        <v>1654</v>
      </c>
      <c r="B2527" t="s">
        <v>11</v>
      </c>
    </row>
    <row r="2528" spans="1:2" x14ac:dyDescent="0.2">
      <c r="A2528" t="s">
        <v>1730</v>
      </c>
      <c r="B2528" t="s">
        <v>11</v>
      </c>
    </row>
    <row r="2529" spans="1:2" x14ac:dyDescent="0.2">
      <c r="A2529" t="s">
        <v>1740</v>
      </c>
      <c r="B2529" t="s">
        <v>11</v>
      </c>
    </row>
    <row r="2530" spans="1:2" x14ac:dyDescent="0.2">
      <c r="A2530" t="s">
        <v>2374</v>
      </c>
      <c r="B2530" t="s">
        <v>11</v>
      </c>
    </row>
    <row r="2531" spans="1:2" x14ac:dyDescent="0.2">
      <c r="A2531" t="s">
        <v>2799</v>
      </c>
      <c r="B2531" t="s">
        <v>11</v>
      </c>
    </row>
    <row r="2532" spans="1:2" x14ac:dyDescent="0.2">
      <c r="A2532" t="s">
        <v>3115</v>
      </c>
      <c r="B2532" t="s">
        <v>11</v>
      </c>
    </row>
    <row r="2533" spans="1:2" hidden="1" x14ac:dyDescent="0.2">
      <c r="A2533" s="1" t="s">
        <v>5</v>
      </c>
      <c r="B2533" s="1" t="s">
        <v>6</v>
      </c>
    </row>
    <row r="2534" spans="1:2" hidden="1" x14ac:dyDescent="0.2">
      <c r="A2534" s="1" t="s">
        <v>199</v>
      </c>
      <c r="B2534" s="1" t="s">
        <v>6</v>
      </c>
    </row>
    <row r="2535" spans="1:2" hidden="1" x14ac:dyDescent="0.2">
      <c r="A2535" s="1" t="s">
        <v>305</v>
      </c>
      <c r="B2535" s="1" t="s">
        <v>6</v>
      </c>
    </row>
    <row r="2536" spans="1:2" hidden="1" x14ac:dyDescent="0.2">
      <c r="A2536" s="1" t="s">
        <v>334</v>
      </c>
      <c r="B2536" s="1" t="s">
        <v>6</v>
      </c>
    </row>
    <row r="2537" spans="1:2" hidden="1" x14ac:dyDescent="0.2">
      <c r="A2537" s="1" t="s">
        <v>372</v>
      </c>
      <c r="B2537" s="1" t="s">
        <v>6</v>
      </c>
    </row>
    <row r="2538" spans="1:2" hidden="1" x14ac:dyDescent="0.2">
      <c r="A2538" s="1" t="s">
        <v>389</v>
      </c>
      <c r="B2538" s="1" t="s">
        <v>6</v>
      </c>
    </row>
    <row r="2539" spans="1:2" hidden="1" x14ac:dyDescent="0.2">
      <c r="A2539" s="1" t="s">
        <v>397</v>
      </c>
      <c r="B2539" s="1" t="s">
        <v>6</v>
      </c>
    </row>
    <row r="2540" spans="1:2" hidden="1" x14ac:dyDescent="0.2">
      <c r="A2540" s="1" t="s">
        <v>456</v>
      </c>
      <c r="B2540" s="1" t="s">
        <v>6</v>
      </c>
    </row>
    <row r="2541" spans="1:2" hidden="1" x14ac:dyDescent="0.2">
      <c r="A2541" s="1" t="s">
        <v>475</v>
      </c>
      <c r="B2541" s="1" t="s">
        <v>6</v>
      </c>
    </row>
    <row r="2542" spans="1:2" hidden="1" x14ac:dyDescent="0.2">
      <c r="A2542" s="1" t="s">
        <v>477</v>
      </c>
      <c r="B2542" s="1" t="s">
        <v>6</v>
      </c>
    </row>
    <row r="2543" spans="1:2" hidden="1" x14ac:dyDescent="0.2">
      <c r="A2543" s="1" t="s">
        <v>507</v>
      </c>
      <c r="B2543" s="1" t="s">
        <v>6</v>
      </c>
    </row>
    <row r="2544" spans="1:2" hidden="1" x14ac:dyDescent="0.2">
      <c r="A2544" s="1" t="s">
        <v>526</v>
      </c>
      <c r="B2544" s="1" t="s">
        <v>6</v>
      </c>
    </row>
    <row r="2545" spans="1:2" hidden="1" x14ac:dyDescent="0.2">
      <c r="A2545" s="1" t="s">
        <v>534</v>
      </c>
      <c r="B2545" s="1" t="s">
        <v>6</v>
      </c>
    </row>
    <row r="2546" spans="1:2" hidden="1" x14ac:dyDescent="0.2">
      <c r="A2546" s="1" t="s">
        <v>535</v>
      </c>
      <c r="B2546" s="1" t="s">
        <v>6</v>
      </c>
    </row>
    <row r="2547" spans="1:2" hidden="1" x14ac:dyDescent="0.2">
      <c r="A2547" s="1" t="s">
        <v>536</v>
      </c>
      <c r="B2547" s="1" t="s">
        <v>6</v>
      </c>
    </row>
    <row r="2548" spans="1:2" hidden="1" x14ac:dyDescent="0.2">
      <c r="A2548" s="1" t="s">
        <v>540</v>
      </c>
      <c r="B2548" s="1" t="s">
        <v>6</v>
      </c>
    </row>
    <row r="2549" spans="1:2" hidden="1" x14ac:dyDescent="0.2">
      <c r="A2549" s="1" t="s">
        <v>542</v>
      </c>
      <c r="B2549" s="1" t="s">
        <v>6</v>
      </c>
    </row>
    <row r="2550" spans="1:2" hidden="1" x14ac:dyDescent="0.2">
      <c r="A2550" s="1" t="s">
        <v>545</v>
      </c>
      <c r="B2550" s="1" t="s">
        <v>6</v>
      </c>
    </row>
    <row r="2551" spans="1:2" hidden="1" x14ac:dyDescent="0.2">
      <c r="A2551" s="1" t="s">
        <v>547</v>
      </c>
      <c r="B2551" s="1" t="s">
        <v>6</v>
      </c>
    </row>
    <row r="2552" spans="1:2" hidden="1" x14ac:dyDescent="0.2">
      <c r="A2552" s="1" t="s">
        <v>560</v>
      </c>
      <c r="B2552" s="1" t="s">
        <v>6</v>
      </c>
    </row>
    <row r="2553" spans="1:2" hidden="1" x14ac:dyDescent="0.2">
      <c r="A2553" s="1" t="s">
        <v>565</v>
      </c>
      <c r="B2553" s="1" t="s">
        <v>6</v>
      </c>
    </row>
    <row r="2554" spans="1:2" hidden="1" x14ac:dyDescent="0.2">
      <c r="A2554" s="1" t="s">
        <v>580</v>
      </c>
      <c r="B2554" s="1" t="s">
        <v>6</v>
      </c>
    </row>
    <row r="2555" spans="1:2" hidden="1" x14ac:dyDescent="0.2">
      <c r="A2555" s="1" t="s">
        <v>586</v>
      </c>
      <c r="B2555" s="1" t="s">
        <v>6</v>
      </c>
    </row>
    <row r="2556" spans="1:2" hidden="1" x14ac:dyDescent="0.2">
      <c r="A2556" s="1" t="s">
        <v>603</v>
      </c>
      <c r="B2556" s="1" t="s">
        <v>6</v>
      </c>
    </row>
    <row r="2557" spans="1:2" hidden="1" x14ac:dyDescent="0.2">
      <c r="A2557" s="1" t="s">
        <v>620</v>
      </c>
      <c r="B2557" s="1" t="s">
        <v>6</v>
      </c>
    </row>
    <row r="2558" spans="1:2" hidden="1" x14ac:dyDescent="0.2">
      <c r="A2558" s="1" t="s">
        <v>661</v>
      </c>
      <c r="B2558" s="1" t="s">
        <v>6</v>
      </c>
    </row>
    <row r="2559" spans="1:2" hidden="1" x14ac:dyDescent="0.2">
      <c r="A2559" s="1" t="s">
        <v>678</v>
      </c>
      <c r="B2559" s="1" t="s">
        <v>6</v>
      </c>
    </row>
    <row r="2560" spans="1:2" hidden="1" x14ac:dyDescent="0.2">
      <c r="A2560" s="1" t="s">
        <v>694</v>
      </c>
      <c r="B2560" s="1" t="s">
        <v>6</v>
      </c>
    </row>
    <row r="2561" spans="1:2" hidden="1" x14ac:dyDescent="0.2">
      <c r="A2561" s="1" t="s">
        <v>741</v>
      </c>
      <c r="B2561" s="1" t="s">
        <v>6</v>
      </c>
    </row>
    <row r="2562" spans="1:2" hidden="1" x14ac:dyDescent="0.2">
      <c r="A2562" s="1" t="s">
        <v>751</v>
      </c>
      <c r="B2562" s="1" t="s">
        <v>6</v>
      </c>
    </row>
    <row r="2563" spans="1:2" hidden="1" x14ac:dyDescent="0.2">
      <c r="A2563" s="1" t="s">
        <v>753</v>
      </c>
      <c r="B2563" s="1" t="s">
        <v>6</v>
      </c>
    </row>
    <row r="2564" spans="1:2" hidden="1" x14ac:dyDescent="0.2">
      <c r="A2564" s="1" t="s">
        <v>761</v>
      </c>
      <c r="B2564" s="1" t="s">
        <v>6</v>
      </c>
    </row>
    <row r="2565" spans="1:2" hidden="1" x14ac:dyDescent="0.2">
      <c r="A2565" s="1" t="s">
        <v>771</v>
      </c>
      <c r="B2565" s="1" t="s">
        <v>6</v>
      </c>
    </row>
    <row r="2566" spans="1:2" hidden="1" x14ac:dyDescent="0.2">
      <c r="A2566" s="1" t="s">
        <v>775</v>
      </c>
      <c r="B2566" s="1" t="s">
        <v>6</v>
      </c>
    </row>
    <row r="2567" spans="1:2" hidden="1" x14ac:dyDescent="0.2">
      <c r="A2567" s="1" t="s">
        <v>784</v>
      </c>
      <c r="B2567" s="1" t="s">
        <v>6</v>
      </c>
    </row>
    <row r="2568" spans="1:2" hidden="1" x14ac:dyDescent="0.2">
      <c r="A2568" s="1" t="s">
        <v>803</v>
      </c>
      <c r="B2568" s="1" t="s">
        <v>6</v>
      </c>
    </row>
    <row r="2569" spans="1:2" hidden="1" x14ac:dyDescent="0.2">
      <c r="A2569" s="1" t="s">
        <v>813</v>
      </c>
      <c r="B2569" s="1" t="s">
        <v>6</v>
      </c>
    </row>
    <row r="2570" spans="1:2" hidden="1" x14ac:dyDescent="0.2">
      <c r="A2570" s="1" t="s">
        <v>816</v>
      </c>
      <c r="B2570" s="1" t="s">
        <v>6</v>
      </c>
    </row>
    <row r="2571" spans="1:2" hidden="1" x14ac:dyDescent="0.2">
      <c r="A2571" s="1" t="s">
        <v>818</v>
      </c>
      <c r="B2571" s="1" t="s">
        <v>6</v>
      </c>
    </row>
    <row r="2572" spans="1:2" hidden="1" x14ac:dyDescent="0.2">
      <c r="A2572" s="1" t="s">
        <v>827</v>
      </c>
      <c r="B2572" s="1" t="s">
        <v>6</v>
      </c>
    </row>
    <row r="2573" spans="1:2" hidden="1" x14ac:dyDescent="0.2">
      <c r="A2573" s="1" t="s">
        <v>841</v>
      </c>
      <c r="B2573" s="1" t="s">
        <v>6</v>
      </c>
    </row>
    <row r="2574" spans="1:2" hidden="1" x14ac:dyDescent="0.2">
      <c r="A2574" s="1" t="s">
        <v>842</v>
      </c>
      <c r="B2574" s="1" t="s">
        <v>6</v>
      </c>
    </row>
    <row r="2575" spans="1:2" hidden="1" x14ac:dyDescent="0.2">
      <c r="A2575" s="1" t="s">
        <v>853</v>
      </c>
      <c r="B2575" s="1" t="s">
        <v>6</v>
      </c>
    </row>
    <row r="2576" spans="1:2" hidden="1" x14ac:dyDescent="0.2">
      <c r="A2576" s="1" t="s">
        <v>854</v>
      </c>
      <c r="B2576" s="1" t="s">
        <v>6</v>
      </c>
    </row>
    <row r="2577" spans="1:2" hidden="1" x14ac:dyDescent="0.2">
      <c r="A2577" s="1" t="s">
        <v>865</v>
      </c>
      <c r="B2577" s="1" t="s">
        <v>6</v>
      </c>
    </row>
    <row r="2578" spans="1:2" hidden="1" x14ac:dyDescent="0.2">
      <c r="A2578" s="1" t="s">
        <v>883</v>
      </c>
      <c r="B2578" s="1" t="s">
        <v>6</v>
      </c>
    </row>
    <row r="2579" spans="1:2" hidden="1" x14ac:dyDescent="0.2">
      <c r="A2579" s="1" t="s">
        <v>901</v>
      </c>
      <c r="B2579" s="1" t="s">
        <v>6</v>
      </c>
    </row>
    <row r="2580" spans="1:2" hidden="1" x14ac:dyDescent="0.2">
      <c r="A2580" s="1" t="s">
        <v>914</v>
      </c>
      <c r="B2580" s="1" t="s">
        <v>6</v>
      </c>
    </row>
    <row r="2581" spans="1:2" hidden="1" x14ac:dyDescent="0.2">
      <c r="A2581" s="1" t="s">
        <v>925</v>
      </c>
      <c r="B2581" s="1" t="s">
        <v>6</v>
      </c>
    </row>
    <row r="2582" spans="1:2" hidden="1" x14ac:dyDescent="0.2">
      <c r="A2582" s="1" t="s">
        <v>928</v>
      </c>
      <c r="B2582" s="1" t="s">
        <v>6</v>
      </c>
    </row>
    <row r="2583" spans="1:2" hidden="1" x14ac:dyDescent="0.2">
      <c r="A2583" s="1" t="s">
        <v>953</v>
      </c>
      <c r="B2583" s="1" t="s">
        <v>6</v>
      </c>
    </row>
    <row r="2584" spans="1:2" hidden="1" x14ac:dyDescent="0.2">
      <c r="A2584" s="1" t="s">
        <v>963</v>
      </c>
      <c r="B2584" s="1" t="s">
        <v>6</v>
      </c>
    </row>
    <row r="2585" spans="1:2" hidden="1" x14ac:dyDescent="0.2">
      <c r="A2585" s="1" t="s">
        <v>967</v>
      </c>
      <c r="B2585" s="1" t="s">
        <v>6</v>
      </c>
    </row>
    <row r="2586" spans="1:2" hidden="1" x14ac:dyDescent="0.2">
      <c r="A2586" s="1" t="s">
        <v>968</v>
      </c>
      <c r="B2586" s="1" t="s">
        <v>6</v>
      </c>
    </row>
    <row r="2587" spans="1:2" hidden="1" x14ac:dyDescent="0.2">
      <c r="A2587" s="1" t="s">
        <v>970</v>
      </c>
      <c r="B2587" s="1" t="s">
        <v>6</v>
      </c>
    </row>
    <row r="2588" spans="1:2" hidden="1" x14ac:dyDescent="0.2">
      <c r="A2588" s="1" t="s">
        <v>980</v>
      </c>
      <c r="B2588" s="1" t="s">
        <v>6</v>
      </c>
    </row>
    <row r="2589" spans="1:2" hidden="1" x14ac:dyDescent="0.2">
      <c r="A2589" s="1" t="s">
        <v>987</v>
      </c>
      <c r="B2589" s="1" t="s">
        <v>6</v>
      </c>
    </row>
    <row r="2590" spans="1:2" hidden="1" x14ac:dyDescent="0.2">
      <c r="A2590" s="1" t="s">
        <v>997</v>
      </c>
      <c r="B2590" s="1" t="s">
        <v>6</v>
      </c>
    </row>
    <row r="2591" spans="1:2" hidden="1" x14ac:dyDescent="0.2">
      <c r="A2591" s="1" t="s">
        <v>1005</v>
      </c>
      <c r="B2591" s="1" t="s">
        <v>6</v>
      </c>
    </row>
    <row r="2592" spans="1:2" hidden="1" x14ac:dyDescent="0.2">
      <c r="A2592" s="1" t="s">
        <v>1006</v>
      </c>
      <c r="B2592" s="1" t="s">
        <v>6</v>
      </c>
    </row>
    <row r="2593" spans="1:2" hidden="1" x14ac:dyDescent="0.2">
      <c r="A2593" s="1" t="s">
        <v>1022</v>
      </c>
      <c r="B2593" s="1" t="s">
        <v>6</v>
      </c>
    </row>
    <row r="2594" spans="1:2" hidden="1" x14ac:dyDescent="0.2">
      <c r="A2594" s="1" t="s">
        <v>1047</v>
      </c>
      <c r="B2594" s="1" t="s">
        <v>6</v>
      </c>
    </row>
    <row r="2595" spans="1:2" hidden="1" x14ac:dyDescent="0.2">
      <c r="A2595" s="1" t="s">
        <v>1052</v>
      </c>
      <c r="B2595" s="1" t="s">
        <v>6</v>
      </c>
    </row>
    <row r="2596" spans="1:2" hidden="1" x14ac:dyDescent="0.2">
      <c r="A2596" s="1" t="s">
        <v>1053</v>
      </c>
      <c r="B2596" s="1" t="s">
        <v>6</v>
      </c>
    </row>
    <row r="2597" spans="1:2" hidden="1" x14ac:dyDescent="0.2">
      <c r="A2597" s="1" t="s">
        <v>1058</v>
      </c>
      <c r="B2597" s="1" t="s">
        <v>6</v>
      </c>
    </row>
    <row r="2598" spans="1:2" hidden="1" x14ac:dyDescent="0.2">
      <c r="A2598" s="1" t="s">
        <v>1072</v>
      </c>
      <c r="B2598" s="1" t="s">
        <v>6</v>
      </c>
    </row>
    <row r="2599" spans="1:2" hidden="1" x14ac:dyDescent="0.2">
      <c r="A2599" s="1" t="s">
        <v>1074</v>
      </c>
      <c r="B2599" s="1" t="s">
        <v>6</v>
      </c>
    </row>
    <row r="2600" spans="1:2" hidden="1" x14ac:dyDescent="0.2">
      <c r="A2600" s="1" t="s">
        <v>1087</v>
      </c>
      <c r="B2600" s="1" t="s">
        <v>6</v>
      </c>
    </row>
    <row r="2601" spans="1:2" hidden="1" x14ac:dyDescent="0.2">
      <c r="A2601" s="1" t="s">
        <v>1090</v>
      </c>
      <c r="B2601" s="1" t="s">
        <v>6</v>
      </c>
    </row>
    <row r="2602" spans="1:2" hidden="1" x14ac:dyDescent="0.2">
      <c r="A2602" s="1" t="s">
        <v>1099</v>
      </c>
      <c r="B2602" s="1" t="s">
        <v>6</v>
      </c>
    </row>
    <row r="2603" spans="1:2" hidden="1" x14ac:dyDescent="0.2">
      <c r="A2603" s="1" t="s">
        <v>1103</v>
      </c>
      <c r="B2603" s="1" t="s">
        <v>6</v>
      </c>
    </row>
    <row r="2604" spans="1:2" hidden="1" x14ac:dyDescent="0.2">
      <c r="A2604" s="1" t="s">
        <v>1105</v>
      </c>
      <c r="B2604" s="1" t="s">
        <v>6</v>
      </c>
    </row>
    <row r="2605" spans="1:2" hidden="1" x14ac:dyDescent="0.2">
      <c r="A2605" s="1" t="s">
        <v>1117</v>
      </c>
      <c r="B2605" s="1" t="s">
        <v>6</v>
      </c>
    </row>
    <row r="2606" spans="1:2" hidden="1" x14ac:dyDescent="0.2">
      <c r="A2606" s="1" t="s">
        <v>1136</v>
      </c>
      <c r="B2606" s="1" t="s">
        <v>6</v>
      </c>
    </row>
    <row r="2607" spans="1:2" hidden="1" x14ac:dyDescent="0.2">
      <c r="A2607" s="1" t="s">
        <v>1163</v>
      </c>
      <c r="B2607" s="1" t="s">
        <v>6</v>
      </c>
    </row>
    <row r="2608" spans="1:2" hidden="1" x14ac:dyDescent="0.2">
      <c r="A2608" s="1" t="s">
        <v>1176</v>
      </c>
      <c r="B2608" s="1" t="s">
        <v>6</v>
      </c>
    </row>
    <row r="2609" spans="1:2" hidden="1" x14ac:dyDescent="0.2">
      <c r="A2609" s="1" t="s">
        <v>1187</v>
      </c>
      <c r="B2609" s="1" t="s">
        <v>6</v>
      </c>
    </row>
    <row r="2610" spans="1:2" hidden="1" x14ac:dyDescent="0.2">
      <c r="A2610" s="1" t="s">
        <v>1199</v>
      </c>
      <c r="B2610" s="1" t="s">
        <v>6</v>
      </c>
    </row>
    <row r="2611" spans="1:2" hidden="1" x14ac:dyDescent="0.2">
      <c r="A2611" s="1" t="s">
        <v>1201</v>
      </c>
      <c r="B2611" s="1" t="s">
        <v>6</v>
      </c>
    </row>
    <row r="2612" spans="1:2" hidden="1" x14ac:dyDescent="0.2">
      <c r="A2612" s="1" t="s">
        <v>1212</v>
      </c>
      <c r="B2612" s="1" t="s">
        <v>6</v>
      </c>
    </row>
    <row r="2613" spans="1:2" hidden="1" x14ac:dyDescent="0.2">
      <c r="A2613" s="1" t="s">
        <v>1238</v>
      </c>
      <c r="B2613" s="1" t="s">
        <v>6</v>
      </c>
    </row>
    <row r="2614" spans="1:2" hidden="1" x14ac:dyDescent="0.2">
      <c r="A2614" s="1" t="s">
        <v>1248</v>
      </c>
      <c r="B2614" s="1" t="s">
        <v>6</v>
      </c>
    </row>
    <row r="2615" spans="1:2" hidden="1" x14ac:dyDescent="0.2">
      <c r="A2615" s="1" t="s">
        <v>1267</v>
      </c>
      <c r="B2615" s="1" t="s">
        <v>6</v>
      </c>
    </row>
    <row r="2616" spans="1:2" hidden="1" x14ac:dyDescent="0.2">
      <c r="A2616" s="1" t="s">
        <v>1288</v>
      </c>
      <c r="B2616" s="1" t="s">
        <v>6</v>
      </c>
    </row>
    <row r="2617" spans="1:2" hidden="1" x14ac:dyDescent="0.2">
      <c r="A2617" s="1" t="s">
        <v>1296</v>
      </c>
      <c r="B2617" s="1" t="s">
        <v>6</v>
      </c>
    </row>
    <row r="2618" spans="1:2" hidden="1" x14ac:dyDescent="0.2">
      <c r="A2618" s="1" t="s">
        <v>1300</v>
      </c>
      <c r="B2618" s="1" t="s">
        <v>6</v>
      </c>
    </row>
    <row r="2619" spans="1:2" hidden="1" x14ac:dyDescent="0.2">
      <c r="A2619" s="1" t="s">
        <v>1328</v>
      </c>
      <c r="B2619" s="1" t="s">
        <v>6</v>
      </c>
    </row>
    <row r="2620" spans="1:2" hidden="1" x14ac:dyDescent="0.2">
      <c r="A2620" s="1" t="s">
        <v>1335</v>
      </c>
      <c r="B2620" s="1" t="s">
        <v>6</v>
      </c>
    </row>
    <row r="2621" spans="1:2" hidden="1" x14ac:dyDescent="0.2">
      <c r="A2621" s="1" t="s">
        <v>1358</v>
      </c>
      <c r="B2621" s="1" t="s">
        <v>6</v>
      </c>
    </row>
    <row r="2622" spans="1:2" hidden="1" x14ac:dyDescent="0.2">
      <c r="A2622" s="1" t="s">
        <v>1385</v>
      </c>
      <c r="B2622" s="1" t="s">
        <v>6</v>
      </c>
    </row>
    <row r="2623" spans="1:2" hidden="1" x14ac:dyDescent="0.2">
      <c r="A2623" s="1" t="s">
        <v>1387</v>
      </c>
      <c r="B2623" s="1" t="s">
        <v>6</v>
      </c>
    </row>
    <row r="2624" spans="1:2" hidden="1" x14ac:dyDescent="0.2">
      <c r="A2624" s="1" t="s">
        <v>1414</v>
      </c>
      <c r="B2624" s="1" t="s">
        <v>6</v>
      </c>
    </row>
    <row r="2625" spans="1:2" hidden="1" x14ac:dyDescent="0.2">
      <c r="A2625" s="1" t="s">
        <v>1446</v>
      </c>
      <c r="B2625" s="1" t="s">
        <v>6</v>
      </c>
    </row>
    <row r="2626" spans="1:2" hidden="1" x14ac:dyDescent="0.2">
      <c r="A2626" s="1" t="s">
        <v>1448</v>
      </c>
      <c r="B2626" s="1" t="s">
        <v>6</v>
      </c>
    </row>
    <row r="2627" spans="1:2" hidden="1" x14ac:dyDescent="0.2">
      <c r="A2627" s="1" t="s">
        <v>1460</v>
      </c>
      <c r="B2627" s="1" t="s">
        <v>6</v>
      </c>
    </row>
    <row r="2628" spans="1:2" hidden="1" x14ac:dyDescent="0.2">
      <c r="A2628" s="1" t="s">
        <v>1473</v>
      </c>
      <c r="B2628" s="1" t="s">
        <v>6</v>
      </c>
    </row>
    <row r="2629" spans="1:2" hidden="1" x14ac:dyDescent="0.2">
      <c r="A2629" s="1" t="s">
        <v>1484</v>
      </c>
      <c r="B2629" s="1" t="s">
        <v>6</v>
      </c>
    </row>
    <row r="2630" spans="1:2" hidden="1" x14ac:dyDescent="0.2">
      <c r="A2630" s="1" t="s">
        <v>1485</v>
      </c>
      <c r="B2630" s="1" t="s">
        <v>6</v>
      </c>
    </row>
    <row r="2631" spans="1:2" hidden="1" x14ac:dyDescent="0.2">
      <c r="A2631" s="1" t="s">
        <v>1486</v>
      </c>
      <c r="B2631" s="1" t="s">
        <v>6</v>
      </c>
    </row>
    <row r="2632" spans="1:2" hidden="1" x14ac:dyDescent="0.2">
      <c r="A2632" s="1" t="s">
        <v>1488</v>
      </c>
      <c r="B2632" s="1" t="s">
        <v>6</v>
      </c>
    </row>
    <row r="2633" spans="1:2" hidden="1" x14ac:dyDescent="0.2">
      <c r="A2633" s="1" t="s">
        <v>1506</v>
      </c>
      <c r="B2633" s="1" t="s">
        <v>6</v>
      </c>
    </row>
    <row r="2634" spans="1:2" hidden="1" x14ac:dyDescent="0.2">
      <c r="A2634" s="1" t="s">
        <v>1511</v>
      </c>
      <c r="B2634" s="1" t="s">
        <v>6</v>
      </c>
    </row>
    <row r="2635" spans="1:2" hidden="1" x14ac:dyDescent="0.2">
      <c r="A2635" s="1" t="s">
        <v>1521</v>
      </c>
      <c r="B2635" s="1" t="s">
        <v>6</v>
      </c>
    </row>
    <row r="2636" spans="1:2" hidden="1" x14ac:dyDescent="0.2">
      <c r="A2636" s="1" t="s">
        <v>1526</v>
      </c>
      <c r="B2636" s="1" t="s">
        <v>6</v>
      </c>
    </row>
    <row r="2637" spans="1:2" hidden="1" x14ac:dyDescent="0.2">
      <c r="A2637" s="1" t="s">
        <v>1532</v>
      </c>
      <c r="B2637" s="1" t="s">
        <v>6</v>
      </c>
    </row>
    <row r="2638" spans="1:2" hidden="1" x14ac:dyDescent="0.2">
      <c r="A2638" s="1" t="s">
        <v>1538</v>
      </c>
      <c r="B2638" s="1" t="s">
        <v>6</v>
      </c>
    </row>
    <row r="2639" spans="1:2" hidden="1" x14ac:dyDescent="0.2">
      <c r="A2639" s="1" t="s">
        <v>1540</v>
      </c>
      <c r="B2639" s="1" t="s">
        <v>6</v>
      </c>
    </row>
    <row r="2640" spans="1:2" hidden="1" x14ac:dyDescent="0.2">
      <c r="A2640" s="1" t="s">
        <v>1562</v>
      </c>
      <c r="B2640" s="1" t="s">
        <v>6</v>
      </c>
    </row>
    <row r="2641" spans="1:2" hidden="1" x14ac:dyDescent="0.2">
      <c r="A2641" s="1" t="s">
        <v>1567</v>
      </c>
      <c r="B2641" s="1" t="s">
        <v>6</v>
      </c>
    </row>
    <row r="2642" spans="1:2" hidden="1" x14ac:dyDescent="0.2">
      <c r="A2642" s="1" t="s">
        <v>1568</v>
      </c>
      <c r="B2642" s="1" t="s">
        <v>6</v>
      </c>
    </row>
    <row r="2643" spans="1:2" hidden="1" x14ac:dyDescent="0.2">
      <c r="A2643" s="1" t="s">
        <v>1572</v>
      </c>
      <c r="B2643" s="1" t="s">
        <v>6</v>
      </c>
    </row>
    <row r="2644" spans="1:2" hidden="1" x14ac:dyDescent="0.2">
      <c r="A2644" s="1" t="s">
        <v>1581</v>
      </c>
      <c r="B2644" s="1" t="s">
        <v>6</v>
      </c>
    </row>
    <row r="2645" spans="1:2" hidden="1" x14ac:dyDescent="0.2">
      <c r="A2645" s="1" t="s">
        <v>1582</v>
      </c>
      <c r="B2645" s="1" t="s">
        <v>6</v>
      </c>
    </row>
    <row r="2646" spans="1:2" hidden="1" x14ac:dyDescent="0.2">
      <c r="A2646" s="1" t="s">
        <v>1588</v>
      </c>
      <c r="B2646" s="1" t="s">
        <v>6</v>
      </c>
    </row>
    <row r="2647" spans="1:2" hidden="1" x14ac:dyDescent="0.2">
      <c r="A2647" s="1" t="s">
        <v>1590</v>
      </c>
      <c r="B2647" s="1" t="s">
        <v>6</v>
      </c>
    </row>
    <row r="2648" spans="1:2" hidden="1" x14ac:dyDescent="0.2">
      <c r="A2648" s="1" t="s">
        <v>1593</v>
      </c>
      <c r="B2648" s="1" t="s">
        <v>6</v>
      </c>
    </row>
    <row r="2649" spans="1:2" hidden="1" x14ac:dyDescent="0.2">
      <c r="A2649" s="1" t="s">
        <v>1596</v>
      </c>
      <c r="B2649" s="1" t="s">
        <v>6</v>
      </c>
    </row>
    <row r="2650" spans="1:2" hidden="1" x14ac:dyDescent="0.2">
      <c r="A2650" s="1" t="s">
        <v>1599</v>
      </c>
      <c r="B2650" s="1" t="s">
        <v>6</v>
      </c>
    </row>
    <row r="2651" spans="1:2" hidden="1" x14ac:dyDescent="0.2">
      <c r="A2651" s="1" t="s">
        <v>1609</v>
      </c>
      <c r="B2651" s="1" t="s">
        <v>6</v>
      </c>
    </row>
    <row r="2652" spans="1:2" hidden="1" x14ac:dyDescent="0.2">
      <c r="A2652" s="1" t="s">
        <v>1626</v>
      </c>
      <c r="B2652" s="1" t="s">
        <v>6</v>
      </c>
    </row>
    <row r="2653" spans="1:2" hidden="1" x14ac:dyDescent="0.2">
      <c r="A2653" s="1" t="s">
        <v>1637</v>
      </c>
      <c r="B2653" s="1" t="s">
        <v>6</v>
      </c>
    </row>
    <row r="2654" spans="1:2" hidden="1" x14ac:dyDescent="0.2">
      <c r="A2654" s="1" t="s">
        <v>1638</v>
      </c>
      <c r="B2654" s="1" t="s">
        <v>6</v>
      </c>
    </row>
    <row r="2655" spans="1:2" hidden="1" x14ac:dyDescent="0.2">
      <c r="A2655" s="1" t="s">
        <v>1639</v>
      </c>
      <c r="B2655" s="1" t="s">
        <v>6</v>
      </c>
    </row>
    <row r="2656" spans="1:2" hidden="1" x14ac:dyDescent="0.2">
      <c r="A2656" s="1" t="s">
        <v>1651</v>
      </c>
      <c r="B2656" s="1" t="s">
        <v>6</v>
      </c>
    </row>
    <row r="2657" spans="1:2" hidden="1" x14ac:dyDescent="0.2">
      <c r="A2657" s="1" t="s">
        <v>1660</v>
      </c>
      <c r="B2657" s="1" t="s">
        <v>6</v>
      </c>
    </row>
    <row r="2658" spans="1:2" hidden="1" x14ac:dyDescent="0.2">
      <c r="A2658" s="1" t="s">
        <v>1669</v>
      </c>
      <c r="B2658" s="1" t="s">
        <v>6</v>
      </c>
    </row>
    <row r="2659" spans="1:2" hidden="1" x14ac:dyDescent="0.2">
      <c r="A2659" s="1" t="s">
        <v>1671</v>
      </c>
      <c r="B2659" s="1" t="s">
        <v>6</v>
      </c>
    </row>
    <row r="2660" spans="1:2" hidden="1" x14ac:dyDescent="0.2">
      <c r="A2660" s="1" t="s">
        <v>1689</v>
      </c>
      <c r="B2660" s="1" t="s">
        <v>6</v>
      </c>
    </row>
    <row r="2661" spans="1:2" hidden="1" x14ac:dyDescent="0.2">
      <c r="A2661" s="1" t="s">
        <v>1691</v>
      </c>
      <c r="B2661" s="1" t="s">
        <v>6</v>
      </c>
    </row>
    <row r="2662" spans="1:2" hidden="1" x14ac:dyDescent="0.2">
      <c r="A2662" s="1" t="s">
        <v>1698</v>
      </c>
      <c r="B2662" s="1" t="s">
        <v>6</v>
      </c>
    </row>
    <row r="2663" spans="1:2" hidden="1" x14ac:dyDescent="0.2">
      <c r="A2663" s="1" t="s">
        <v>1708</v>
      </c>
      <c r="B2663" s="1" t="s">
        <v>6</v>
      </c>
    </row>
    <row r="2664" spans="1:2" hidden="1" x14ac:dyDescent="0.2">
      <c r="A2664" s="1" t="s">
        <v>1753</v>
      </c>
      <c r="B2664" s="1" t="s">
        <v>6</v>
      </c>
    </row>
    <row r="2665" spans="1:2" hidden="1" x14ac:dyDescent="0.2">
      <c r="A2665" s="1" t="s">
        <v>1765</v>
      </c>
      <c r="B2665" s="1" t="s">
        <v>6</v>
      </c>
    </row>
    <row r="2666" spans="1:2" hidden="1" x14ac:dyDescent="0.2">
      <c r="A2666" s="1" t="s">
        <v>1778</v>
      </c>
      <c r="B2666" s="1" t="s">
        <v>6</v>
      </c>
    </row>
    <row r="2667" spans="1:2" hidden="1" x14ac:dyDescent="0.2">
      <c r="A2667" s="1" t="s">
        <v>1779</v>
      </c>
      <c r="B2667" s="1" t="s">
        <v>6</v>
      </c>
    </row>
    <row r="2668" spans="1:2" hidden="1" x14ac:dyDescent="0.2">
      <c r="A2668" s="1" t="s">
        <v>1785</v>
      </c>
      <c r="B2668" s="1" t="s">
        <v>6</v>
      </c>
    </row>
    <row r="2669" spans="1:2" hidden="1" x14ac:dyDescent="0.2">
      <c r="A2669" s="1" t="s">
        <v>1795</v>
      </c>
      <c r="B2669" s="1" t="s">
        <v>6</v>
      </c>
    </row>
    <row r="2670" spans="1:2" hidden="1" x14ac:dyDescent="0.2">
      <c r="A2670" s="1" t="s">
        <v>1802</v>
      </c>
      <c r="B2670" s="1" t="s">
        <v>6</v>
      </c>
    </row>
    <row r="2671" spans="1:2" hidden="1" x14ac:dyDescent="0.2">
      <c r="A2671" s="1" t="s">
        <v>1806</v>
      </c>
      <c r="B2671" s="1" t="s">
        <v>6</v>
      </c>
    </row>
    <row r="2672" spans="1:2" hidden="1" x14ac:dyDescent="0.2">
      <c r="A2672" s="1" t="s">
        <v>1808</v>
      </c>
      <c r="B2672" s="1" t="s">
        <v>6</v>
      </c>
    </row>
    <row r="2673" spans="1:2" hidden="1" x14ac:dyDescent="0.2">
      <c r="A2673" s="1" t="s">
        <v>1811</v>
      </c>
      <c r="B2673" s="1" t="s">
        <v>6</v>
      </c>
    </row>
    <row r="2674" spans="1:2" hidden="1" x14ac:dyDescent="0.2">
      <c r="A2674" s="1" t="s">
        <v>1820</v>
      </c>
      <c r="B2674" s="1" t="s">
        <v>6</v>
      </c>
    </row>
    <row r="2675" spans="1:2" hidden="1" x14ac:dyDescent="0.2">
      <c r="A2675" s="1" t="s">
        <v>1832</v>
      </c>
      <c r="B2675" s="1" t="s">
        <v>6</v>
      </c>
    </row>
    <row r="2676" spans="1:2" hidden="1" x14ac:dyDescent="0.2">
      <c r="A2676" s="1" t="s">
        <v>1833</v>
      </c>
      <c r="B2676" s="1" t="s">
        <v>6</v>
      </c>
    </row>
    <row r="2677" spans="1:2" hidden="1" x14ac:dyDescent="0.2">
      <c r="A2677" s="1" t="s">
        <v>1849</v>
      </c>
      <c r="B2677" s="1" t="s">
        <v>6</v>
      </c>
    </row>
    <row r="2678" spans="1:2" hidden="1" x14ac:dyDescent="0.2">
      <c r="A2678" s="1" t="s">
        <v>1850</v>
      </c>
      <c r="B2678" s="1" t="s">
        <v>6</v>
      </c>
    </row>
    <row r="2679" spans="1:2" hidden="1" x14ac:dyDescent="0.2">
      <c r="A2679" s="1" t="s">
        <v>1851</v>
      </c>
      <c r="B2679" s="1" t="s">
        <v>6</v>
      </c>
    </row>
    <row r="2680" spans="1:2" hidden="1" x14ac:dyDescent="0.2">
      <c r="A2680" s="1" t="s">
        <v>1862</v>
      </c>
      <c r="B2680" s="1" t="s">
        <v>6</v>
      </c>
    </row>
    <row r="2681" spans="1:2" hidden="1" x14ac:dyDescent="0.2">
      <c r="A2681" s="1" t="s">
        <v>1867</v>
      </c>
      <c r="B2681" s="1" t="s">
        <v>6</v>
      </c>
    </row>
    <row r="2682" spans="1:2" hidden="1" x14ac:dyDescent="0.2">
      <c r="A2682" s="1" t="s">
        <v>1876</v>
      </c>
      <c r="B2682" s="1" t="s">
        <v>6</v>
      </c>
    </row>
    <row r="2683" spans="1:2" hidden="1" x14ac:dyDescent="0.2">
      <c r="A2683" s="1" t="s">
        <v>1881</v>
      </c>
      <c r="B2683" s="1" t="s">
        <v>6</v>
      </c>
    </row>
    <row r="2684" spans="1:2" hidden="1" x14ac:dyDescent="0.2">
      <c r="A2684" s="1" t="s">
        <v>1889</v>
      </c>
      <c r="B2684" s="1" t="s">
        <v>6</v>
      </c>
    </row>
    <row r="2685" spans="1:2" hidden="1" x14ac:dyDescent="0.2">
      <c r="A2685" s="1" t="s">
        <v>1901</v>
      </c>
      <c r="B2685" s="1" t="s">
        <v>6</v>
      </c>
    </row>
    <row r="2686" spans="1:2" hidden="1" x14ac:dyDescent="0.2">
      <c r="A2686" s="1" t="s">
        <v>1919</v>
      </c>
      <c r="B2686" s="1" t="s">
        <v>6</v>
      </c>
    </row>
    <row r="2687" spans="1:2" hidden="1" x14ac:dyDescent="0.2">
      <c r="A2687" s="1" t="s">
        <v>1924</v>
      </c>
      <c r="B2687" s="1" t="s">
        <v>6</v>
      </c>
    </row>
    <row r="2688" spans="1:2" hidden="1" x14ac:dyDescent="0.2">
      <c r="A2688" s="1" t="s">
        <v>1937</v>
      </c>
      <c r="B2688" s="1" t="s">
        <v>6</v>
      </c>
    </row>
    <row r="2689" spans="1:2" hidden="1" x14ac:dyDescent="0.2">
      <c r="A2689" s="1" t="s">
        <v>1947</v>
      </c>
      <c r="B2689" s="1" t="s">
        <v>6</v>
      </c>
    </row>
    <row r="2690" spans="1:2" hidden="1" x14ac:dyDescent="0.2">
      <c r="A2690" s="1" t="s">
        <v>1963</v>
      </c>
      <c r="B2690" s="1" t="s">
        <v>6</v>
      </c>
    </row>
    <row r="2691" spans="1:2" hidden="1" x14ac:dyDescent="0.2">
      <c r="A2691" s="1" t="s">
        <v>1969</v>
      </c>
      <c r="B2691" s="1" t="s">
        <v>6</v>
      </c>
    </row>
    <row r="2692" spans="1:2" hidden="1" x14ac:dyDescent="0.2">
      <c r="A2692" s="1" t="s">
        <v>1970</v>
      </c>
      <c r="B2692" s="1" t="s">
        <v>6</v>
      </c>
    </row>
    <row r="2693" spans="1:2" hidden="1" x14ac:dyDescent="0.2">
      <c r="A2693" s="1" t="s">
        <v>1975</v>
      </c>
      <c r="B2693" s="1" t="s">
        <v>6</v>
      </c>
    </row>
    <row r="2694" spans="1:2" hidden="1" x14ac:dyDescent="0.2">
      <c r="A2694" s="1" t="s">
        <v>1987</v>
      </c>
      <c r="B2694" s="1" t="s">
        <v>6</v>
      </c>
    </row>
    <row r="2695" spans="1:2" hidden="1" x14ac:dyDescent="0.2">
      <c r="A2695" s="1" t="s">
        <v>1989</v>
      </c>
      <c r="B2695" s="1" t="s">
        <v>6</v>
      </c>
    </row>
    <row r="2696" spans="1:2" hidden="1" x14ac:dyDescent="0.2">
      <c r="A2696" s="1" t="s">
        <v>1991</v>
      </c>
      <c r="B2696" s="1" t="s">
        <v>6</v>
      </c>
    </row>
    <row r="2697" spans="1:2" hidden="1" x14ac:dyDescent="0.2">
      <c r="A2697" s="1" t="s">
        <v>1992</v>
      </c>
      <c r="B2697" s="1" t="s">
        <v>6</v>
      </c>
    </row>
    <row r="2698" spans="1:2" hidden="1" x14ac:dyDescent="0.2">
      <c r="A2698" s="1" t="s">
        <v>1993</v>
      </c>
      <c r="B2698" s="1" t="s">
        <v>6</v>
      </c>
    </row>
    <row r="2699" spans="1:2" hidden="1" x14ac:dyDescent="0.2">
      <c r="A2699" s="1" t="s">
        <v>1994</v>
      </c>
      <c r="B2699" s="1" t="s">
        <v>6</v>
      </c>
    </row>
    <row r="2700" spans="1:2" hidden="1" x14ac:dyDescent="0.2">
      <c r="A2700" s="1" t="s">
        <v>1995</v>
      </c>
      <c r="B2700" s="1" t="s">
        <v>6</v>
      </c>
    </row>
    <row r="2701" spans="1:2" hidden="1" x14ac:dyDescent="0.2">
      <c r="A2701" s="1" t="s">
        <v>1996</v>
      </c>
      <c r="B2701" s="1" t="s">
        <v>6</v>
      </c>
    </row>
    <row r="2702" spans="1:2" hidden="1" x14ac:dyDescent="0.2">
      <c r="A2702" s="1" t="s">
        <v>1997</v>
      </c>
      <c r="B2702" s="1" t="s">
        <v>6</v>
      </c>
    </row>
    <row r="2703" spans="1:2" hidden="1" x14ac:dyDescent="0.2">
      <c r="A2703" s="1" t="s">
        <v>1998</v>
      </c>
      <c r="B2703" s="1" t="s">
        <v>6</v>
      </c>
    </row>
    <row r="2704" spans="1:2" hidden="1" x14ac:dyDescent="0.2">
      <c r="A2704" s="1" t="s">
        <v>1999</v>
      </c>
      <c r="B2704" s="1" t="s">
        <v>6</v>
      </c>
    </row>
    <row r="2705" spans="1:2" hidden="1" x14ac:dyDescent="0.2">
      <c r="A2705" s="1" t="s">
        <v>2001</v>
      </c>
      <c r="B2705" s="1" t="s">
        <v>6</v>
      </c>
    </row>
    <row r="2706" spans="1:2" hidden="1" x14ac:dyDescent="0.2">
      <c r="A2706" s="1" t="s">
        <v>2002</v>
      </c>
      <c r="B2706" s="1" t="s">
        <v>6</v>
      </c>
    </row>
    <row r="2707" spans="1:2" hidden="1" x14ac:dyDescent="0.2">
      <c r="A2707" s="1" t="s">
        <v>2005</v>
      </c>
      <c r="B2707" s="1" t="s">
        <v>6</v>
      </c>
    </row>
    <row r="2708" spans="1:2" hidden="1" x14ac:dyDescent="0.2">
      <c r="A2708" s="1" t="s">
        <v>2006</v>
      </c>
      <c r="B2708" s="1" t="s">
        <v>6</v>
      </c>
    </row>
    <row r="2709" spans="1:2" hidden="1" x14ac:dyDescent="0.2">
      <c r="A2709" s="1" t="s">
        <v>2007</v>
      </c>
      <c r="B2709" s="1" t="s">
        <v>6</v>
      </c>
    </row>
    <row r="2710" spans="1:2" hidden="1" x14ac:dyDescent="0.2">
      <c r="A2710" s="1" t="s">
        <v>2009</v>
      </c>
      <c r="B2710" s="1" t="s">
        <v>6</v>
      </c>
    </row>
    <row r="2711" spans="1:2" hidden="1" x14ac:dyDescent="0.2">
      <c r="A2711" s="1" t="s">
        <v>2010</v>
      </c>
      <c r="B2711" s="1" t="s">
        <v>6</v>
      </c>
    </row>
    <row r="2712" spans="1:2" hidden="1" x14ac:dyDescent="0.2">
      <c r="A2712" s="1" t="s">
        <v>2011</v>
      </c>
      <c r="B2712" s="1" t="s">
        <v>6</v>
      </c>
    </row>
    <row r="2713" spans="1:2" hidden="1" x14ac:dyDescent="0.2">
      <c r="A2713" s="1" t="s">
        <v>2012</v>
      </c>
      <c r="B2713" s="1" t="s">
        <v>6</v>
      </c>
    </row>
    <row r="2714" spans="1:2" hidden="1" x14ac:dyDescent="0.2">
      <c r="A2714" s="1" t="s">
        <v>2013</v>
      </c>
      <c r="B2714" s="1" t="s">
        <v>6</v>
      </c>
    </row>
    <row r="2715" spans="1:2" hidden="1" x14ac:dyDescent="0.2">
      <c r="A2715" s="1" t="s">
        <v>2014</v>
      </c>
      <c r="B2715" s="1" t="s">
        <v>6</v>
      </c>
    </row>
    <row r="2716" spans="1:2" hidden="1" x14ac:dyDescent="0.2">
      <c r="A2716" s="1" t="s">
        <v>2015</v>
      </c>
      <c r="B2716" s="1" t="s">
        <v>6</v>
      </c>
    </row>
    <row r="2717" spans="1:2" hidden="1" x14ac:dyDescent="0.2">
      <c r="A2717" s="1" t="s">
        <v>2041</v>
      </c>
      <c r="B2717" s="1" t="s">
        <v>6</v>
      </c>
    </row>
    <row r="2718" spans="1:2" hidden="1" x14ac:dyDescent="0.2">
      <c r="A2718" s="1" t="s">
        <v>2075</v>
      </c>
      <c r="B2718" s="1" t="s">
        <v>6</v>
      </c>
    </row>
    <row r="2719" spans="1:2" hidden="1" x14ac:dyDescent="0.2">
      <c r="A2719" s="1" t="s">
        <v>2097</v>
      </c>
      <c r="B2719" s="1" t="s">
        <v>6</v>
      </c>
    </row>
    <row r="2720" spans="1:2" hidden="1" x14ac:dyDescent="0.2">
      <c r="A2720" s="1" t="s">
        <v>2100</v>
      </c>
      <c r="B2720" s="1" t="s">
        <v>6</v>
      </c>
    </row>
    <row r="2721" spans="1:2" hidden="1" x14ac:dyDescent="0.2">
      <c r="A2721" s="1" t="s">
        <v>2131</v>
      </c>
      <c r="B2721" s="1" t="s">
        <v>6</v>
      </c>
    </row>
    <row r="2722" spans="1:2" hidden="1" x14ac:dyDescent="0.2">
      <c r="A2722" s="1" t="s">
        <v>2144</v>
      </c>
      <c r="B2722" s="1" t="s">
        <v>6</v>
      </c>
    </row>
    <row r="2723" spans="1:2" hidden="1" x14ac:dyDescent="0.2">
      <c r="A2723" s="1" t="s">
        <v>2149</v>
      </c>
      <c r="B2723" s="1" t="s">
        <v>6</v>
      </c>
    </row>
    <row r="2724" spans="1:2" hidden="1" x14ac:dyDescent="0.2">
      <c r="A2724" s="1" t="s">
        <v>2155</v>
      </c>
      <c r="B2724" s="1" t="s">
        <v>6</v>
      </c>
    </row>
    <row r="2725" spans="1:2" hidden="1" x14ac:dyDescent="0.2">
      <c r="A2725" s="1" t="s">
        <v>2157</v>
      </c>
      <c r="B2725" s="1" t="s">
        <v>6</v>
      </c>
    </row>
    <row r="2726" spans="1:2" hidden="1" x14ac:dyDescent="0.2">
      <c r="A2726" s="1" t="s">
        <v>2164</v>
      </c>
      <c r="B2726" s="1" t="s">
        <v>6</v>
      </c>
    </row>
    <row r="2727" spans="1:2" hidden="1" x14ac:dyDescent="0.2">
      <c r="A2727" s="1" t="s">
        <v>2229</v>
      </c>
      <c r="B2727" s="1" t="s">
        <v>6</v>
      </c>
    </row>
    <row r="2728" spans="1:2" hidden="1" x14ac:dyDescent="0.2">
      <c r="A2728" s="1" t="s">
        <v>2259</v>
      </c>
      <c r="B2728" s="1" t="s">
        <v>6</v>
      </c>
    </row>
    <row r="2729" spans="1:2" hidden="1" x14ac:dyDescent="0.2">
      <c r="A2729" s="1" t="s">
        <v>2279</v>
      </c>
      <c r="B2729" s="1" t="s">
        <v>6</v>
      </c>
    </row>
    <row r="2730" spans="1:2" hidden="1" x14ac:dyDescent="0.2">
      <c r="A2730" s="1" t="s">
        <v>2316</v>
      </c>
      <c r="B2730" s="1" t="s">
        <v>6</v>
      </c>
    </row>
    <row r="2731" spans="1:2" hidden="1" x14ac:dyDescent="0.2">
      <c r="A2731" s="1" t="s">
        <v>2327</v>
      </c>
      <c r="B2731" s="1" t="s">
        <v>6</v>
      </c>
    </row>
    <row r="2732" spans="1:2" hidden="1" x14ac:dyDescent="0.2">
      <c r="A2732" s="1" t="s">
        <v>2335</v>
      </c>
      <c r="B2732" s="1" t="s">
        <v>6</v>
      </c>
    </row>
    <row r="2733" spans="1:2" hidden="1" x14ac:dyDescent="0.2">
      <c r="A2733" s="1" t="s">
        <v>2352</v>
      </c>
      <c r="B2733" s="1" t="s">
        <v>6</v>
      </c>
    </row>
    <row r="2734" spans="1:2" hidden="1" x14ac:dyDescent="0.2">
      <c r="A2734" s="1" t="s">
        <v>2363</v>
      </c>
      <c r="B2734" s="1" t="s">
        <v>6</v>
      </c>
    </row>
    <row r="2735" spans="1:2" hidden="1" x14ac:dyDescent="0.2">
      <c r="A2735" s="1" t="s">
        <v>2416</v>
      </c>
      <c r="B2735" s="1" t="s">
        <v>6</v>
      </c>
    </row>
    <row r="2736" spans="1:2" hidden="1" x14ac:dyDescent="0.2">
      <c r="A2736" s="1" t="s">
        <v>2417</v>
      </c>
      <c r="B2736" s="1" t="s">
        <v>6</v>
      </c>
    </row>
    <row r="2737" spans="1:2" hidden="1" x14ac:dyDescent="0.2">
      <c r="A2737" s="1" t="s">
        <v>2426</v>
      </c>
      <c r="B2737" s="1" t="s">
        <v>6</v>
      </c>
    </row>
    <row r="2738" spans="1:2" hidden="1" x14ac:dyDescent="0.2">
      <c r="A2738" s="1" t="s">
        <v>2429</v>
      </c>
      <c r="B2738" s="1" t="s">
        <v>6</v>
      </c>
    </row>
    <row r="2739" spans="1:2" hidden="1" x14ac:dyDescent="0.2">
      <c r="A2739" s="1" t="s">
        <v>2447</v>
      </c>
      <c r="B2739" s="1" t="s">
        <v>6</v>
      </c>
    </row>
    <row r="2740" spans="1:2" hidden="1" x14ac:dyDescent="0.2">
      <c r="A2740" s="1" t="s">
        <v>2457</v>
      </c>
      <c r="B2740" s="1" t="s">
        <v>6</v>
      </c>
    </row>
    <row r="2741" spans="1:2" hidden="1" x14ac:dyDescent="0.2">
      <c r="A2741" s="1" t="s">
        <v>2465</v>
      </c>
      <c r="B2741" s="1" t="s">
        <v>6</v>
      </c>
    </row>
    <row r="2742" spans="1:2" hidden="1" x14ac:dyDescent="0.2">
      <c r="A2742" s="1" t="s">
        <v>2482</v>
      </c>
      <c r="B2742" s="1" t="s">
        <v>6</v>
      </c>
    </row>
    <row r="2743" spans="1:2" hidden="1" x14ac:dyDescent="0.2">
      <c r="A2743" s="1" t="s">
        <v>2490</v>
      </c>
      <c r="B2743" s="1" t="s">
        <v>6</v>
      </c>
    </row>
    <row r="2744" spans="1:2" hidden="1" x14ac:dyDescent="0.2">
      <c r="A2744" s="1" t="s">
        <v>2495</v>
      </c>
      <c r="B2744" s="1" t="s">
        <v>6</v>
      </c>
    </row>
    <row r="2745" spans="1:2" hidden="1" x14ac:dyDescent="0.2">
      <c r="A2745" s="1" t="s">
        <v>2501</v>
      </c>
      <c r="B2745" s="1" t="s">
        <v>6</v>
      </c>
    </row>
    <row r="2746" spans="1:2" hidden="1" x14ac:dyDescent="0.2">
      <c r="A2746" s="1" t="s">
        <v>2509</v>
      </c>
      <c r="B2746" s="1" t="s">
        <v>6</v>
      </c>
    </row>
    <row r="2747" spans="1:2" hidden="1" x14ac:dyDescent="0.2">
      <c r="A2747" s="1" t="s">
        <v>2510</v>
      </c>
      <c r="B2747" s="1" t="s">
        <v>6</v>
      </c>
    </row>
    <row r="2748" spans="1:2" hidden="1" x14ac:dyDescent="0.2">
      <c r="A2748" s="1" t="s">
        <v>2534</v>
      </c>
      <c r="B2748" s="1" t="s">
        <v>6</v>
      </c>
    </row>
    <row r="2749" spans="1:2" hidden="1" x14ac:dyDescent="0.2">
      <c r="A2749" s="1" t="s">
        <v>2540</v>
      </c>
      <c r="B2749" s="1" t="s">
        <v>6</v>
      </c>
    </row>
    <row r="2750" spans="1:2" hidden="1" x14ac:dyDescent="0.2">
      <c r="A2750" s="1" t="s">
        <v>2548</v>
      </c>
      <c r="B2750" s="1" t="s">
        <v>6</v>
      </c>
    </row>
    <row r="2751" spans="1:2" hidden="1" x14ac:dyDescent="0.2">
      <c r="A2751" s="1" t="s">
        <v>2550</v>
      </c>
      <c r="B2751" s="1" t="s">
        <v>6</v>
      </c>
    </row>
    <row r="2752" spans="1:2" hidden="1" x14ac:dyDescent="0.2">
      <c r="A2752" s="1" t="s">
        <v>2574</v>
      </c>
      <c r="B2752" s="1" t="s">
        <v>6</v>
      </c>
    </row>
    <row r="2753" spans="1:2" hidden="1" x14ac:dyDescent="0.2">
      <c r="A2753" s="1" t="s">
        <v>2580</v>
      </c>
      <c r="B2753" s="1" t="s">
        <v>6</v>
      </c>
    </row>
    <row r="2754" spans="1:2" hidden="1" x14ac:dyDescent="0.2">
      <c r="A2754" s="1" t="s">
        <v>2583</v>
      </c>
      <c r="B2754" s="1" t="s">
        <v>6</v>
      </c>
    </row>
    <row r="2755" spans="1:2" hidden="1" x14ac:dyDescent="0.2">
      <c r="A2755" s="1" t="s">
        <v>2590</v>
      </c>
      <c r="B2755" s="1" t="s">
        <v>6</v>
      </c>
    </row>
    <row r="2756" spans="1:2" hidden="1" x14ac:dyDescent="0.2">
      <c r="A2756" s="1" t="s">
        <v>2595</v>
      </c>
      <c r="B2756" s="1" t="s">
        <v>6</v>
      </c>
    </row>
    <row r="2757" spans="1:2" hidden="1" x14ac:dyDescent="0.2">
      <c r="A2757" s="1" t="s">
        <v>2607</v>
      </c>
      <c r="B2757" s="1" t="s">
        <v>6</v>
      </c>
    </row>
    <row r="2758" spans="1:2" hidden="1" x14ac:dyDescent="0.2">
      <c r="A2758" s="1" t="s">
        <v>2712</v>
      </c>
      <c r="B2758" s="1" t="s">
        <v>6</v>
      </c>
    </row>
    <row r="2759" spans="1:2" hidden="1" x14ac:dyDescent="0.2">
      <c r="A2759" s="1" t="s">
        <v>2722</v>
      </c>
      <c r="B2759" s="1" t="s">
        <v>6</v>
      </c>
    </row>
    <row r="2760" spans="1:2" hidden="1" x14ac:dyDescent="0.2">
      <c r="A2760" s="1" t="s">
        <v>2727</v>
      </c>
      <c r="B2760" s="1" t="s">
        <v>6</v>
      </c>
    </row>
    <row r="2761" spans="1:2" hidden="1" x14ac:dyDescent="0.2">
      <c r="A2761" s="1" t="s">
        <v>2735</v>
      </c>
      <c r="B2761" s="1" t="s">
        <v>6</v>
      </c>
    </row>
    <row r="2762" spans="1:2" hidden="1" x14ac:dyDescent="0.2">
      <c r="A2762" s="1" t="s">
        <v>2763</v>
      </c>
      <c r="B2762" s="1" t="s">
        <v>6</v>
      </c>
    </row>
    <row r="2763" spans="1:2" hidden="1" x14ac:dyDescent="0.2">
      <c r="A2763" s="1" t="s">
        <v>2788</v>
      </c>
      <c r="B2763" s="1" t="s">
        <v>6</v>
      </c>
    </row>
    <row r="2764" spans="1:2" hidden="1" x14ac:dyDescent="0.2">
      <c r="A2764" s="1" t="s">
        <v>2792</v>
      </c>
      <c r="B2764" s="1" t="s">
        <v>6</v>
      </c>
    </row>
    <row r="2765" spans="1:2" hidden="1" x14ac:dyDescent="0.2">
      <c r="A2765" s="1" t="s">
        <v>2823</v>
      </c>
      <c r="B2765" s="1" t="s">
        <v>6</v>
      </c>
    </row>
    <row r="2766" spans="1:2" hidden="1" x14ac:dyDescent="0.2">
      <c r="A2766" s="1" t="s">
        <v>2833</v>
      </c>
      <c r="B2766" s="1" t="s">
        <v>6</v>
      </c>
    </row>
    <row r="2767" spans="1:2" hidden="1" x14ac:dyDescent="0.2">
      <c r="A2767" s="1" t="s">
        <v>2856</v>
      </c>
      <c r="B2767" s="1" t="s">
        <v>6</v>
      </c>
    </row>
    <row r="2768" spans="1:2" hidden="1" x14ac:dyDescent="0.2">
      <c r="A2768" s="1" t="s">
        <v>2886</v>
      </c>
      <c r="B2768" s="1" t="s">
        <v>6</v>
      </c>
    </row>
    <row r="2769" spans="1:2" hidden="1" x14ac:dyDescent="0.2">
      <c r="A2769" s="1" t="s">
        <v>2896</v>
      </c>
      <c r="B2769" s="1" t="s">
        <v>6</v>
      </c>
    </row>
    <row r="2770" spans="1:2" hidden="1" x14ac:dyDescent="0.2">
      <c r="A2770" s="1" t="s">
        <v>2903</v>
      </c>
      <c r="B2770" s="1" t="s">
        <v>6</v>
      </c>
    </row>
    <row r="2771" spans="1:2" hidden="1" x14ac:dyDescent="0.2">
      <c r="A2771" s="1" t="s">
        <v>2948</v>
      </c>
      <c r="B2771" s="1" t="s">
        <v>6</v>
      </c>
    </row>
    <row r="2772" spans="1:2" hidden="1" x14ac:dyDescent="0.2">
      <c r="A2772" s="1" t="s">
        <v>2955</v>
      </c>
      <c r="B2772" s="1" t="s">
        <v>6</v>
      </c>
    </row>
    <row r="2773" spans="1:2" hidden="1" x14ac:dyDescent="0.2">
      <c r="A2773" s="1" t="s">
        <v>2964</v>
      </c>
      <c r="B2773" s="1" t="s">
        <v>6</v>
      </c>
    </row>
    <row r="2774" spans="1:2" hidden="1" x14ac:dyDescent="0.2">
      <c r="A2774" s="1" t="s">
        <v>2975</v>
      </c>
      <c r="B2774" s="1" t="s">
        <v>6</v>
      </c>
    </row>
    <row r="2775" spans="1:2" hidden="1" x14ac:dyDescent="0.2">
      <c r="A2775" s="1" t="s">
        <v>3007</v>
      </c>
      <c r="B2775" s="1" t="s">
        <v>6</v>
      </c>
    </row>
    <row r="2776" spans="1:2" hidden="1" x14ac:dyDescent="0.2">
      <c r="A2776" s="1" t="s">
        <v>3021</v>
      </c>
      <c r="B2776" s="1" t="s">
        <v>6</v>
      </c>
    </row>
    <row r="2777" spans="1:2" hidden="1" x14ac:dyDescent="0.2">
      <c r="A2777" s="1" t="s">
        <v>3038</v>
      </c>
      <c r="B2777" s="1" t="s">
        <v>6</v>
      </c>
    </row>
    <row r="2778" spans="1:2" hidden="1" x14ac:dyDescent="0.2">
      <c r="A2778" s="1" t="s">
        <v>3046</v>
      </c>
      <c r="B2778" s="1" t="s">
        <v>6</v>
      </c>
    </row>
    <row r="2779" spans="1:2" hidden="1" x14ac:dyDescent="0.2">
      <c r="A2779" s="1" t="s">
        <v>3049</v>
      </c>
      <c r="B2779" s="1" t="s">
        <v>6</v>
      </c>
    </row>
    <row r="2780" spans="1:2" hidden="1" x14ac:dyDescent="0.2">
      <c r="A2780" s="1" t="s">
        <v>3077</v>
      </c>
      <c r="B2780" s="1" t="s">
        <v>6</v>
      </c>
    </row>
    <row r="2781" spans="1:2" hidden="1" x14ac:dyDescent="0.2">
      <c r="A2781" s="1" t="s">
        <v>3102</v>
      </c>
      <c r="B2781" s="1" t="s">
        <v>6</v>
      </c>
    </row>
    <row r="2782" spans="1:2" hidden="1" x14ac:dyDescent="0.2">
      <c r="A2782" s="1" t="s">
        <v>3128</v>
      </c>
      <c r="B2782" s="1" t="s">
        <v>6</v>
      </c>
    </row>
    <row r="2783" spans="1:2" hidden="1" x14ac:dyDescent="0.2">
      <c r="A2783" s="1" t="s">
        <v>3140</v>
      </c>
      <c r="B2783" s="1" t="s">
        <v>6</v>
      </c>
    </row>
    <row r="2784" spans="1:2" hidden="1" x14ac:dyDescent="0.2">
      <c r="A2784" s="1" t="s">
        <v>3144</v>
      </c>
      <c r="B2784" s="1" t="s">
        <v>6</v>
      </c>
    </row>
    <row r="2785" spans="1:2" hidden="1" x14ac:dyDescent="0.2">
      <c r="A2785" s="1" t="s">
        <v>3165</v>
      </c>
      <c r="B2785" s="1" t="s">
        <v>6</v>
      </c>
    </row>
    <row r="2786" spans="1:2" hidden="1" x14ac:dyDescent="0.2">
      <c r="A2786" s="1" t="s">
        <v>3190</v>
      </c>
      <c r="B2786" s="1" t="s">
        <v>6</v>
      </c>
    </row>
    <row r="2787" spans="1:2" hidden="1" x14ac:dyDescent="0.2">
      <c r="A2787" s="1" t="s">
        <v>3202</v>
      </c>
      <c r="B2787" s="1" t="s">
        <v>6</v>
      </c>
    </row>
    <row r="2788" spans="1:2" hidden="1" x14ac:dyDescent="0.2">
      <c r="A2788" s="1" t="s">
        <v>3211</v>
      </c>
      <c r="B2788" s="1" t="s">
        <v>6</v>
      </c>
    </row>
    <row r="2789" spans="1:2" hidden="1" x14ac:dyDescent="0.2">
      <c r="A2789" s="1" t="s">
        <v>3231</v>
      </c>
      <c r="B2789" s="1" t="s">
        <v>6</v>
      </c>
    </row>
    <row r="2790" spans="1:2" hidden="1" x14ac:dyDescent="0.2">
      <c r="A2790" s="1" t="s">
        <v>3244</v>
      </c>
      <c r="B2790" s="1" t="s">
        <v>6</v>
      </c>
    </row>
    <row r="2791" spans="1:2" hidden="1" x14ac:dyDescent="0.2">
      <c r="A2791" s="1" t="s">
        <v>3249</v>
      </c>
      <c r="B2791" s="1" t="s">
        <v>6</v>
      </c>
    </row>
    <row r="2792" spans="1:2" hidden="1" x14ac:dyDescent="0.2">
      <c r="A2792" s="1" t="s">
        <v>3261</v>
      </c>
      <c r="B2792" s="1" t="s">
        <v>6</v>
      </c>
    </row>
    <row r="2793" spans="1:2" hidden="1" x14ac:dyDescent="0.2">
      <c r="A2793" s="1" t="s">
        <v>3271</v>
      </c>
      <c r="B2793" s="1" t="s">
        <v>6</v>
      </c>
    </row>
    <row r="2794" spans="1:2" hidden="1" x14ac:dyDescent="0.2">
      <c r="A2794" s="1" t="s">
        <v>3274</v>
      </c>
      <c r="B2794" s="1" t="s">
        <v>6</v>
      </c>
    </row>
    <row r="2795" spans="1:2" hidden="1" x14ac:dyDescent="0.2">
      <c r="A2795" s="1" t="s">
        <v>3293</v>
      </c>
      <c r="B2795" s="1" t="s">
        <v>6</v>
      </c>
    </row>
    <row r="2796" spans="1:2" hidden="1" x14ac:dyDescent="0.2">
      <c r="A2796" s="1" t="s">
        <v>3329</v>
      </c>
      <c r="B2796" s="1" t="s">
        <v>6</v>
      </c>
    </row>
    <row r="2797" spans="1:2" hidden="1" x14ac:dyDescent="0.2">
      <c r="A2797" s="1" t="s">
        <v>3331</v>
      </c>
      <c r="B2797" s="1" t="s">
        <v>6</v>
      </c>
    </row>
    <row r="2798" spans="1:2" hidden="1" x14ac:dyDescent="0.2">
      <c r="A2798" s="1" t="s">
        <v>3332</v>
      </c>
      <c r="B2798" s="1" t="s">
        <v>6</v>
      </c>
    </row>
    <row r="2799" spans="1:2" hidden="1" x14ac:dyDescent="0.2">
      <c r="A2799" s="1" t="s">
        <v>3333</v>
      </c>
      <c r="B2799" s="1" t="s">
        <v>6</v>
      </c>
    </row>
    <row r="2800" spans="1:2" hidden="1" x14ac:dyDescent="0.2">
      <c r="A2800" s="1" t="s">
        <v>3337</v>
      </c>
      <c r="B2800" s="1" t="s">
        <v>6</v>
      </c>
    </row>
    <row r="2801" spans="1:2" hidden="1" x14ac:dyDescent="0.2">
      <c r="A2801" s="1" t="s">
        <v>3340</v>
      </c>
      <c r="B2801" s="1" t="s">
        <v>6</v>
      </c>
    </row>
    <row r="2802" spans="1:2" hidden="1" x14ac:dyDescent="0.2">
      <c r="A2802" s="1" t="s">
        <v>3367</v>
      </c>
      <c r="B2802" s="1" t="s">
        <v>6</v>
      </c>
    </row>
    <row r="2803" spans="1:2" hidden="1" x14ac:dyDescent="0.2">
      <c r="A2803" s="1" t="s">
        <v>3373</v>
      </c>
      <c r="B2803" s="1" t="s">
        <v>6</v>
      </c>
    </row>
    <row r="2804" spans="1:2" hidden="1" x14ac:dyDescent="0.2">
      <c r="A2804" s="1" t="s">
        <v>3374</v>
      </c>
      <c r="B2804" s="1" t="s">
        <v>6</v>
      </c>
    </row>
    <row r="2805" spans="1:2" hidden="1" x14ac:dyDescent="0.2">
      <c r="A2805" s="1" t="s">
        <v>3380</v>
      </c>
      <c r="B2805" s="1" t="s">
        <v>6</v>
      </c>
    </row>
    <row r="2806" spans="1:2" hidden="1" x14ac:dyDescent="0.2">
      <c r="A2806" s="1" t="s">
        <v>3381</v>
      </c>
      <c r="B2806" s="1" t="s">
        <v>6</v>
      </c>
    </row>
    <row r="2807" spans="1:2" hidden="1" x14ac:dyDescent="0.2">
      <c r="A2807" s="1" t="s">
        <v>3385</v>
      </c>
      <c r="B2807" s="1" t="s">
        <v>6</v>
      </c>
    </row>
    <row r="2808" spans="1:2" hidden="1" x14ac:dyDescent="0.2">
      <c r="A2808" s="1" t="s">
        <v>3386</v>
      </c>
      <c r="B2808" s="1" t="s">
        <v>6</v>
      </c>
    </row>
    <row r="2809" spans="1:2" hidden="1" x14ac:dyDescent="0.2">
      <c r="A2809" s="1" t="s">
        <v>3391</v>
      </c>
      <c r="B2809" s="1" t="s">
        <v>6</v>
      </c>
    </row>
    <row r="2810" spans="1:2" hidden="1" x14ac:dyDescent="0.2">
      <c r="A2810" s="1" t="s">
        <v>3395</v>
      </c>
      <c r="B2810" s="1" t="s">
        <v>6</v>
      </c>
    </row>
    <row r="2811" spans="1:2" hidden="1" x14ac:dyDescent="0.2">
      <c r="A2811" s="1" t="s">
        <v>3396</v>
      </c>
      <c r="B2811" s="1" t="s">
        <v>6</v>
      </c>
    </row>
    <row r="2812" spans="1:2" hidden="1" x14ac:dyDescent="0.2">
      <c r="A2812" s="1" t="s">
        <v>3457</v>
      </c>
      <c r="B2812" s="1" t="s">
        <v>6</v>
      </c>
    </row>
    <row r="2813" spans="1:2" hidden="1" x14ac:dyDescent="0.2">
      <c r="A2813" s="1" t="s">
        <v>156</v>
      </c>
      <c r="B2813" s="1" t="s">
        <v>6</v>
      </c>
    </row>
    <row r="2814" spans="1:2" hidden="1" x14ac:dyDescent="0.2">
      <c r="A2814" s="1" t="s">
        <v>1252</v>
      </c>
      <c r="B2814" s="1" t="s">
        <v>6</v>
      </c>
    </row>
    <row r="2815" spans="1:2" hidden="1" x14ac:dyDescent="0.2">
      <c r="A2815" s="1" t="s">
        <v>1265</v>
      </c>
      <c r="B2815" s="1" t="s">
        <v>6</v>
      </c>
    </row>
    <row r="2816" spans="1:2" hidden="1" x14ac:dyDescent="0.2">
      <c r="A2816" s="1" t="s">
        <v>1781</v>
      </c>
      <c r="B2816" s="1" t="s">
        <v>6</v>
      </c>
    </row>
    <row r="2817" spans="1:2" hidden="1" x14ac:dyDescent="0.2">
      <c r="A2817" s="1" t="s">
        <v>1986</v>
      </c>
      <c r="B2817" s="1" t="s">
        <v>6</v>
      </c>
    </row>
    <row r="2818" spans="1:2" hidden="1" x14ac:dyDescent="0.2">
      <c r="A2818" s="1" t="s">
        <v>1988</v>
      </c>
      <c r="B2818" s="1" t="s">
        <v>6</v>
      </c>
    </row>
    <row r="2819" spans="1:2" hidden="1" x14ac:dyDescent="0.2">
      <c r="A2819" s="1" t="s">
        <v>2000</v>
      </c>
      <c r="B2819" s="1" t="s">
        <v>6</v>
      </c>
    </row>
    <row r="2820" spans="1:2" hidden="1" x14ac:dyDescent="0.2">
      <c r="A2820" s="1" t="s">
        <v>2724</v>
      </c>
      <c r="B2820" s="1" t="s">
        <v>6</v>
      </c>
    </row>
    <row r="2821" spans="1:2" hidden="1" x14ac:dyDescent="0.2">
      <c r="A2821" s="1" t="s">
        <v>70</v>
      </c>
      <c r="B2821" s="1" t="s">
        <v>6</v>
      </c>
    </row>
    <row r="2822" spans="1:2" hidden="1" x14ac:dyDescent="0.2">
      <c r="A2822" s="1" t="s">
        <v>342</v>
      </c>
      <c r="B2822" s="1" t="s">
        <v>6</v>
      </c>
    </row>
    <row r="2823" spans="1:2" hidden="1" x14ac:dyDescent="0.2">
      <c r="A2823" s="1" t="s">
        <v>344</v>
      </c>
      <c r="B2823" s="1" t="s">
        <v>6</v>
      </c>
    </row>
    <row r="2824" spans="1:2" hidden="1" x14ac:dyDescent="0.2">
      <c r="A2824" s="1" t="s">
        <v>387</v>
      </c>
      <c r="B2824" s="1" t="s">
        <v>6</v>
      </c>
    </row>
    <row r="2825" spans="1:2" hidden="1" x14ac:dyDescent="0.2">
      <c r="A2825" s="1" t="s">
        <v>709</v>
      </c>
      <c r="B2825" s="1" t="s">
        <v>6</v>
      </c>
    </row>
    <row r="2826" spans="1:2" hidden="1" x14ac:dyDescent="0.2">
      <c r="A2826" s="1" t="s">
        <v>738</v>
      </c>
      <c r="B2826" s="1" t="s">
        <v>6</v>
      </c>
    </row>
    <row r="2827" spans="1:2" hidden="1" x14ac:dyDescent="0.2">
      <c r="A2827" s="1" t="s">
        <v>752</v>
      </c>
      <c r="B2827" s="1" t="s">
        <v>6</v>
      </c>
    </row>
    <row r="2828" spans="1:2" hidden="1" x14ac:dyDescent="0.2">
      <c r="A2828" s="1" t="s">
        <v>844</v>
      </c>
      <c r="B2828" s="1" t="s">
        <v>6</v>
      </c>
    </row>
    <row r="2829" spans="1:2" hidden="1" x14ac:dyDescent="0.2">
      <c r="A2829" s="1" t="s">
        <v>1009</v>
      </c>
      <c r="B2829" s="1" t="s">
        <v>6</v>
      </c>
    </row>
    <row r="2830" spans="1:2" hidden="1" x14ac:dyDescent="0.2">
      <c r="A2830" s="1" t="s">
        <v>1032</v>
      </c>
      <c r="B2830" s="1" t="s">
        <v>6</v>
      </c>
    </row>
    <row r="2831" spans="1:2" hidden="1" x14ac:dyDescent="0.2">
      <c r="A2831" s="1" t="s">
        <v>1170</v>
      </c>
      <c r="B2831" s="1" t="s">
        <v>6</v>
      </c>
    </row>
    <row r="2832" spans="1:2" hidden="1" x14ac:dyDescent="0.2">
      <c r="A2832" s="1" t="s">
        <v>1171</v>
      </c>
      <c r="B2832" s="1" t="s">
        <v>6</v>
      </c>
    </row>
    <row r="2833" spans="1:2" hidden="1" x14ac:dyDescent="0.2">
      <c r="A2833" s="1" t="s">
        <v>1177</v>
      </c>
      <c r="B2833" s="1" t="s">
        <v>6</v>
      </c>
    </row>
    <row r="2834" spans="1:2" hidden="1" x14ac:dyDescent="0.2">
      <c r="A2834" s="1" t="s">
        <v>1260</v>
      </c>
      <c r="B2834" s="1" t="s">
        <v>6</v>
      </c>
    </row>
    <row r="2835" spans="1:2" hidden="1" x14ac:dyDescent="0.2">
      <c r="A2835" s="1" t="s">
        <v>1301</v>
      </c>
      <c r="B2835" s="1" t="s">
        <v>6</v>
      </c>
    </row>
    <row r="2836" spans="1:2" hidden="1" x14ac:dyDescent="0.2">
      <c r="A2836" s="1" t="s">
        <v>1332</v>
      </c>
      <c r="B2836" s="1" t="s">
        <v>6</v>
      </c>
    </row>
    <row r="2837" spans="1:2" hidden="1" x14ac:dyDescent="0.2">
      <c r="A2837" s="1" t="s">
        <v>1365</v>
      </c>
      <c r="B2837" s="1" t="s">
        <v>6</v>
      </c>
    </row>
    <row r="2838" spans="1:2" hidden="1" x14ac:dyDescent="0.2">
      <c r="A2838" s="1" t="s">
        <v>1496</v>
      </c>
      <c r="B2838" s="1" t="s">
        <v>6</v>
      </c>
    </row>
    <row r="2839" spans="1:2" hidden="1" x14ac:dyDescent="0.2">
      <c r="A2839" s="1" t="s">
        <v>1499</v>
      </c>
      <c r="B2839" s="1" t="s">
        <v>6</v>
      </c>
    </row>
    <row r="2840" spans="1:2" hidden="1" x14ac:dyDescent="0.2">
      <c r="A2840" s="1" t="s">
        <v>1523</v>
      </c>
      <c r="B2840" s="1" t="s">
        <v>6</v>
      </c>
    </row>
    <row r="2841" spans="1:2" hidden="1" x14ac:dyDescent="0.2">
      <c r="A2841" s="1" t="s">
        <v>1602</v>
      </c>
      <c r="B2841" s="1" t="s">
        <v>6</v>
      </c>
    </row>
    <row r="2842" spans="1:2" hidden="1" x14ac:dyDescent="0.2">
      <c r="A2842" s="1" t="s">
        <v>1649</v>
      </c>
      <c r="B2842" s="1" t="s">
        <v>6</v>
      </c>
    </row>
    <row r="2843" spans="1:2" hidden="1" x14ac:dyDescent="0.2">
      <c r="A2843" s="1" t="s">
        <v>1650</v>
      </c>
      <c r="B2843" s="1" t="s">
        <v>6</v>
      </c>
    </row>
    <row r="2844" spans="1:2" hidden="1" x14ac:dyDescent="0.2">
      <c r="A2844" s="1" t="s">
        <v>1700</v>
      </c>
      <c r="B2844" s="1" t="s">
        <v>6</v>
      </c>
    </row>
    <row r="2845" spans="1:2" hidden="1" x14ac:dyDescent="0.2">
      <c r="A2845" s="1" t="s">
        <v>1900</v>
      </c>
      <c r="B2845" s="1" t="s">
        <v>6</v>
      </c>
    </row>
    <row r="2846" spans="1:2" hidden="1" x14ac:dyDescent="0.2">
      <c r="A2846" s="1" t="s">
        <v>1933</v>
      </c>
      <c r="B2846" s="1" t="s">
        <v>6</v>
      </c>
    </row>
    <row r="2847" spans="1:2" hidden="1" x14ac:dyDescent="0.2">
      <c r="A2847" s="1" t="s">
        <v>2008</v>
      </c>
      <c r="B2847" s="1" t="s">
        <v>6</v>
      </c>
    </row>
    <row r="2848" spans="1:2" hidden="1" x14ac:dyDescent="0.2">
      <c r="A2848" s="1" t="s">
        <v>2062</v>
      </c>
      <c r="B2848" s="1" t="s">
        <v>6</v>
      </c>
    </row>
    <row r="2849" spans="1:2" hidden="1" x14ac:dyDescent="0.2">
      <c r="A2849" s="1" t="s">
        <v>2110</v>
      </c>
      <c r="B2849" s="1" t="s">
        <v>6</v>
      </c>
    </row>
    <row r="2850" spans="1:2" hidden="1" x14ac:dyDescent="0.2">
      <c r="A2850" s="1" t="s">
        <v>2142</v>
      </c>
      <c r="B2850" s="1" t="s">
        <v>6</v>
      </c>
    </row>
    <row r="2851" spans="1:2" hidden="1" x14ac:dyDescent="0.2">
      <c r="A2851" s="1" t="s">
        <v>2233</v>
      </c>
      <c r="B2851" s="1" t="s">
        <v>6</v>
      </c>
    </row>
    <row r="2852" spans="1:2" hidden="1" x14ac:dyDescent="0.2">
      <c r="A2852" s="1" t="s">
        <v>2282</v>
      </c>
      <c r="B2852" s="1" t="s">
        <v>6</v>
      </c>
    </row>
    <row r="2853" spans="1:2" hidden="1" x14ac:dyDescent="0.2">
      <c r="A2853" s="1" t="s">
        <v>2354</v>
      </c>
      <c r="B2853" s="1" t="s">
        <v>6</v>
      </c>
    </row>
    <row r="2854" spans="1:2" hidden="1" x14ac:dyDescent="0.2">
      <c r="A2854" s="1" t="s">
        <v>2452</v>
      </c>
      <c r="B2854" s="1" t="s">
        <v>6</v>
      </c>
    </row>
    <row r="2855" spans="1:2" hidden="1" x14ac:dyDescent="0.2">
      <c r="A2855" s="1" t="s">
        <v>2458</v>
      </c>
      <c r="B2855" s="1" t="s">
        <v>6</v>
      </c>
    </row>
    <row r="2856" spans="1:2" hidden="1" x14ac:dyDescent="0.2">
      <c r="A2856" s="1" t="s">
        <v>2533</v>
      </c>
      <c r="B2856" s="1" t="s">
        <v>6</v>
      </c>
    </row>
    <row r="2857" spans="1:2" hidden="1" x14ac:dyDescent="0.2">
      <c r="A2857" s="1" t="s">
        <v>2926</v>
      </c>
      <c r="B2857" s="1" t="s">
        <v>6</v>
      </c>
    </row>
    <row r="2858" spans="1:2" hidden="1" x14ac:dyDescent="0.2">
      <c r="A2858" s="1" t="s">
        <v>3061</v>
      </c>
      <c r="B2858" s="1" t="s">
        <v>6</v>
      </c>
    </row>
    <row r="2859" spans="1:2" hidden="1" x14ac:dyDescent="0.2">
      <c r="A2859" s="1" t="s">
        <v>3075</v>
      </c>
      <c r="B2859" s="1" t="s">
        <v>6</v>
      </c>
    </row>
    <row r="2860" spans="1:2" hidden="1" x14ac:dyDescent="0.2">
      <c r="A2860" s="1" t="s">
        <v>3132</v>
      </c>
      <c r="B2860" s="1" t="s">
        <v>6</v>
      </c>
    </row>
    <row r="2861" spans="1:2" hidden="1" x14ac:dyDescent="0.2">
      <c r="A2861" s="1" t="s">
        <v>3267</v>
      </c>
      <c r="B2861" s="1" t="s">
        <v>6</v>
      </c>
    </row>
    <row r="2862" spans="1:2" hidden="1" x14ac:dyDescent="0.2">
      <c r="A2862" s="1" t="s">
        <v>3350</v>
      </c>
      <c r="B2862" s="1" t="s">
        <v>6</v>
      </c>
    </row>
    <row r="2863" spans="1:2" hidden="1" x14ac:dyDescent="0.2">
      <c r="A2863" s="1" t="s">
        <v>3431</v>
      </c>
      <c r="B2863" s="1" t="s">
        <v>6</v>
      </c>
    </row>
    <row r="2864" spans="1:2" hidden="1" x14ac:dyDescent="0.2">
      <c r="A2864" s="1" t="s">
        <v>3443</v>
      </c>
      <c r="B2864" s="1" t="s">
        <v>6</v>
      </c>
    </row>
    <row r="2865" spans="1:2" hidden="1" x14ac:dyDescent="0.2">
      <c r="A2865" s="1" t="s">
        <v>3448</v>
      </c>
      <c r="B2865" s="1" t="s">
        <v>6</v>
      </c>
    </row>
    <row r="2866" spans="1:2" hidden="1" x14ac:dyDescent="0.2">
      <c r="A2866" s="1" t="s">
        <v>3450</v>
      </c>
      <c r="B2866" s="1" t="s">
        <v>6</v>
      </c>
    </row>
    <row r="2867" spans="1:2" hidden="1" x14ac:dyDescent="0.2">
      <c r="A2867" s="1" t="s">
        <v>35</v>
      </c>
      <c r="B2867" s="1" t="s">
        <v>36</v>
      </c>
    </row>
    <row r="2868" spans="1:2" hidden="1" x14ac:dyDescent="0.2">
      <c r="A2868" s="1" t="s">
        <v>187</v>
      </c>
      <c r="B2868" s="1" t="s">
        <v>36</v>
      </c>
    </row>
    <row r="2869" spans="1:2" hidden="1" x14ac:dyDescent="0.2">
      <c r="A2869" s="1" t="s">
        <v>287</v>
      </c>
      <c r="B2869" s="1" t="s">
        <v>36</v>
      </c>
    </row>
    <row r="2870" spans="1:2" hidden="1" x14ac:dyDescent="0.2">
      <c r="A2870" s="1" t="s">
        <v>420</v>
      </c>
      <c r="B2870" s="1" t="s">
        <v>36</v>
      </c>
    </row>
    <row r="2871" spans="1:2" hidden="1" x14ac:dyDescent="0.2">
      <c r="A2871" s="1" t="s">
        <v>447</v>
      </c>
      <c r="B2871" s="1" t="s">
        <v>36</v>
      </c>
    </row>
    <row r="2872" spans="1:2" hidden="1" x14ac:dyDescent="0.2">
      <c r="A2872" s="1" t="s">
        <v>496</v>
      </c>
      <c r="B2872" s="1" t="s">
        <v>36</v>
      </c>
    </row>
    <row r="2873" spans="1:2" hidden="1" x14ac:dyDescent="0.2">
      <c r="A2873" s="1" t="s">
        <v>524</v>
      </c>
      <c r="B2873" s="1" t="s">
        <v>36</v>
      </c>
    </row>
    <row r="2874" spans="1:2" hidden="1" x14ac:dyDescent="0.2">
      <c r="A2874" s="1" t="s">
        <v>554</v>
      </c>
      <c r="B2874" s="1" t="s">
        <v>36</v>
      </c>
    </row>
    <row r="2875" spans="1:2" hidden="1" x14ac:dyDescent="0.2">
      <c r="A2875" s="1" t="s">
        <v>577</v>
      </c>
      <c r="B2875" s="1" t="s">
        <v>36</v>
      </c>
    </row>
    <row r="2876" spans="1:2" hidden="1" x14ac:dyDescent="0.2">
      <c r="A2876" s="1" t="s">
        <v>605</v>
      </c>
      <c r="B2876" s="1" t="s">
        <v>36</v>
      </c>
    </row>
    <row r="2877" spans="1:2" hidden="1" x14ac:dyDescent="0.2">
      <c r="A2877" s="1" t="s">
        <v>609</v>
      </c>
      <c r="B2877" s="1" t="s">
        <v>36</v>
      </c>
    </row>
    <row r="2878" spans="1:2" hidden="1" x14ac:dyDescent="0.2">
      <c r="A2878" s="1" t="s">
        <v>627</v>
      </c>
      <c r="B2878" s="1" t="s">
        <v>36</v>
      </c>
    </row>
    <row r="2879" spans="1:2" hidden="1" x14ac:dyDescent="0.2">
      <c r="A2879" s="1" t="s">
        <v>667</v>
      </c>
      <c r="B2879" s="1" t="s">
        <v>36</v>
      </c>
    </row>
    <row r="2880" spans="1:2" hidden="1" x14ac:dyDescent="0.2">
      <c r="A2880" s="1" t="s">
        <v>690</v>
      </c>
      <c r="B2880" s="1" t="s">
        <v>36</v>
      </c>
    </row>
    <row r="2881" spans="1:2" hidden="1" x14ac:dyDescent="0.2">
      <c r="A2881" s="1" t="s">
        <v>702</v>
      </c>
      <c r="B2881" s="1" t="s">
        <v>36</v>
      </c>
    </row>
    <row r="2882" spans="1:2" hidden="1" x14ac:dyDescent="0.2">
      <c r="A2882" s="1" t="s">
        <v>743</v>
      </c>
      <c r="B2882" s="1" t="s">
        <v>36</v>
      </c>
    </row>
    <row r="2883" spans="1:2" hidden="1" x14ac:dyDescent="0.2">
      <c r="A2883" s="1" t="s">
        <v>1008</v>
      </c>
      <c r="B2883" s="1" t="s">
        <v>36</v>
      </c>
    </row>
    <row r="2884" spans="1:2" hidden="1" x14ac:dyDescent="0.2">
      <c r="A2884" s="1" t="s">
        <v>1036</v>
      </c>
      <c r="B2884" s="1" t="s">
        <v>36</v>
      </c>
    </row>
    <row r="2885" spans="1:2" hidden="1" x14ac:dyDescent="0.2">
      <c r="A2885" s="1" t="s">
        <v>1079</v>
      </c>
      <c r="B2885" s="1" t="s">
        <v>36</v>
      </c>
    </row>
    <row r="2886" spans="1:2" hidden="1" x14ac:dyDescent="0.2">
      <c r="A2886" s="1" t="s">
        <v>1135</v>
      </c>
      <c r="B2886" s="1" t="s">
        <v>36</v>
      </c>
    </row>
    <row r="2887" spans="1:2" hidden="1" x14ac:dyDescent="0.2">
      <c r="A2887" s="1" t="s">
        <v>1219</v>
      </c>
      <c r="B2887" s="1" t="s">
        <v>36</v>
      </c>
    </row>
    <row r="2888" spans="1:2" hidden="1" x14ac:dyDescent="0.2">
      <c r="A2888" s="1" t="s">
        <v>1228</v>
      </c>
      <c r="B2888" s="1" t="s">
        <v>36</v>
      </c>
    </row>
    <row r="2889" spans="1:2" hidden="1" x14ac:dyDescent="0.2">
      <c r="A2889" s="1" t="s">
        <v>1254</v>
      </c>
      <c r="B2889" s="1" t="s">
        <v>36</v>
      </c>
    </row>
    <row r="2890" spans="1:2" hidden="1" x14ac:dyDescent="0.2">
      <c r="A2890" s="1" t="s">
        <v>1266</v>
      </c>
      <c r="B2890" s="1" t="s">
        <v>36</v>
      </c>
    </row>
    <row r="2891" spans="1:2" hidden="1" x14ac:dyDescent="0.2">
      <c r="A2891" s="1" t="s">
        <v>1287</v>
      </c>
      <c r="B2891" s="1" t="s">
        <v>36</v>
      </c>
    </row>
    <row r="2892" spans="1:2" hidden="1" x14ac:dyDescent="0.2">
      <c r="A2892" s="1" t="s">
        <v>1315</v>
      </c>
      <c r="B2892" s="1" t="s">
        <v>36</v>
      </c>
    </row>
    <row r="2893" spans="1:2" hidden="1" x14ac:dyDescent="0.2">
      <c r="A2893" s="1" t="s">
        <v>1334</v>
      </c>
      <c r="B2893" s="1" t="s">
        <v>36</v>
      </c>
    </row>
    <row r="2894" spans="1:2" hidden="1" x14ac:dyDescent="0.2">
      <c r="A2894" s="1" t="s">
        <v>1368</v>
      </c>
      <c r="B2894" s="1" t="s">
        <v>36</v>
      </c>
    </row>
    <row r="2895" spans="1:2" hidden="1" x14ac:dyDescent="0.2">
      <c r="A2895" s="1" t="s">
        <v>1409</v>
      </c>
      <c r="B2895" s="1" t="s">
        <v>36</v>
      </c>
    </row>
    <row r="2896" spans="1:2" hidden="1" x14ac:dyDescent="0.2">
      <c r="A2896" s="1" t="s">
        <v>1487</v>
      </c>
      <c r="B2896" s="1" t="s">
        <v>36</v>
      </c>
    </row>
    <row r="2897" spans="1:2" hidden="1" x14ac:dyDescent="0.2">
      <c r="A2897" s="1" t="s">
        <v>1566</v>
      </c>
      <c r="B2897" s="1" t="s">
        <v>36</v>
      </c>
    </row>
    <row r="2898" spans="1:2" hidden="1" x14ac:dyDescent="0.2">
      <c r="A2898" s="1" t="s">
        <v>1573</v>
      </c>
      <c r="B2898" s="1" t="s">
        <v>36</v>
      </c>
    </row>
    <row r="2899" spans="1:2" hidden="1" x14ac:dyDescent="0.2">
      <c r="A2899" s="1" t="s">
        <v>1583</v>
      </c>
      <c r="B2899" s="1" t="s">
        <v>36</v>
      </c>
    </row>
    <row r="2900" spans="1:2" hidden="1" x14ac:dyDescent="0.2">
      <c r="A2900" s="1" t="s">
        <v>1587</v>
      </c>
      <c r="B2900" s="1" t="s">
        <v>36</v>
      </c>
    </row>
    <row r="2901" spans="1:2" hidden="1" x14ac:dyDescent="0.2">
      <c r="A2901" s="1" t="s">
        <v>1686</v>
      </c>
      <c r="B2901" s="1" t="s">
        <v>36</v>
      </c>
    </row>
    <row r="2902" spans="1:2" hidden="1" x14ac:dyDescent="0.2">
      <c r="A2902" s="1" t="s">
        <v>1699</v>
      </c>
      <c r="B2902" s="1" t="s">
        <v>36</v>
      </c>
    </row>
    <row r="2903" spans="1:2" hidden="1" x14ac:dyDescent="0.2">
      <c r="A2903" s="1" t="s">
        <v>1722</v>
      </c>
      <c r="B2903" s="1" t="s">
        <v>36</v>
      </c>
    </row>
    <row r="2904" spans="1:2" hidden="1" x14ac:dyDescent="0.2">
      <c r="A2904" s="1" t="s">
        <v>1723</v>
      </c>
      <c r="B2904" s="1" t="s">
        <v>36</v>
      </c>
    </row>
    <row r="2905" spans="1:2" hidden="1" x14ac:dyDescent="0.2">
      <c r="A2905" s="1" t="s">
        <v>1724</v>
      </c>
      <c r="B2905" s="1" t="s">
        <v>36</v>
      </c>
    </row>
    <row r="2906" spans="1:2" hidden="1" x14ac:dyDescent="0.2">
      <c r="A2906" s="1" t="s">
        <v>1763</v>
      </c>
      <c r="B2906" s="1" t="s">
        <v>36</v>
      </c>
    </row>
    <row r="2907" spans="1:2" hidden="1" x14ac:dyDescent="0.2">
      <c r="A2907" s="1" t="s">
        <v>1840</v>
      </c>
      <c r="B2907" s="1" t="s">
        <v>36</v>
      </c>
    </row>
    <row r="2908" spans="1:2" hidden="1" x14ac:dyDescent="0.2">
      <c r="A2908" s="1" t="s">
        <v>1873</v>
      </c>
      <c r="B2908" s="1" t="s">
        <v>36</v>
      </c>
    </row>
    <row r="2909" spans="1:2" hidden="1" x14ac:dyDescent="0.2">
      <c r="A2909" s="1" t="s">
        <v>1878</v>
      </c>
      <c r="B2909" s="1" t="s">
        <v>36</v>
      </c>
    </row>
    <row r="2910" spans="1:2" hidden="1" x14ac:dyDescent="0.2">
      <c r="A2910" s="1" t="s">
        <v>1912</v>
      </c>
      <c r="B2910" s="1" t="s">
        <v>36</v>
      </c>
    </row>
    <row r="2911" spans="1:2" hidden="1" x14ac:dyDescent="0.2">
      <c r="A2911" s="1" t="s">
        <v>1955</v>
      </c>
      <c r="B2911" s="1" t="s">
        <v>36</v>
      </c>
    </row>
    <row r="2912" spans="1:2" hidden="1" x14ac:dyDescent="0.2">
      <c r="A2912" s="1" t="s">
        <v>1962</v>
      </c>
      <c r="B2912" s="1" t="s">
        <v>36</v>
      </c>
    </row>
    <row r="2913" spans="1:2" hidden="1" x14ac:dyDescent="0.2">
      <c r="A2913" s="1" t="s">
        <v>1973</v>
      </c>
      <c r="B2913" s="1" t="s">
        <v>36</v>
      </c>
    </row>
    <row r="2914" spans="1:2" hidden="1" x14ac:dyDescent="0.2">
      <c r="A2914" s="1" t="s">
        <v>2023</v>
      </c>
      <c r="B2914" s="1" t="s">
        <v>36</v>
      </c>
    </row>
    <row r="2915" spans="1:2" hidden="1" x14ac:dyDescent="0.2">
      <c r="A2915" s="1" t="s">
        <v>2067</v>
      </c>
      <c r="B2915" s="1" t="s">
        <v>36</v>
      </c>
    </row>
    <row r="2916" spans="1:2" hidden="1" x14ac:dyDescent="0.2">
      <c r="A2916" s="1" t="s">
        <v>2133</v>
      </c>
      <c r="B2916" s="1" t="s">
        <v>36</v>
      </c>
    </row>
    <row r="2917" spans="1:2" hidden="1" x14ac:dyDescent="0.2">
      <c r="A2917" s="1" t="s">
        <v>2134</v>
      </c>
      <c r="B2917" s="1" t="s">
        <v>36</v>
      </c>
    </row>
    <row r="2918" spans="1:2" hidden="1" x14ac:dyDescent="0.2">
      <c r="A2918" s="1" t="s">
        <v>2152</v>
      </c>
      <c r="B2918" s="1" t="s">
        <v>36</v>
      </c>
    </row>
    <row r="2919" spans="1:2" hidden="1" x14ac:dyDescent="0.2">
      <c r="A2919" s="1" t="s">
        <v>2153</v>
      </c>
      <c r="B2919" s="1" t="s">
        <v>36</v>
      </c>
    </row>
    <row r="2920" spans="1:2" hidden="1" x14ac:dyDescent="0.2">
      <c r="A2920" s="1" t="s">
        <v>2162</v>
      </c>
      <c r="B2920" s="1" t="s">
        <v>36</v>
      </c>
    </row>
    <row r="2921" spans="1:2" hidden="1" x14ac:dyDescent="0.2">
      <c r="A2921" s="1" t="s">
        <v>2196</v>
      </c>
      <c r="B2921" s="1" t="s">
        <v>36</v>
      </c>
    </row>
    <row r="2922" spans="1:2" hidden="1" x14ac:dyDescent="0.2">
      <c r="A2922" s="1" t="s">
        <v>2213</v>
      </c>
      <c r="B2922" s="1" t="s">
        <v>36</v>
      </c>
    </row>
    <row r="2923" spans="1:2" hidden="1" x14ac:dyDescent="0.2">
      <c r="A2923" s="1" t="s">
        <v>2264</v>
      </c>
      <c r="B2923" s="1" t="s">
        <v>36</v>
      </c>
    </row>
    <row r="2924" spans="1:2" hidden="1" x14ac:dyDescent="0.2">
      <c r="A2924" s="1" t="s">
        <v>2310</v>
      </c>
      <c r="B2924" s="1" t="s">
        <v>36</v>
      </c>
    </row>
    <row r="2925" spans="1:2" hidden="1" x14ac:dyDescent="0.2">
      <c r="A2925" s="1" t="s">
        <v>2459</v>
      </c>
      <c r="B2925" s="1" t="s">
        <v>36</v>
      </c>
    </row>
    <row r="2926" spans="1:2" hidden="1" x14ac:dyDescent="0.2">
      <c r="A2926" s="1" t="s">
        <v>2555</v>
      </c>
      <c r="B2926" s="1" t="s">
        <v>36</v>
      </c>
    </row>
    <row r="2927" spans="1:2" hidden="1" x14ac:dyDescent="0.2">
      <c r="A2927" s="1" t="s">
        <v>2592</v>
      </c>
      <c r="B2927" s="1" t="s">
        <v>36</v>
      </c>
    </row>
    <row r="2928" spans="1:2" hidden="1" x14ac:dyDescent="0.2">
      <c r="A2928" s="1" t="s">
        <v>2717</v>
      </c>
      <c r="B2928" s="1" t="s">
        <v>36</v>
      </c>
    </row>
    <row r="2929" spans="1:2" hidden="1" x14ac:dyDescent="0.2">
      <c r="A2929" s="1" t="s">
        <v>2740</v>
      </c>
      <c r="B2929" s="1" t="s">
        <v>36</v>
      </c>
    </row>
    <row r="2930" spans="1:2" hidden="1" x14ac:dyDescent="0.2">
      <c r="A2930" s="1" t="s">
        <v>2752</v>
      </c>
      <c r="B2930" s="1" t="s">
        <v>36</v>
      </c>
    </row>
    <row r="2931" spans="1:2" hidden="1" x14ac:dyDescent="0.2">
      <c r="A2931" s="1" t="s">
        <v>2858</v>
      </c>
      <c r="B2931" s="1" t="s">
        <v>36</v>
      </c>
    </row>
    <row r="2932" spans="1:2" hidden="1" x14ac:dyDescent="0.2">
      <c r="A2932" s="1" t="s">
        <v>2867</v>
      </c>
      <c r="B2932" s="1" t="s">
        <v>36</v>
      </c>
    </row>
    <row r="2933" spans="1:2" hidden="1" x14ac:dyDescent="0.2">
      <c r="A2933" s="1" t="s">
        <v>2874</v>
      </c>
      <c r="B2933" s="1" t="s">
        <v>36</v>
      </c>
    </row>
    <row r="2934" spans="1:2" hidden="1" x14ac:dyDescent="0.2">
      <c r="A2934" s="1" t="s">
        <v>2880</v>
      </c>
      <c r="B2934" s="1" t="s">
        <v>36</v>
      </c>
    </row>
    <row r="2935" spans="1:2" hidden="1" x14ac:dyDescent="0.2">
      <c r="A2935" s="1" t="s">
        <v>2882</v>
      </c>
      <c r="B2935" s="1" t="s">
        <v>36</v>
      </c>
    </row>
    <row r="2936" spans="1:2" hidden="1" x14ac:dyDescent="0.2">
      <c r="A2936" s="1" t="s">
        <v>2885</v>
      </c>
      <c r="B2936" s="1" t="s">
        <v>36</v>
      </c>
    </row>
    <row r="2937" spans="1:2" hidden="1" x14ac:dyDescent="0.2">
      <c r="A2937" s="1" t="s">
        <v>2944</v>
      </c>
      <c r="B2937" s="1" t="s">
        <v>36</v>
      </c>
    </row>
    <row r="2938" spans="1:2" hidden="1" x14ac:dyDescent="0.2">
      <c r="A2938" s="1" t="s">
        <v>3018</v>
      </c>
      <c r="B2938" s="1" t="s">
        <v>36</v>
      </c>
    </row>
    <row r="2939" spans="1:2" hidden="1" x14ac:dyDescent="0.2">
      <c r="A2939" s="1" t="s">
        <v>3029</v>
      </c>
      <c r="B2939" s="1" t="s">
        <v>36</v>
      </c>
    </row>
    <row r="2940" spans="1:2" hidden="1" x14ac:dyDescent="0.2">
      <c r="A2940" s="1" t="s">
        <v>3032</v>
      </c>
      <c r="B2940" s="1" t="s">
        <v>36</v>
      </c>
    </row>
    <row r="2941" spans="1:2" hidden="1" x14ac:dyDescent="0.2">
      <c r="A2941" s="1" t="s">
        <v>3048</v>
      </c>
      <c r="B2941" s="1" t="s">
        <v>36</v>
      </c>
    </row>
    <row r="2942" spans="1:2" hidden="1" x14ac:dyDescent="0.2">
      <c r="A2942" s="1" t="s">
        <v>3056</v>
      </c>
      <c r="B2942" s="1" t="s">
        <v>36</v>
      </c>
    </row>
    <row r="2943" spans="1:2" hidden="1" x14ac:dyDescent="0.2">
      <c r="A2943" s="1" t="s">
        <v>3057</v>
      </c>
      <c r="B2943" s="1" t="s">
        <v>36</v>
      </c>
    </row>
    <row r="2944" spans="1:2" hidden="1" x14ac:dyDescent="0.2">
      <c r="A2944" s="1" t="s">
        <v>3072</v>
      </c>
      <c r="B2944" s="1" t="s">
        <v>36</v>
      </c>
    </row>
    <row r="2945" spans="1:2" hidden="1" x14ac:dyDescent="0.2">
      <c r="A2945" s="1" t="s">
        <v>3074</v>
      </c>
      <c r="B2945" s="1" t="s">
        <v>36</v>
      </c>
    </row>
    <row r="2946" spans="1:2" hidden="1" x14ac:dyDescent="0.2">
      <c r="A2946" s="1" t="s">
        <v>3094</v>
      </c>
      <c r="B2946" s="1" t="s">
        <v>36</v>
      </c>
    </row>
    <row r="2947" spans="1:2" hidden="1" x14ac:dyDescent="0.2">
      <c r="A2947" s="1" t="s">
        <v>3098</v>
      </c>
      <c r="B2947" s="1" t="s">
        <v>36</v>
      </c>
    </row>
    <row r="2948" spans="1:2" hidden="1" x14ac:dyDescent="0.2">
      <c r="A2948" s="1" t="s">
        <v>3135</v>
      </c>
      <c r="B2948" s="1" t="s">
        <v>36</v>
      </c>
    </row>
    <row r="2949" spans="1:2" hidden="1" x14ac:dyDescent="0.2">
      <c r="A2949" s="1" t="s">
        <v>3146</v>
      </c>
      <c r="B2949" s="1" t="s">
        <v>36</v>
      </c>
    </row>
    <row r="2950" spans="1:2" hidden="1" x14ac:dyDescent="0.2">
      <c r="A2950" s="1" t="s">
        <v>3160</v>
      </c>
      <c r="B2950" s="1" t="s">
        <v>36</v>
      </c>
    </row>
    <row r="2951" spans="1:2" hidden="1" x14ac:dyDescent="0.2">
      <c r="A2951" s="1" t="s">
        <v>3176</v>
      </c>
      <c r="B2951" s="1" t="s">
        <v>36</v>
      </c>
    </row>
    <row r="2952" spans="1:2" hidden="1" x14ac:dyDescent="0.2">
      <c r="A2952" s="1" t="s">
        <v>3245</v>
      </c>
      <c r="B2952" s="1" t="s">
        <v>36</v>
      </c>
    </row>
    <row r="2953" spans="1:2" hidden="1" x14ac:dyDescent="0.2">
      <c r="A2953" s="1" t="s">
        <v>3260</v>
      </c>
      <c r="B2953" s="1" t="s">
        <v>36</v>
      </c>
    </row>
    <row r="2954" spans="1:2" hidden="1" x14ac:dyDescent="0.2">
      <c r="A2954" s="1" t="s">
        <v>3273</v>
      </c>
      <c r="B2954" s="1" t="s">
        <v>36</v>
      </c>
    </row>
    <row r="2955" spans="1:2" hidden="1" x14ac:dyDescent="0.2">
      <c r="A2955" s="1" t="s">
        <v>3287</v>
      </c>
      <c r="B2955" s="1" t="s">
        <v>36</v>
      </c>
    </row>
    <row r="2956" spans="1:2" hidden="1" x14ac:dyDescent="0.2">
      <c r="A2956" s="1" t="s">
        <v>3294</v>
      </c>
      <c r="B2956" s="1" t="s">
        <v>36</v>
      </c>
    </row>
    <row r="2957" spans="1:2" hidden="1" x14ac:dyDescent="0.2">
      <c r="A2957" s="1" t="s">
        <v>3302</v>
      </c>
      <c r="B2957" s="1" t="s">
        <v>36</v>
      </c>
    </row>
    <row r="2958" spans="1:2" hidden="1" x14ac:dyDescent="0.2">
      <c r="A2958" s="1" t="s">
        <v>3311</v>
      </c>
      <c r="B2958" s="1" t="s">
        <v>36</v>
      </c>
    </row>
    <row r="2959" spans="1:2" hidden="1" x14ac:dyDescent="0.2">
      <c r="A2959" s="1" t="s">
        <v>3313</v>
      </c>
      <c r="B2959" s="1" t="s">
        <v>36</v>
      </c>
    </row>
    <row r="2960" spans="1:2" hidden="1" x14ac:dyDescent="0.2">
      <c r="A2960" s="1" t="s">
        <v>3314</v>
      </c>
      <c r="B2960" s="1" t="s">
        <v>36</v>
      </c>
    </row>
    <row r="2961" spans="1:2" hidden="1" x14ac:dyDescent="0.2">
      <c r="A2961" s="1" t="s">
        <v>3315</v>
      </c>
      <c r="B2961" s="1" t="s">
        <v>36</v>
      </c>
    </row>
    <row r="2962" spans="1:2" hidden="1" x14ac:dyDescent="0.2">
      <c r="A2962" s="1" t="s">
        <v>3321</v>
      </c>
      <c r="B2962" s="1" t="s">
        <v>36</v>
      </c>
    </row>
    <row r="2963" spans="1:2" hidden="1" x14ac:dyDescent="0.2">
      <c r="A2963" s="1" t="s">
        <v>3358</v>
      </c>
      <c r="B2963" s="1" t="s">
        <v>36</v>
      </c>
    </row>
    <row r="2964" spans="1:2" hidden="1" x14ac:dyDescent="0.2">
      <c r="A2964" s="1" t="s">
        <v>3369</v>
      </c>
      <c r="B2964" s="1" t="s">
        <v>36</v>
      </c>
    </row>
    <row r="2965" spans="1:2" hidden="1" x14ac:dyDescent="0.2">
      <c r="A2965" s="1" t="s">
        <v>3407</v>
      </c>
      <c r="B2965" s="1" t="s">
        <v>36</v>
      </c>
    </row>
    <row r="2966" spans="1:2" hidden="1" x14ac:dyDescent="0.2">
      <c r="A2966" s="1" t="s">
        <v>3413</v>
      </c>
      <c r="B2966" s="1" t="s">
        <v>36</v>
      </c>
    </row>
    <row r="2967" spans="1:2" hidden="1" x14ac:dyDescent="0.2">
      <c r="A2967" s="1" t="s">
        <v>3416</v>
      </c>
      <c r="B2967" s="1" t="s">
        <v>36</v>
      </c>
    </row>
    <row r="2968" spans="1:2" hidden="1" x14ac:dyDescent="0.2">
      <c r="A2968" s="1" t="s">
        <v>3417</v>
      </c>
      <c r="B2968" s="1" t="s">
        <v>36</v>
      </c>
    </row>
    <row r="2969" spans="1:2" hidden="1" x14ac:dyDescent="0.2">
      <c r="A2969" s="1" t="s">
        <v>3447</v>
      </c>
      <c r="B2969" s="1" t="s">
        <v>36</v>
      </c>
    </row>
    <row r="2970" spans="1:2" hidden="1" x14ac:dyDescent="0.2">
      <c r="A2970" s="1" t="s">
        <v>3449</v>
      </c>
      <c r="B2970" s="1" t="s">
        <v>36</v>
      </c>
    </row>
    <row r="2971" spans="1:2" hidden="1" x14ac:dyDescent="0.2">
      <c r="A2971" s="1" t="s">
        <v>3310</v>
      </c>
      <c r="B2971" s="1" t="s">
        <v>36</v>
      </c>
    </row>
    <row r="2972" spans="1:2" hidden="1" x14ac:dyDescent="0.2">
      <c r="A2972" s="1" t="s">
        <v>3312</v>
      </c>
      <c r="B2972" s="1" t="s">
        <v>36</v>
      </c>
    </row>
    <row r="2973" spans="1:2" hidden="1" x14ac:dyDescent="0.2">
      <c r="A2973" s="1" t="s">
        <v>3316</v>
      </c>
      <c r="B2973" s="1" t="s">
        <v>36</v>
      </c>
    </row>
    <row r="2974" spans="1:2" hidden="1" x14ac:dyDescent="0.2">
      <c r="A2974" s="1" t="s">
        <v>3317</v>
      </c>
      <c r="B2974" s="1" t="s">
        <v>36</v>
      </c>
    </row>
    <row r="2975" spans="1:2" hidden="1" x14ac:dyDescent="0.2">
      <c r="A2975" s="1" t="s">
        <v>3318</v>
      </c>
      <c r="B2975" s="1" t="s">
        <v>36</v>
      </c>
    </row>
    <row r="2976" spans="1:2" hidden="1" x14ac:dyDescent="0.2">
      <c r="A2976" s="1" t="s">
        <v>3319</v>
      </c>
      <c r="B2976" s="1" t="s">
        <v>36</v>
      </c>
    </row>
    <row r="2977" spans="1:2" hidden="1" x14ac:dyDescent="0.2">
      <c r="A2977" s="1" t="s">
        <v>3320</v>
      </c>
      <c r="B2977" s="1" t="s">
        <v>36</v>
      </c>
    </row>
    <row r="2978" spans="1:2" hidden="1" x14ac:dyDescent="0.2">
      <c r="A2978" s="1" t="s">
        <v>3322</v>
      </c>
      <c r="B2978" s="1" t="s">
        <v>36</v>
      </c>
    </row>
    <row r="2979" spans="1:2" hidden="1" x14ac:dyDescent="0.2">
      <c r="A2979" s="1" t="s">
        <v>3323</v>
      </c>
      <c r="B2979" s="1" t="s">
        <v>36</v>
      </c>
    </row>
    <row r="2980" spans="1:2" hidden="1" x14ac:dyDescent="0.2">
      <c r="A2980" s="1" t="s">
        <v>3324</v>
      </c>
      <c r="B2980" s="1" t="s">
        <v>36</v>
      </c>
    </row>
    <row r="2981" spans="1:2" hidden="1" x14ac:dyDescent="0.2">
      <c r="A2981" s="1" t="s">
        <v>3325</v>
      </c>
      <c r="B2981" s="1" t="s">
        <v>36</v>
      </c>
    </row>
    <row r="2982" spans="1:2" hidden="1" x14ac:dyDescent="0.2">
      <c r="A2982" s="1" t="s">
        <v>3326</v>
      </c>
      <c r="B2982" s="1" t="s">
        <v>36</v>
      </c>
    </row>
    <row r="2983" spans="1:2" hidden="1" x14ac:dyDescent="0.2">
      <c r="A2983" s="1" t="s">
        <v>3336</v>
      </c>
      <c r="B2983" s="1" t="s">
        <v>36</v>
      </c>
    </row>
    <row r="2984" spans="1:2" hidden="1" x14ac:dyDescent="0.2">
      <c r="A2984" s="1" t="s">
        <v>461</v>
      </c>
      <c r="B2984" s="1" t="s">
        <v>36</v>
      </c>
    </row>
    <row r="2985" spans="1:2" hidden="1" x14ac:dyDescent="0.2">
      <c r="A2985" s="1" t="s">
        <v>1410</v>
      </c>
      <c r="B2985" s="1" t="s">
        <v>36</v>
      </c>
    </row>
    <row r="2986" spans="1:2" hidden="1" x14ac:dyDescent="0.2">
      <c r="A2986" s="1" t="s">
        <v>1610</v>
      </c>
      <c r="B2986" s="1" t="s">
        <v>36</v>
      </c>
    </row>
    <row r="2987" spans="1:2" hidden="1" x14ac:dyDescent="0.2">
      <c r="A2987" s="1" t="s">
        <v>2418</v>
      </c>
      <c r="B2987" s="1" t="s">
        <v>36</v>
      </c>
    </row>
    <row r="2988" spans="1:2" hidden="1" x14ac:dyDescent="0.2">
      <c r="A2988" s="1" t="s">
        <v>2535</v>
      </c>
      <c r="B2988" s="1" t="s">
        <v>36</v>
      </c>
    </row>
    <row r="2989" spans="1:2" hidden="1" x14ac:dyDescent="0.2">
      <c r="A2989" s="1" t="s">
        <v>2747</v>
      </c>
      <c r="B2989" s="1" t="s">
        <v>36</v>
      </c>
    </row>
    <row r="2990" spans="1:2" hidden="1" x14ac:dyDescent="0.2">
      <c r="A2990" s="1" t="s">
        <v>2756</v>
      </c>
      <c r="B2990" s="1" t="s">
        <v>36</v>
      </c>
    </row>
    <row r="2991" spans="1:2" hidden="1" x14ac:dyDescent="0.2">
      <c r="A2991" s="1" t="s">
        <v>2761</v>
      </c>
      <c r="B2991" s="1" t="s">
        <v>36</v>
      </c>
    </row>
    <row r="2992" spans="1:2" hidden="1" x14ac:dyDescent="0.2">
      <c r="A2992" s="1" t="s">
        <v>2766</v>
      </c>
      <c r="B2992" s="1" t="s">
        <v>36</v>
      </c>
    </row>
    <row r="2993" spans="1:2" hidden="1" x14ac:dyDescent="0.2">
      <c r="A2993" s="1" t="s">
        <v>2784</v>
      </c>
      <c r="B2993" s="1" t="s">
        <v>36</v>
      </c>
    </row>
    <row r="2994" spans="1:2" hidden="1" x14ac:dyDescent="0.2">
      <c r="A2994" s="1" t="s">
        <v>2809</v>
      </c>
      <c r="B2994" s="1" t="s">
        <v>36</v>
      </c>
    </row>
    <row r="2995" spans="1:2" hidden="1" x14ac:dyDescent="0.2">
      <c r="A2995" s="1" t="s">
        <v>2821</v>
      </c>
      <c r="B2995" s="1" t="s">
        <v>36</v>
      </c>
    </row>
    <row r="2996" spans="1:2" hidden="1" x14ac:dyDescent="0.2">
      <c r="A2996" s="1" t="s">
        <v>2905</v>
      </c>
      <c r="B2996" s="1" t="s">
        <v>36</v>
      </c>
    </row>
    <row r="2997" spans="1:2" hidden="1" x14ac:dyDescent="0.2">
      <c r="A2997" s="1" t="s">
        <v>2925</v>
      </c>
      <c r="B2997" s="1" t="s">
        <v>36</v>
      </c>
    </row>
    <row r="2998" spans="1:2" hidden="1" x14ac:dyDescent="0.2">
      <c r="A2998" s="1" t="s">
        <v>2933</v>
      </c>
      <c r="B2998" s="1" t="s">
        <v>36</v>
      </c>
    </row>
    <row r="2999" spans="1:2" hidden="1" x14ac:dyDescent="0.2">
      <c r="A2999" s="1" t="s">
        <v>2984</v>
      </c>
      <c r="B2999" s="1" t="s">
        <v>36</v>
      </c>
    </row>
    <row r="3000" spans="1:2" hidden="1" x14ac:dyDescent="0.2">
      <c r="A3000" s="1" t="s">
        <v>3042</v>
      </c>
      <c r="B3000" s="1" t="s">
        <v>36</v>
      </c>
    </row>
    <row r="3001" spans="1:2" hidden="1" x14ac:dyDescent="0.2">
      <c r="A3001" s="1" t="s">
        <v>3126</v>
      </c>
      <c r="B3001" s="1" t="s">
        <v>36</v>
      </c>
    </row>
    <row r="3002" spans="1:2" hidden="1" x14ac:dyDescent="0.2">
      <c r="A3002" s="1" t="s">
        <v>3129</v>
      </c>
      <c r="B3002" s="1" t="s">
        <v>36</v>
      </c>
    </row>
    <row r="3003" spans="1:2" hidden="1" x14ac:dyDescent="0.2">
      <c r="A3003" s="1" t="s">
        <v>3171</v>
      </c>
      <c r="B3003" s="1" t="s">
        <v>36</v>
      </c>
    </row>
    <row r="3004" spans="1:2" hidden="1" x14ac:dyDescent="0.2">
      <c r="A3004" s="1" t="s">
        <v>3246</v>
      </c>
      <c r="B3004" s="1" t="s">
        <v>36</v>
      </c>
    </row>
    <row r="3005" spans="1:2" hidden="1" x14ac:dyDescent="0.2">
      <c r="A3005" s="1" t="s">
        <v>3300</v>
      </c>
      <c r="B3005" s="1" t="s">
        <v>36</v>
      </c>
    </row>
    <row r="3006" spans="1:2" hidden="1" x14ac:dyDescent="0.2">
      <c r="A3006" s="1" t="s">
        <v>3405</v>
      </c>
      <c r="B3006" s="1" t="s">
        <v>36</v>
      </c>
    </row>
    <row r="3007" spans="1:2" hidden="1" x14ac:dyDescent="0.2">
      <c r="A3007" s="1" t="s">
        <v>307</v>
      </c>
      <c r="B3007" s="1" t="s">
        <v>308</v>
      </c>
    </row>
    <row r="3008" spans="1:2" hidden="1" x14ac:dyDescent="0.2">
      <c r="A3008" s="1" t="s">
        <v>336</v>
      </c>
      <c r="B3008" s="1" t="s">
        <v>308</v>
      </c>
    </row>
    <row r="3009" spans="1:2" hidden="1" x14ac:dyDescent="0.2">
      <c r="A3009" s="1" t="s">
        <v>339</v>
      </c>
      <c r="B3009" s="1" t="s">
        <v>308</v>
      </c>
    </row>
    <row r="3010" spans="1:2" hidden="1" x14ac:dyDescent="0.2">
      <c r="A3010" s="1" t="s">
        <v>444</v>
      </c>
      <c r="B3010" s="1" t="s">
        <v>308</v>
      </c>
    </row>
    <row r="3011" spans="1:2" hidden="1" x14ac:dyDescent="0.2">
      <c r="A3011" s="1" t="s">
        <v>457</v>
      </c>
      <c r="B3011" s="1" t="s">
        <v>308</v>
      </c>
    </row>
    <row r="3012" spans="1:2" hidden="1" x14ac:dyDescent="0.2">
      <c r="A3012" s="1" t="s">
        <v>488</v>
      </c>
      <c r="B3012" s="1" t="s">
        <v>308</v>
      </c>
    </row>
    <row r="3013" spans="1:2" hidden="1" x14ac:dyDescent="0.2">
      <c r="A3013" s="1" t="s">
        <v>500</v>
      </c>
      <c r="B3013" s="1" t="s">
        <v>308</v>
      </c>
    </row>
    <row r="3014" spans="1:2" hidden="1" x14ac:dyDescent="0.2">
      <c r="A3014" s="1" t="s">
        <v>501</v>
      </c>
      <c r="B3014" s="1" t="s">
        <v>308</v>
      </c>
    </row>
    <row r="3015" spans="1:2" hidden="1" x14ac:dyDescent="0.2">
      <c r="A3015" s="1" t="s">
        <v>502</v>
      </c>
      <c r="B3015" s="1" t="s">
        <v>308</v>
      </c>
    </row>
    <row r="3016" spans="1:2" hidden="1" x14ac:dyDescent="0.2">
      <c r="A3016" s="1" t="s">
        <v>505</v>
      </c>
      <c r="B3016" s="1" t="s">
        <v>308</v>
      </c>
    </row>
    <row r="3017" spans="1:2" hidden="1" x14ac:dyDescent="0.2">
      <c r="A3017" s="1" t="s">
        <v>508</v>
      </c>
      <c r="B3017" s="1" t="s">
        <v>308</v>
      </c>
    </row>
    <row r="3018" spans="1:2" hidden="1" x14ac:dyDescent="0.2">
      <c r="A3018" s="1" t="s">
        <v>516</v>
      </c>
      <c r="B3018" s="1" t="s">
        <v>308</v>
      </c>
    </row>
    <row r="3019" spans="1:2" hidden="1" x14ac:dyDescent="0.2">
      <c r="A3019" s="1" t="s">
        <v>645</v>
      </c>
      <c r="B3019" s="1" t="s">
        <v>308</v>
      </c>
    </row>
    <row r="3020" spans="1:2" hidden="1" x14ac:dyDescent="0.2">
      <c r="A3020" s="1" t="s">
        <v>754</v>
      </c>
      <c r="B3020" s="1" t="s">
        <v>308</v>
      </c>
    </row>
    <row r="3021" spans="1:2" hidden="1" x14ac:dyDescent="0.2">
      <c r="A3021" s="1" t="s">
        <v>760</v>
      </c>
      <c r="B3021" s="1" t="s">
        <v>308</v>
      </c>
    </row>
    <row r="3022" spans="1:2" hidden="1" x14ac:dyDescent="0.2">
      <c r="A3022" s="1" t="s">
        <v>779</v>
      </c>
      <c r="B3022" s="1" t="s">
        <v>308</v>
      </c>
    </row>
    <row r="3023" spans="1:2" hidden="1" x14ac:dyDescent="0.2">
      <c r="A3023" s="1" t="s">
        <v>783</v>
      </c>
      <c r="B3023" s="1" t="s">
        <v>308</v>
      </c>
    </row>
    <row r="3024" spans="1:2" hidden="1" x14ac:dyDescent="0.2">
      <c r="A3024" s="1" t="s">
        <v>810</v>
      </c>
      <c r="B3024" s="1" t="s">
        <v>308</v>
      </c>
    </row>
    <row r="3025" spans="1:2" hidden="1" x14ac:dyDescent="0.2">
      <c r="A3025" s="1" t="s">
        <v>819</v>
      </c>
      <c r="B3025" s="1" t="s">
        <v>308</v>
      </c>
    </row>
    <row r="3026" spans="1:2" hidden="1" x14ac:dyDescent="0.2">
      <c r="A3026" s="1" t="s">
        <v>822</v>
      </c>
      <c r="B3026" s="1" t="s">
        <v>308</v>
      </c>
    </row>
    <row r="3027" spans="1:2" hidden="1" x14ac:dyDescent="0.2">
      <c r="A3027" s="1" t="s">
        <v>838</v>
      </c>
      <c r="B3027" s="1" t="s">
        <v>308</v>
      </c>
    </row>
    <row r="3028" spans="1:2" hidden="1" x14ac:dyDescent="0.2">
      <c r="A3028" s="1" t="s">
        <v>851</v>
      </c>
      <c r="B3028" s="1" t="s">
        <v>308</v>
      </c>
    </row>
    <row r="3029" spans="1:2" hidden="1" x14ac:dyDescent="0.2">
      <c r="A3029" s="1" t="s">
        <v>856</v>
      </c>
      <c r="B3029" s="1" t="s">
        <v>308</v>
      </c>
    </row>
    <row r="3030" spans="1:2" hidden="1" x14ac:dyDescent="0.2">
      <c r="A3030" s="1" t="s">
        <v>858</v>
      </c>
      <c r="B3030" s="1" t="s">
        <v>308</v>
      </c>
    </row>
    <row r="3031" spans="1:2" hidden="1" x14ac:dyDescent="0.2">
      <c r="A3031" s="1" t="s">
        <v>880</v>
      </c>
      <c r="B3031" s="1" t="s">
        <v>308</v>
      </c>
    </row>
    <row r="3032" spans="1:2" hidden="1" x14ac:dyDescent="0.2">
      <c r="A3032" s="1" t="s">
        <v>891</v>
      </c>
      <c r="B3032" s="1" t="s">
        <v>308</v>
      </c>
    </row>
    <row r="3033" spans="1:2" hidden="1" x14ac:dyDescent="0.2">
      <c r="A3033" s="1" t="s">
        <v>894</v>
      </c>
      <c r="B3033" s="1" t="s">
        <v>308</v>
      </c>
    </row>
    <row r="3034" spans="1:2" hidden="1" x14ac:dyDescent="0.2">
      <c r="A3034" s="1" t="s">
        <v>908</v>
      </c>
      <c r="B3034" s="1" t="s">
        <v>308</v>
      </c>
    </row>
    <row r="3035" spans="1:2" hidden="1" x14ac:dyDescent="0.2">
      <c r="A3035" s="1" t="s">
        <v>921</v>
      </c>
      <c r="B3035" s="1" t="s">
        <v>308</v>
      </c>
    </row>
    <row r="3036" spans="1:2" hidden="1" x14ac:dyDescent="0.2">
      <c r="A3036" s="1" t="s">
        <v>926</v>
      </c>
      <c r="B3036" s="1" t="s">
        <v>308</v>
      </c>
    </row>
    <row r="3037" spans="1:2" hidden="1" x14ac:dyDescent="0.2">
      <c r="A3037" s="1" t="s">
        <v>932</v>
      </c>
      <c r="B3037" s="1" t="s">
        <v>308</v>
      </c>
    </row>
    <row r="3038" spans="1:2" hidden="1" x14ac:dyDescent="0.2">
      <c r="A3038" s="1" t="s">
        <v>939</v>
      </c>
      <c r="B3038" s="1" t="s">
        <v>308</v>
      </c>
    </row>
    <row r="3039" spans="1:2" hidden="1" x14ac:dyDescent="0.2">
      <c r="A3039" s="1" t="s">
        <v>952</v>
      </c>
      <c r="B3039" s="1" t="s">
        <v>308</v>
      </c>
    </row>
    <row r="3040" spans="1:2" hidden="1" x14ac:dyDescent="0.2">
      <c r="A3040" s="1" t="s">
        <v>955</v>
      </c>
      <c r="B3040" s="1" t="s">
        <v>308</v>
      </c>
    </row>
    <row r="3041" spans="1:2" hidden="1" x14ac:dyDescent="0.2">
      <c r="A3041" s="1" t="s">
        <v>956</v>
      </c>
      <c r="B3041" s="1" t="s">
        <v>308</v>
      </c>
    </row>
    <row r="3042" spans="1:2" hidden="1" x14ac:dyDescent="0.2">
      <c r="A3042" s="1" t="s">
        <v>964</v>
      </c>
      <c r="B3042" s="1" t="s">
        <v>308</v>
      </c>
    </row>
    <row r="3043" spans="1:2" hidden="1" x14ac:dyDescent="0.2">
      <c r="A3043" s="1" t="s">
        <v>966</v>
      </c>
      <c r="B3043" s="1" t="s">
        <v>308</v>
      </c>
    </row>
    <row r="3044" spans="1:2" hidden="1" x14ac:dyDescent="0.2">
      <c r="A3044" s="1" t="s">
        <v>991</v>
      </c>
      <c r="B3044" s="1" t="s">
        <v>308</v>
      </c>
    </row>
    <row r="3045" spans="1:2" hidden="1" x14ac:dyDescent="0.2">
      <c r="A3045" s="1" t="s">
        <v>998</v>
      </c>
      <c r="B3045" s="1" t="s">
        <v>308</v>
      </c>
    </row>
    <row r="3046" spans="1:2" hidden="1" x14ac:dyDescent="0.2">
      <c r="A3046" s="1" t="s">
        <v>1017</v>
      </c>
      <c r="B3046" s="1" t="s">
        <v>308</v>
      </c>
    </row>
    <row r="3047" spans="1:2" hidden="1" x14ac:dyDescent="0.2">
      <c r="A3047" s="1" t="s">
        <v>1023</v>
      </c>
      <c r="B3047" s="1" t="s">
        <v>308</v>
      </c>
    </row>
    <row r="3048" spans="1:2" hidden="1" x14ac:dyDescent="0.2">
      <c r="A3048" s="1" t="s">
        <v>1027</v>
      </c>
      <c r="B3048" s="1" t="s">
        <v>308</v>
      </c>
    </row>
    <row r="3049" spans="1:2" hidden="1" x14ac:dyDescent="0.2">
      <c r="A3049" s="1" t="s">
        <v>1038</v>
      </c>
      <c r="B3049" s="1" t="s">
        <v>308</v>
      </c>
    </row>
    <row r="3050" spans="1:2" hidden="1" x14ac:dyDescent="0.2">
      <c r="A3050" s="1" t="s">
        <v>1043</v>
      </c>
      <c r="B3050" s="1" t="s">
        <v>308</v>
      </c>
    </row>
    <row r="3051" spans="1:2" hidden="1" x14ac:dyDescent="0.2">
      <c r="A3051" s="1" t="s">
        <v>1056</v>
      </c>
      <c r="B3051" s="1" t="s">
        <v>308</v>
      </c>
    </row>
    <row r="3052" spans="1:2" hidden="1" x14ac:dyDescent="0.2">
      <c r="A3052" s="1" t="s">
        <v>1065</v>
      </c>
      <c r="B3052" s="1" t="s">
        <v>308</v>
      </c>
    </row>
    <row r="3053" spans="1:2" hidden="1" x14ac:dyDescent="0.2">
      <c r="A3053" s="1" t="s">
        <v>1070</v>
      </c>
      <c r="B3053" s="1" t="s">
        <v>308</v>
      </c>
    </row>
    <row r="3054" spans="1:2" hidden="1" x14ac:dyDescent="0.2">
      <c r="A3054" s="1" t="s">
        <v>1075</v>
      </c>
      <c r="B3054" s="1" t="s">
        <v>308</v>
      </c>
    </row>
    <row r="3055" spans="1:2" hidden="1" x14ac:dyDescent="0.2">
      <c r="A3055" s="1" t="s">
        <v>1081</v>
      </c>
      <c r="B3055" s="1" t="s">
        <v>308</v>
      </c>
    </row>
    <row r="3056" spans="1:2" hidden="1" x14ac:dyDescent="0.2">
      <c r="A3056" s="1" t="s">
        <v>1111</v>
      </c>
      <c r="B3056" s="1" t="s">
        <v>308</v>
      </c>
    </row>
    <row r="3057" spans="1:2" hidden="1" x14ac:dyDescent="0.2">
      <c r="A3057" s="1" t="s">
        <v>1112</v>
      </c>
      <c r="B3057" s="1" t="s">
        <v>308</v>
      </c>
    </row>
    <row r="3058" spans="1:2" hidden="1" x14ac:dyDescent="0.2">
      <c r="A3058" s="1" t="s">
        <v>1119</v>
      </c>
      <c r="B3058" s="1" t="s">
        <v>308</v>
      </c>
    </row>
    <row r="3059" spans="1:2" hidden="1" x14ac:dyDescent="0.2">
      <c r="A3059" s="1" t="s">
        <v>1122</v>
      </c>
      <c r="B3059" s="1" t="s">
        <v>308</v>
      </c>
    </row>
    <row r="3060" spans="1:2" hidden="1" x14ac:dyDescent="0.2">
      <c r="A3060" s="1" t="s">
        <v>1123</v>
      </c>
      <c r="B3060" s="1" t="s">
        <v>308</v>
      </c>
    </row>
    <row r="3061" spans="1:2" hidden="1" x14ac:dyDescent="0.2">
      <c r="A3061" s="1" t="s">
        <v>1124</v>
      </c>
      <c r="B3061" s="1" t="s">
        <v>308</v>
      </c>
    </row>
    <row r="3062" spans="1:2" hidden="1" x14ac:dyDescent="0.2">
      <c r="A3062" s="1" t="s">
        <v>1132</v>
      </c>
      <c r="B3062" s="1" t="s">
        <v>308</v>
      </c>
    </row>
    <row r="3063" spans="1:2" hidden="1" x14ac:dyDescent="0.2">
      <c r="A3063" s="1" t="s">
        <v>1134</v>
      </c>
      <c r="B3063" s="1" t="s">
        <v>308</v>
      </c>
    </row>
    <row r="3064" spans="1:2" hidden="1" x14ac:dyDescent="0.2">
      <c r="A3064" s="1" t="s">
        <v>1144</v>
      </c>
      <c r="B3064" s="1" t="s">
        <v>308</v>
      </c>
    </row>
    <row r="3065" spans="1:2" hidden="1" x14ac:dyDescent="0.2">
      <c r="A3065" s="1" t="s">
        <v>1146</v>
      </c>
      <c r="B3065" s="1" t="s">
        <v>308</v>
      </c>
    </row>
    <row r="3066" spans="1:2" hidden="1" x14ac:dyDescent="0.2">
      <c r="A3066" s="1" t="s">
        <v>1148</v>
      </c>
      <c r="B3066" s="1" t="s">
        <v>308</v>
      </c>
    </row>
    <row r="3067" spans="1:2" hidden="1" x14ac:dyDescent="0.2">
      <c r="A3067" s="1" t="s">
        <v>1149</v>
      </c>
      <c r="B3067" s="1" t="s">
        <v>308</v>
      </c>
    </row>
    <row r="3068" spans="1:2" hidden="1" x14ac:dyDescent="0.2">
      <c r="A3068" s="1" t="s">
        <v>1155</v>
      </c>
      <c r="B3068" s="1" t="s">
        <v>308</v>
      </c>
    </row>
    <row r="3069" spans="1:2" hidden="1" x14ac:dyDescent="0.2">
      <c r="A3069" s="1" t="s">
        <v>1157</v>
      </c>
      <c r="B3069" s="1" t="s">
        <v>308</v>
      </c>
    </row>
    <row r="3070" spans="1:2" hidden="1" x14ac:dyDescent="0.2">
      <c r="A3070" s="1" t="s">
        <v>1159</v>
      </c>
      <c r="B3070" s="1" t="s">
        <v>308</v>
      </c>
    </row>
    <row r="3071" spans="1:2" hidden="1" x14ac:dyDescent="0.2">
      <c r="A3071" s="1" t="s">
        <v>1164</v>
      </c>
      <c r="B3071" s="1" t="s">
        <v>308</v>
      </c>
    </row>
    <row r="3072" spans="1:2" hidden="1" x14ac:dyDescent="0.2">
      <c r="A3072" s="1" t="s">
        <v>1168</v>
      </c>
      <c r="B3072" s="1" t="s">
        <v>308</v>
      </c>
    </row>
    <row r="3073" spans="1:2" hidden="1" x14ac:dyDescent="0.2">
      <c r="A3073" s="1" t="s">
        <v>1195</v>
      </c>
      <c r="B3073" s="1" t="s">
        <v>308</v>
      </c>
    </row>
    <row r="3074" spans="1:2" hidden="1" x14ac:dyDescent="0.2">
      <c r="A3074" s="1" t="s">
        <v>1223</v>
      </c>
      <c r="B3074" s="1" t="s">
        <v>308</v>
      </c>
    </row>
    <row r="3075" spans="1:2" hidden="1" x14ac:dyDescent="0.2">
      <c r="A3075" s="1" t="s">
        <v>1224</v>
      </c>
      <c r="B3075" s="1" t="s">
        <v>308</v>
      </c>
    </row>
    <row r="3076" spans="1:2" hidden="1" x14ac:dyDescent="0.2">
      <c r="A3076" s="1" t="s">
        <v>1231</v>
      </c>
      <c r="B3076" s="1" t="s">
        <v>308</v>
      </c>
    </row>
    <row r="3077" spans="1:2" hidden="1" x14ac:dyDescent="0.2">
      <c r="A3077" s="1" t="s">
        <v>1273</v>
      </c>
      <c r="B3077" s="1" t="s">
        <v>308</v>
      </c>
    </row>
    <row r="3078" spans="1:2" hidden="1" x14ac:dyDescent="0.2">
      <c r="A3078" s="1" t="s">
        <v>1321</v>
      </c>
      <c r="B3078" s="1" t="s">
        <v>308</v>
      </c>
    </row>
    <row r="3079" spans="1:2" hidden="1" x14ac:dyDescent="0.2">
      <c r="A3079" s="1" t="s">
        <v>1330</v>
      </c>
      <c r="B3079" s="1" t="s">
        <v>308</v>
      </c>
    </row>
    <row r="3080" spans="1:2" hidden="1" x14ac:dyDescent="0.2">
      <c r="A3080" s="1" t="s">
        <v>1337</v>
      </c>
      <c r="B3080" s="1" t="s">
        <v>308</v>
      </c>
    </row>
    <row r="3081" spans="1:2" hidden="1" x14ac:dyDescent="0.2">
      <c r="A3081" s="1" t="s">
        <v>1359</v>
      </c>
      <c r="B3081" s="1" t="s">
        <v>308</v>
      </c>
    </row>
    <row r="3082" spans="1:2" hidden="1" x14ac:dyDescent="0.2">
      <c r="A3082" s="1" t="s">
        <v>1370</v>
      </c>
      <c r="B3082" s="1" t="s">
        <v>308</v>
      </c>
    </row>
    <row r="3083" spans="1:2" hidden="1" x14ac:dyDescent="0.2">
      <c r="A3083" s="1" t="s">
        <v>1372</v>
      </c>
      <c r="B3083" s="1" t="s">
        <v>308</v>
      </c>
    </row>
    <row r="3084" spans="1:2" hidden="1" x14ac:dyDescent="0.2">
      <c r="A3084" s="1" t="s">
        <v>1378</v>
      </c>
      <c r="B3084" s="1" t="s">
        <v>308</v>
      </c>
    </row>
    <row r="3085" spans="1:2" hidden="1" x14ac:dyDescent="0.2">
      <c r="A3085" s="1" t="s">
        <v>1408</v>
      </c>
      <c r="B3085" s="1" t="s">
        <v>308</v>
      </c>
    </row>
    <row r="3086" spans="1:2" hidden="1" x14ac:dyDescent="0.2">
      <c r="A3086" s="1" t="s">
        <v>1423</v>
      </c>
      <c r="B3086" s="1" t="s">
        <v>308</v>
      </c>
    </row>
    <row r="3087" spans="1:2" hidden="1" x14ac:dyDescent="0.2">
      <c r="A3087" s="1" t="s">
        <v>1443</v>
      </c>
      <c r="B3087" s="1" t="s">
        <v>308</v>
      </c>
    </row>
    <row r="3088" spans="1:2" hidden="1" x14ac:dyDescent="0.2">
      <c r="A3088" s="1" t="s">
        <v>1518</v>
      </c>
      <c r="B3088" s="1" t="s">
        <v>308</v>
      </c>
    </row>
    <row r="3089" spans="1:2" hidden="1" x14ac:dyDescent="0.2">
      <c r="A3089" s="1" t="s">
        <v>1529</v>
      </c>
      <c r="B3089" s="1" t="s">
        <v>308</v>
      </c>
    </row>
    <row r="3090" spans="1:2" hidden="1" x14ac:dyDescent="0.2">
      <c r="A3090" s="1" t="s">
        <v>1574</v>
      </c>
      <c r="B3090" s="1" t="s">
        <v>308</v>
      </c>
    </row>
    <row r="3091" spans="1:2" hidden="1" x14ac:dyDescent="0.2">
      <c r="A3091" s="1" t="s">
        <v>1604</v>
      </c>
      <c r="B3091" s="1" t="s">
        <v>308</v>
      </c>
    </row>
    <row r="3092" spans="1:2" hidden="1" x14ac:dyDescent="0.2">
      <c r="A3092" s="1" t="s">
        <v>1606</v>
      </c>
      <c r="B3092" s="1" t="s">
        <v>308</v>
      </c>
    </row>
    <row r="3093" spans="1:2" hidden="1" x14ac:dyDescent="0.2">
      <c r="A3093" s="1" t="s">
        <v>1608</v>
      </c>
      <c r="B3093" s="1" t="s">
        <v>308</v>
      </c>
    </row>
    <row r="3094" spans="1:2" hidden="1" x14ac:dyDescent="0.2">
      <c r="A3094" s="1" t="s">
        <v>1612</v>
      </c>
      <c r="B3094" s="1" t="s">
        <v>308</v>
      </c>
    </row>
    <row r="3095" spans="1:2" hidden="1" x14ac:dyDescent="0.2">
      <c r="A3095" s="1" t="s">
        <v>1625</v>
      </c>
      <c r="B3095" s="1" t="s">
        <v>308</v>
      </c>
    </row>
    <row r="3096" spans="1:2" hidden="1" x14ac:dyDescent="0.2">
      <c r="A3096" s="1" t="s">
        <v>1628</v>
      </c>
      <c r="B3096" s="1" t="s">
        <v>308</v>
      </c>
    </row>
    <row r="3097" spans="1:2" hidden="1" x14ac:dyDescent="0.2">
      <c r="A3097" s="1" t="s">
        <v>1643</v>
      </c>
      <c r="B3097" s="1" t="s">
        <v>308</v>
      </c>
    </row>
    <row r="3098" spans="1:2" hidden="1" x14ac:dyDescent="0.2">
      <c r="A3098" s="1" t="s">
        <v>1678</v>
      </c>
      <c r="B3098" s="1" t="s">
        <v>308</v>
      </c>
    </row>
    <row r="3099" spans="1:2" hidden="1" x14ac:dyDescent="0.2">
      <c r="A3099" s="1" t="s">
        <v>1688</v>
      </c>
      <c r="B3099" s="1" t="s">
        <v>308</v>
      </c>
    </row>
    <row r="3100" spans="1:2" hidden="1" x14ac:dyDescent="0.2">
      <c r="A3100" s="1" t="s">
        <v>1693</v>
      </c>
      <c r="B3100" s="1" t="s">
        <v>308</v>
      </c>
    </row>
    <row r="3101" spans="1:2" hidden="1" x14ac:dyDescent="0.2">
      <c r="A3101" s="1" t="s">
        <v>1697</v>
      </c>
      <c r="B3101" s="1" t="s">
        <v>308</v>
      </c>
    </row>
    <row r="3102" spans="1:2" hidden="1" x14ac:dyDescent="0.2">
      <c r="A3102" s="1" t="s">
        <v>1709</v>
      </c>
      <c r="B3102" s="1" t="s">
        <v>308</v>
      </c>
    </row>
    <row r="3103" spans="1:2" hidden="1" x14ac:dyDescent="0.2">
      <c r="A3103" s="1" t="s">
        <v>1729</v>
      </c>
      <c r="B3103" s="1" t="s">
        <v>308</v>
      </c>
    </row>
    <row r="3104" spans="1:2" hidden="1" x14ac:dyDescent="0.2">
      <c r="A3104" s="1" t="s">
        <v>1746</v>
      </c>
      <c r="B3104" s="1" t="s">
        <v>308</v>
      </c>
    </row>
    <row r="3105" spans="1:2" hidden="1" x14ac:dyDescent="0.2">
      <c r="A3105" s="1" t="s">
        <v>1770</v>
      </c>
      <c r="B3105" s="1" t="s">
        <v>308</v>
      </c>
    </row>
    <row r="3106" spans="1:2" hidden="1" x14ac:dyDescent="0.2">
      <c r="A3106" s="1" t="s">
        <v>1780</v>
      </c>
      <c r="B3106" s="1" t="s">
        <v>308</v>
      </c>
    </row>
    <row r="3107" spans="1:2" hidden="1" x14ac:dyDescent="0.2">
      <c r="A3107" s="1" t="s">
        <v>1783</v>
      </c>
      <c r="B3107" s="1" t="s">
        <v>308</v>
      </c>
    </row>
    <row r="3108" spans="1:2" hidden="1" x14ac:dyDescent="0.2">
      <c r="A3108" s="1" t="s">
        <v>1797</v>
      </c>
      <c r="B3108" s="1" t="s">
        <v>308</v>
      </c>
    </row>
    <row r="3109" spans="1:2" hidden="1" x14ac:dyDescent="0.2">
      <c r="A3109" s="1" t="s">
        <v>1804</v>
      </c>
      <c r="B3109" s="1" t="s">
        <v>308</v>
      </c>
    </row>
    <row r="3110" spans="1:2" hidden="1" x14ac:dyDescent="0.2">
      <c r="A3110" s="1" t="s">
        <v>1805</v>
      </c>
      <c r="B3110" s="1" t="s">
        <v>308</v>
      </c>
    </row>
    <row r="3111" spans="1:2" hidden="1" x14ac:dyDescent="0.2">
      <c r="A3111" s="1" t="s">
        <v>1807</v>
      </c>
      <c r="B3111" s="1" t="s">
        <v>308</v>
      </c>
    </row>
    <row r="3112" spans="1:2" hidden="1" x14ac:dyDescent="0.2">
      <c r="A3112" s="1" t="s">
        <v>1818</v>
      </c>
      <c r="B3112" s="1" t="s">
        <v>308</v>
      </c>
    </row>
    <row r="3113" spans="1:2" hidden="1" x14ac:dyDescent="0.2">
      <c r="A3113" s="1" t="s">
        <v>1844</v>
      </c>
      <c r="B3113" s="1" t="s">
        <v>308</v>
      </c>
    </row>
    <row r="3114" spans="1:2" hidden="1" x14ac:dyDescent="0.2">
      <c r="A3114" s="1" t="s">
        <v>1869</v>
      </c>
      <c r="B3114" s="1" t="s">
        <v>308</v>
      </c>
    </row>
    <row r="3115" spans="1:2" hidden="1" x14ac:dyDescent="0.2">
      <c r="A3115" s="1" t="s">
        <v>1895</v>
      </c>
      <c r="B3115" s="1" t="s">
        <v>308</v>
      </c>
    </row>
    <row r="3116" spans="1:2" hidden="1" x14ac:dyDescent="0.2">
      <c r="A3116" s="1" t="s">
        <v>1896</v>
      </c>
      <c r="B3116" s="1" t="s">
        <v>308</v>
      </c>
    </row>
    <row r="3117" spans="1:2" hidden="1" x14ac:dyDescent="0.2">
      <c r="A3117" s="1" t="s">
        <v>1898</v>
      </c>
      <c r="B3117" s="1" t="s">
        <v>308</v>
      </c>
    </row>
    <row r="3118" spans="1:2" hidden="1" x14ac:dyDescent="0.2">
      <c r="A3118" s="1" t="s">
        <v>1918</v>
      </c>
      <c r="B3118" s="1" t="s">
        <v>308</v>
      </c>
    </row>
    <row r="3119" spans="1:2" hidden="1" x14ac:dyDescent="0.2">
      <c r="A3119" s="1" t="s">
        <v>1922</v>
      </c>
      <c r="B3119" s="1" t="s">
        <v>308</v>
      </c>
    </row>
    <row r="3120" spans="1:2" hidden="1" x14ac:dyDescent="0.2">
      <c r="A3120" s="1" t="s">
        <v>1936</v>
      </c>
      <c r="B3120" s="1" t="s">
        <v>308</v>
      </c>
    </row>
    <row r="3121" spans="1:2" hidden="1" x14ac:dyDescent="0.2">
      <c r="A3121" s="1" t="s">
        <v>1939</v>
      </c>
      <c r="B3121" s="1" t="s">
        <v>308</v>
      </c>
    </row>
    <row r="3122" spans="1:2" hidden="1" x14ac:dyDescent="0.2">
      <c r="A3122" s="1" t="s">
        <v>1956</v>
      </c>
      <c r="B3122" s="1" t="s">
        <v>308</v>
      </c>
    </row>
    <row r="3123" spans="1:2" hidden="1" x14ac:dyDescent="0.2">
      <c r="A3123" s="1" t="s">
        <v>1967</v>
      </c>
      <c r="B3123" s="1" t="s">
        <v>308</v>
      </c>
    </row>
    <row r="3124" spans="1:2" hidden="1" x14ac:dyDescent="0.2">
      <c r="A3124" s="1" t="s">
        <v>2017</v>
      </c>
      <c r="B3124" s="1" t="s">
        <v>308</v>
      </c>
    </row>
    <row r="3125" spans="1:2" hidden="1" x14ac:dyDescent="0.2">
      <c r="A3125" s="1" t="s">
        <v>2018</v>
      </c>
      <c r="B3125" s="1" t="s">
        <v>308</v>
      </c>
    </row>
    <row r="3126" spans="1:2" hidden="1" x14ac:dyDescent="0.2">
      <c r="A3126" s="1" t="s">
        <v>2044</v>
      </c>
      <c r="B3126" s="1" t="s">
        <v>308</v>
      </c>
    </row>
    <row r="3127" spans="1:2" hidden="1" x14ac:dyDescent="0.2">
      <c r="A3127" s="1" t="s">
        <v>2049</v>
      </c>
      <c r="B3127" s="1" t="s">
        <v>308</v>
      </c>
    </row>
    <row r="3128" spans="1:2" hidden="1" x14ac:dyDescent="0.2">
      <c r="A3128" s="1" t="s">
        <v>2076</v>
      </c>
      <c r="B3128" s="1" t="s">
        <v>308</v>
      </c>
    </row>
    <row r="3129" spans="1:2" hidden="1" x14ac:dyDescent="0.2">
      <c r="A3129" s="1" t="s">
        <v>2077</v>
      </c>
      <c r="B3129" s="1" t="s">
        <v>308</v>
      </c>
    </row>
    <row r="3130" spans="1:2" hidden="1" x14ac:dyDescent="0.2">
      <c r="A3130" s="1" t="s">
        <v>2091</v>
      </c>
      <c r="B3130" s="1" t="s">
        <v>308</v>
      </c>
    </row>
    <row r="3131" spans="1:2" hidden="1" x14ac:dyDescent="0.2">
      <c r="A3131" s="1" t="s">
        <v>2095</v>
      </c>
      <c r="B3131" s="1" t="s">
        <v>308</v>
      </c>
    </row>
    <row r="3132" spans="1:2" hidden="1" x14ac:dyDescent="0.2">
      <c r="A3132" s="1" t="s">
        <v>2105</v>
      </c>
      <c r="B3132" s="1" t="s">
        <v>308</v>
      </c>
    </row>
    <row r="3133" spans="1:2" hidden="1" x14ac:dyDescent="0.2">
      <c r="A3133" s="1" t="s">
        <v>2106</v>
      </c>
      <c r="B3133" s="1" t="s">
        <v>308</v>
      </c>
    </row>
    <row r="3134" spans="1:2" hidden="1" x14ac:dyDescent="0.2">
      <c r="A3134" s="1" t="s">
        <v>2113</v>
      </c>
      <c r="B3134" s="1" t="s">
        <v>308</v>
      </c>
    </row>
    <row r="3135" spans="1:2" hidden="1" x14ac:dyDescent="0.2">
      <c r="A3135" s="1" t="s">
        <v>2132</v>
      </c>
      <c r="B3135" s="1" t="s">
        <v>308</v>
      </c>
    </row>
    <row r="3136" spans="1:2" hidden="1" x14ac:dyDescent="0.2">
      <c r="A3136" s="1" t="s">
        <v>2139</v>
      </c>
      <c r="B3136" s="1" t="s">
        <v>308</v>
      </c>
    </row>
    <row r="3137" spans="1:2" hidden="1" x14ac:dyDescent="0.2">
      <c r="A3137" s="1" t="s">
        <v>2140</v>
      </c>
      <c r="B3137" s="1" t="s">
        <v>308</v>
      </c>
    </row>
    <row r="3138" spans="1:2" hidden="1" x14ac:dyDescent="0.2">
      <c r="A3138" s="1" t="s">
        <v>2182</v>
      </c>
      <c r="B3138" s="1" t="s">
        <v>308</v>
      </c>
    </row>
    <row r="3139" spans="1:2" hidden="1" x14ac:dyDescent="0.2">
      <c r="A3139" s="1" t="s">
        <v>2243</v>
      </c>
      <c r="B3139" s="1" t="s">
        <v>308</v>
      </c>
    </row>
    <row r="3140" spans="1:2" hidden="1" x14ac:dyDescent="0.2">
      <c r="A3140" s="1" t="s">
        <v>2272</v>
      </c>
      <c r="B3140" s="1" t="s">
        <v>308</v>
      </c>
    </row>
    <row r="3141" spans="1:2" hidden="1" x14ac:dyDescent="0.2">
      <c r="A3141" s="1" t="s">
        <v>2275</v>
      </c>
      <c r="B3141" s="1" t="s">
        <v>308</v>
      </c>
    </row>
    <row r="3142" spans="1:2" hidden="1" x14ac:dyDescent="0.2">
      <c r="A3142" s="1" t="s">
        <v>2318</v>
      </c>
      <c r="B3142" s="1" t="s">
        <v>308</v>
      </c>
    </row>
    <row r="3143" spans="1:2" hidden="1" x14ac:dyDescent="0.2">
      <c r="A3143" s="1" t="s">
        <v>2333</v>
      </c>
      <c r="B3143" s="1" t="s">
        <v>308</v>
      </c>
    </row>
    <row r="3144" spans="1:2" hidden="1" x14ac:dyDescent="0.2">
      <c r="A3144" s="1" t="s">
        <v>2344</v>
      </c>
      <c r="B3144" s="1" t="s">
        <v>308</v>
      </c>
    </row>
    <row r="3145" spans="1:2" hidden="1" x14ac:dyDescent="0.2">
      <c r="A3145" s="1" t="s">
        <v>2351</v>
      </c>
      <c r="B3145" s="1" t="s">
        <v>308</v>
      </c>
    </row>
    <row r="3146" spans="1:2" hidden="1" x14ac:dyDescent="0.2">
      <c r="A3146" s="1" t="s">
        <v>2355</v>
      </c>
      <c r="B3146" s="1" t="s">
        <v>308</v>
      </c>
    </row>
    <row r="3147" spans="1:2" hidden="1" x14ac:dyDescent="0.2">
      <c r="A3147" s="1" t="s">
        <v>2368</v>
      </c>
      <c r="B3147" s="1" t="s">
        <v>308</v>
      </c>
    </row>
    <row r="3148" spans="1:2" hidden="1" x14ac:dyDescent="0.2">
      <c r="A3148" s="1" t="s">
        <v>2369</v>
      </c>
      <c r="B3148" s="1" t="s">
        <v>308</v>
      </c>
    </row>
    <row r="3149" spans="1:2" hidden="1" x14ac:dyDescent="0.2">
      <c r="A3149" s="1" t="s">
        <v>2381</v>
      </c>
      <c r="B3149" s="1" t="s">
        <v>308</v>
      </c>
    </row>
    <row r="3150" spans="1:2" hidden="1" x14ac:dyDescent="0.2">
      <c r="A3150" s="1" t="s">
        <v>2399</v>
      </c>
      <c r="B3150" s="1" t="s">
        <v>308</v>
      </c>
    </row>
    <row r="3151" spans="1:2" hidden="1" x14ac:dyDescent="0.2">
      <c r="A3151" s="1" t="s">
        <v>2403</v>
      </c>
      <c r="B3151" s="1" t="s">
        <v>308</v>
      </c>
    </row>
    <row r="3152" spans="1:2" hidden="1" x14ac:dyDescent="0.2">
      <c r="A3152" s="1" t="s">
        <v>2434</v>
      </c>
      <c r="B3152" s="1" t="s">
        <v>308</v>
      </c>
    </row>
    <row r="3153" spans="1:2" hidden="1" x14ac:dyDescent="0.2">
      <c r="A3153" s="1" t="s">
        <v>2453</v>
      </c>
      <c r="B3153" s="1" t="s">
        <v>308</v>
      </c>
    </row>
    <row r="3154" spans="1:2" hidden="1" x14ac:dyDescent="0.2">
      <c r="A3154" s="1" t="s">
        <v>2474</v>
      </c>
      <c r="B3154" s="1" t="s">
        <v>308</v>
      </c>
    </row>
    <row r="3155" spans="1:2" hidden="1" x14ac:dyDescent="0.2">
      <c r="A3155" s="1" t="s">
        <v>2647</v>
      </c>
      <c r="B3155" s="1" t="s">
        <v>308</v>
      </c>
    </row>
    <row r="3156" spans="1:2" hidden="1" x14ac:dyDescent="0.2">
      <c r="A3156" s="1" t="s">
        <v>2693</v>
      </c>
      <c r="B3156" s="1" t="s">
        <v>308</v>
      </c>
    </row>
    <row r="3157" spans="1:2" hidden="1" x14ac:dyDescent="0.2">
      <c r="A3157" s="1" t="s">
        <v>2745</v>
      </c>
      <c r="B3157" s="1" t="s">
        <v>308</v>
      </c>
    </row>
    <row r="3158" spans="1:2" hidden="1" x14ac:dyDescent="0.2">
      <c r="A3158" s="1" t="s">
        <v>2755</v>
      </c>
      <c r="B3158" s="1" t="s">
        <v>308</v>
      </c>
    </row>
    <row r="3159" spans="1:2" hidden="1" x14ac:dyDescent="0.2">
      <c r="A3159" s="1" t="s">
        <v>2783</v>
      </c>
      <c r="B3159" s="1" t="s">
        <v>308</v>
      </c>
    </row>
    <row r="3160" spans="1:2" hidden="1" x14ac:dyDescent="0.2">
      <c r="A3160" s="1" t="s">
        <v>2837</v>
      </c>
      <c r="B3160" s="1" t="s">
        <v>308</v>
      </c>
    </row>
    <row r="3161" spans="1:2" hidden="1" x14ac:dyDescent="0.2">
      <c r="A3161" s="1" t="s">
        <v>2855</v>
      </c>
      <c r="B3161" s="1" t="s">
        <v>308</v>
      </c>
    </row>
    <row r="3162" spans="1:2" hidden="1" x14ac:dyDescent="0.2">
      <c r="A3162" s="1" t="s">
        <v>2987</v>
      </c>
      <c r="B3162" s="1" t="s">
        <v>308</v>
      </c>
    </row>
    <row r="3163" spans="1:2" hidden="1" x14ac:dyDescent="0.2">
      <c r="A3163" s="1" t="s">
        <v>2995</v>
      </c>
      <c r="B3163" s="1" t="s">
        <v>308</v>
      </c>
    </row>
    <row r="3164" spans="1:2" hidden="1" x14ac:dyDescent="0.2">
      <c r="A3164" s="1" t="s">
        <v>3011</v>
      </c>
      <c r="B3164" s="1" t="s">
        <v>308</v>
      </c>
    </row>
    <row r="3165" spans="1:2" hidden="1" x14ac:dyDescent="0.2">
      <c r="A3165" s="1" t="s">
        <v>3023</v>
      </c>
      <c r="B3165" s="1" t="s">
        <v>308</v>
      </c>
    </row>
    <row r="3166" spans="1:2" hidden="1" x14ac:dyDescent="0.2">
      <c r="A3166" s="1" t="s">
        <v>3025</v>
      </c>
      <c r="B3166" s="1" t="s">
        <v>308</v>
      </c>
    </row>
    <row r="3167" spans="1:2" hidden="1" x14ac:dyDescent="0.2">
      <c r="A3167" s="1" t="s">
        <v>3091</v>
      </c>
      <c r="B3167" s="1" t="s">
        <v>308</v>
      </c>
    </row>
    <row r="3168" spans="1:2" hidden="1" x14ac:dyDescent="0.2">
      <c r="A3168" s="1" t="s">
        <v>3120</v>
      </c>
      <c r="B3168" s="1" t="s">
        <v>308</v>
      </c>
    </row>
    <row r="3169" spans="1:2" hidden="1" x14ac:dyDescent="0.2">
      <c r="A3169" s="1" t="s">
        <v>3162</v>
      </c>
      <c r="B3169" s="1" t="s">
        <v>308</v>
      </c>
    </row>
    <row r="3170" spans="1:2" hidden="1" x14ac:dyDescent="0.2">
      <c r="A3170" s="1" t="s">
        <v>3182</v>
      </c>
      <c r="B3170" s="1" t="s">
        <v>308</v>
      </c>
    </row>
    <row r="3171" spans="1:2" hidden="1" x14ac:dyDescent="0.2">
      <c r="A3171" s="1" t="s">
        <v>3372</v>
      </c>
      <c r="B3171" s="1" t="s">
        <v>308</v>
      </c>
    </row>
    <row r="3172" spans="1:2" hidden="1" x14ac:dyDescent="0.2">
      <c r="A3172" s="1" t="s">
        <v>3392</v>
      </c>
      <c r="B3172" s="1" t="s">
        <v>308</v>
      </c>
    </row>
    <row r="3173" spans="1:2" hidden="1" x14ac:dyDescent="0.2">
      <c r="A3173" s="1" t="s">
        <v>780</v>
      </c>
      <c r="B3173" s="1" t="s">
        <v>308</v>
      </c>
    </row>
    <row r="3174" spans="1:2" hidden="1" x14ac:dyDescent="0.2">
      <c r="A3174" s="1" t="s">
        <v>789</v>
      </c>
      <c r="B3174" s="1" t="s">
        <v>308</v>
      </c>
    </row>
    <row r="3175" spans="1:2" hidden="1" x14ac:dyDescent="0.2">
      <c r="A3175" s="1" t="s">
        <v>1454</v>
      </c>
      <c r="B3175" s="1" t="s">
        <v>308</v>
      </c>
    </row>
    <row r="3176" spans="1:2" hidden="1" x14ac:dyDescent="0.2">
      <c r="A3176" s="1" t="s">
        <v>1735</v>
      </c>
      <c r="B3176" s="1" t="s">
        <v>308</v>
      </c>
    </row>
    <row r="3177" spans="1:2" hidden="1" x14ac:dyDescent="0.2">
      <c r="A3177" s="1" t="s">
        <v>3370</v>
      </c>
      <c r="B3177" s="1" t="s">
        <v>308</v>
      </c>
    </row>
    <row r="3178" spans="1:2" hidden="1" x14ac:dyDescent="0.2">
      <c r="A3178" s="1" t="s">
        <v>3401</v>
      </c>
      <c r="B3178" s="1" t="s">
        <v>308</v>
      </c>
    </row>
    <row r="3179" spans="1:2" hidden="1" x14ac:dyDescent="0.2">
      <c r="A3179" s="1" t="s">
        <v>317</v>
      </c>
      <c r="B3179" s="1" t="s">
        <v>308</v>
      </c>
    </row>
    <row r="3180" spans="1:2" hidden="1" x14ac:dyDescent="0.2">
      <c r="A3180" s="1" t="s">
        <v>319</v>
      </c>
      <c r="B3180" s="1" t="s">
        <v>308</v>
      </c>
    </row>
    <row r="3181" spans="1:2" hidden="1" x14ac:dyDescent="0.2">
      <c r="A3181" s="1" t="s">
        <v>380</v>
      </c>
      <c r="B3181" s="1" t="s">
        <v>308</v>
      </c>
    </row>
    <row r="3182" spans="1:2" hidden="1" x14ac:dyDescent="0.2">
      <c r="A3182" s="1" t="s">
        <v>689</v>
      </c>
      <c r="B3182" s="1" t="s">
        <v>308</v>
      </c>
    </row>
    <row r="3183" spans="1:2" hidden="1" x14ac:dyDescent="0.2">
      <c r="A3183" s="1" t="s">
        <v>701</v>
      </c>
      <c r="B3183" s="1" t="s">
        <v>308</v>
      </c>
    </row>
    <row r="3184" spans="1:2" hidden="1" x14ac:dyDescent="0.2">
      <c r="A3184" s="1" t="s">
        <v>746</v>
      </c>
      <c r="B3184" s="1" t="s">
        <v>308</v>
      </c>
    </row>
    <row r="3185" spans="1:2" hidden="1" x14ac:dyDescent="0.2">
      <c r="A3185" s="1" t="s">
        <v>777</v>
      </c>
      <c r="B3185" s="1" t="s">
        <v>308</v>
      </c>
    </row>
    <row r="3186" spans="1:2" hidden="1" x14ac:dyDescent="0.2">
      <c r="A3186" s="1" t="s">
        <v>850</v>
      </c>
      <c r="B3186" s="1" t="s">
        <v>308</v>
      </c>
    </row>
    <row r="3187" spans="1:2" hidden="1" x14ac:dyDescent="0.2">
      <c r="A3187" s="1" t="s">
        <v>876</v>
      </c>
      <c r="B3187" s="1" t="s">
        <v>308</v>
      </c>
    </row>
    <row r="3188" spans="1:2" hidden="1" x14ac:dyDescent="0.2">
      <c r="A3188" s="1" t="s">
        <v>1054</v>
      </c>
      <c r="B3188" s="1" t="s">
        <v>308</v>
      </c>
    </row>
    <row r="3189" spans="1:2" hidden="1" x14ac:dyDescent="0.2">
      <c r="A3189" s="1" t="s">
        <v>1110</v>
      </c>
      <c r="B3189" s="1" t="s">
        <v>308</v>
      </c>
    </row>
    <row r="3190" spans="1:2" hidden="1" x14ac:dyDescent="0.2">
      <c r="A3190" s="1" t="s">
        <v>1138</v>
      </c>
      <c r="B3190" s="1" t="s">
        <v>308</v>
      </c>
    </row>
    <row r="3191" spans="1:2" hidden="1" x14ac:dyDescent="0.2">
      <c r="A3191" s="1" t="s">
        <v>1143</v>
      </c>
      <c r="B3191" s="1" t="s">
        <v>308</v>
      </c>
    </row>
    <row r="3192" spans="1:2" hidden="1" x14ac:dyDescent="0.2">
      <c r="A3192" s="1" t="s">
        <v>1169</v>
      </c>
      <c r="B3192" s="1" t="s">
        <v>308</v>
      </c>
    </row>
    <row r="3193" spans="1:2" hidden="1" x14ac:dyDescent="0.2">
      <c r="A3193" s="1" t="s">
        <v>1242</v>
      </c>
      <c r="B3193" s="1" t="s">
        <v>308</v>
      </c>
    </row>
    <row r="3194" spans="1:2" hidden="1" x14ac:dyDescent="0.2">
      <c r="A3194" s="1" t="s">
        <v>1421</v>
      </c>
      <c r="B3194" s="1" t="s">
        <v>308</v>
      </c>
    </row>
    <row r="3195" spans="1:2" hidden="1" x14ac:dyDescent="0.2">
      <c r="A3195" s="1" t="s">
        <v>1444</v>
      </c>
      <c r="B3195" s="1" t="s">
        <v>308</v>
      </c>
    </row>
    <row r="3196" spans="1:2" hidden="1" x14ac:dyDescent="0.2">
      <c r="A3196" s="1" t="s">
        <v>1463</v>
      </c>
      <c r="B3196" s="1" t="s">
        <v>308</v>
      </c>
    </row>
    <row r="3197" spans="1:2" hidden="1" x14ac:dyDescent="0.2">
      <c r="A3197" s="1" t="s">
        <v>1495</v>
      </c>
      <c r="B3197" s="1" t="s">
        <v>308</v>
      </c>
    </row>
    <row r="3198" spans="1:2" hidden="1" x14ac:dyDescent="0.2">
      <c r="A3198" s="1" t="s">
        <v>1556</v>
      </c>
      <c r="B3198" s="1" t="s">
        <v>308</v>
      </c>
    </row>
    <row r="3199" spans="1:2" hidden="1" x14ac:dyDescent="0.2">
      <c r="A3199" s="1" t="s">
        <v>1705</v>
      </c>
      <c r="B3199" s="1" t="s">
        <v>308</v>
      </c>
    </row>
    <row r="3200" spans="1:2" hidden="1" x14ac:dyDescent="0.2">
      <c r="A3200" s="1" t="s">
        <v>2040</v>
      </c>
      <c r="B3200" s="1" t="s">
        <v>308</v>
      </c>
    </row>
    <row r="3201" spans="1:2" hidden="1" x14ac:dyDescent="0.2">
      <c r="A3201" s="1" t="s">
        <v>2373</v>
      </c>
      <c r="B3201" s="1" t="s">
        <v>308</v>
      </c>
    </row>
    <row r="3202" spans="1:2" hidden="1" x14ac:dyDescent="0.2">
      <c r="A3202" s="1" t="s">
        <v>2422</v>
      </c>
      <c r="B3202" s="1" t="s">
        <v>308</v>
      </c>
    </row>
    <row r="3203" spans="1:2" hidden="1" x14ac:dyDescent="0.2">
      <c r="A3203" s="1" t="s">
        <v>2500</v>
      </c>
      <c r="B3203" s="1" t="s">
        <v>308</v>
      </c>
    </row>
    <row r="3204" spans="1:2" hidden="1" x14ac:dyDescent="0.2">
      <c r="A3204" s="1" t="s">
        <v>2599</v>
      </c>
      <c r="B3204" s="1" t="s">
        <v>308</v>
      </c>
    </row>
    <row r="3205" spans="1:2" hidden="1" x14ac:dyDescent="0.2">
      <c r="A3205" s="1" t="s">
        <v>2615</v>
      </c>
      <c r="B3205" s="1" t="s">
        <v>308</v>
      </c>
    </row>
    <row r="3206" spans="1:2" hidden="1" x14ac:dyDescent="0.2">
      <c r="A3206" s="1" t="s">
        <v>2734</v>
      </c>
      <c r="B3206" s="1" t="s">
        <v>308</v>
      </c>
    </row>
    <row r="3207" spans="1:2" hidden="1" x14ac:dyDescent="0.2">
      <c r="A3207" s="1" t="s">
        <v>2757</v>
      </c>
      <c r="B3207" s="1" t="s">
        <v>308</v>
      </c>
    </row>
    <row r="3208" spans="1:2" hidden="1" x14ac:dyDescent="0.2">
      <c r="A3208" s="1" t="s">
        <v>2869</v>
      </c>
      <c r="B3208" s="1" t="s">
        <v>308</v>
      </c>
    </row>
    <row r="3209" spans="1:2" hidden="1" x14ac:dyDescent="0.2">
      <c r="A3209" s="1" t="s">
        <v>2901</v>
      </c>
      <c r="B3209" s="1" t="s">
        <v>308</v>
      </c>
    </row>
    <row r="3210" spans="1:2" hidden="1" x14ac:dyDescent="0.2">
      <c r="A3210" s="1" t="s">
        <v>2934</v>
      </c>
      <c r="B3210" s="1" t="s">
        <v>308</v>
      </c>
    </row>
    <row r="3211" spans="1:2" hidden="1" x14ac:dyDescent="0.2">
      <c r="A3211" s="1" t="s">
        <v>3016</v>
      </c>
      <c r="B3211" s="1" t="s">
        <v>308</v>
      </c>
    </row>
    <row r="3212" spans="1:2" hidden="1" x14ac:dyDescent="0.2">
      <c r="A3212" s="1" t="s">
        <v>3082</v>
      </c>
      <c r="B3212" s="1" t="s">
        <v>308</v>
      </c>
    </row>
    <row r="3213" spans="1:2" hidden="1" x14ac:dyDescent="0.2">
      <c r="A3213" s="1" t="s">
        <v>3124</v>
      </c>
      <c r="B3213" s="1" t="s">
        <v>308</v>
      </c>
    </row>
    <row r="3214" spans="1:2" hidden="1" x14ac:dyDescent="0.2">
      <c r="A3214" s="1" t="s">
        <v>3151</v>
      </c>
      <c r="B3214" s="1" t="s">
        <v>308</v>
      </c>
    </row>
    <row r="3215" spans="1:2" hidden="1" x14ac:dyDescent="0.2">
      <c r="A3215" s="1" t="s">
        <v>3208</v>
      </c>
      <c r="B3215" s="1" t="s">
        <v>308</v>
      </c>
    </row>
    <row r="3216" spans="1:2" hidden="1" x14ac:dyDescent="0.2">
      <c r="A3216" s="1" t="s">
        <v>3226</v>
      </c>
      <c r="B3216" s="1" t="s">
        <v>308</v>
      </c>
    </row>
    <row r="3217" spans="1:2" hidden="1" x14ac:dyDescent="0.2">
      <c r="A3217" s="1" t="s">
        <v>3240</v>
      </c>
      <c r="B3217" s="1" t="s">
        <v>308</v>
      </c>
    </row>
    <row r="3218" spans="1:2" hidden="1" x14ac:dyDescent="0.2">
      <c r="A3218" s="1" t="s">
        <v>3255</v>
      </c>
      <c r="B3218" s="1" t="s">
        <v>308</v>
      </c>
    </row>
    <row r="3219" spans="1:2" x14ac:dyDescent="0.2">
      <c r="A3219" t="s">
        <v>3309</v>
      </c>
      <c r="B3219" t="s">
        <v>440</v>
      </c>
    </row>
    <row r="3220" spans="1:2" x14ac:dyDescent="0.2">
      <c r="A3220" t="s">
        <v>3377</v>
      </c>
      <c r="B3220" t="s">
        <v>440</v>
      </c>
    </row>
    <row r="3221" spans="1:2" x14ac:dyDescent="0.2">
      <c r="A3221" t="s">
        <v>1129</v>
      </c>
      <c r="B3221" t="s">
        <v>440</v>
      </c>
    </row>
    <row r="3222" spans="1:2" x14ac:dyDescent="0.2">
      <c r="A3222" t="s">
        <v>439</v>
      </c>
      <c r="B3222" t="s">
        <v>440</v>
      </c>
    </row>
    <row r="3223" spans="1:2" x14ac:dyDescent="0.2">
      <c r="A3223" t="s">
        <v>581</v>
      </c>
      <c r="B3223" t="s">
        <v>440</v>
      </c>
    </row>
    <row r="3224" spans="1:2" x14ac:dyDescent="0.2">
      <c r="A3224" t="s">
        <v>873</v>
      </c>
      <c r="B3224" t="s">
        <v>440</v>
      </c>
    </row>
    <row r="3225" spans="1:2" x14ac:dyDescent="0.2">
      <c r="A3225" t="s">
        <v>898</v>
      </c>
      <c r="B3225" t="s">
        <v>440</v>
      </c>
    </row>
    <row r="3226" spans="1:2" x14ac:dyDescent="0.2">
      <c r="A3226" t="s">
        <v>1181</v>
      </c>
      <c r="B3226" t="s">
        <v>440</v>
      </c>
    </row>
    <row r="3227" spans="1:2" x14ac:dyDescent="0.2">
      <c r="A3227" t="s">
        <v>1505</v>
      </c>
      <c r="B3227" t="s">
        <v>440</v>
      </c>
    </row>
    <row r="3228" spans="1:2" x14ac:dyDescent="0.2">
      <c r="A3228" t="s">
        <v>1513</v>
      </c>
      <c r="B3228" t="s">
        <v>440</v>
      </c>
    </row>
    <row r="3229" spans="1:2" x14ac:dyDescent="0.2">
      <c r="A3229" t="s">
        <v>1516</v>
      </c>
      <c r="B3229" t="s">
        <v>440</v>
      </c>
    </row>
    <row r="3230" spans="1:2" x14ac:dyDescent="0.2">
      <c r="A3230" t="s">
        <v>1835</v>
      </c>
      <c r="B3230" t="s">
        <v>440</v>
      </c>
    </row>
    <row r="3231" spans="1:2" x14ac:dyDescent="0.2">
      <c r="A3231" t="s">
        <v>1892</v>
      </c>
      <c r="B3231" t="s">
        <v>440</v>
      </c>
    </row>
    <row r="3232" spans="1:2" x14ac:dyDescent="0.2">
      <c r="A3232" t="s">
        <v>2231</v>
      </c>
      <c r="B3232" t="s">
        <v>440</v>
      </c>
    </row>
    <row r="3233" spans="1:2" x14ac:dyDescent="0.2">
      <c r="A3233" t="s">
        <v>2268</v>
      </c>
      <c r="B3233" t="s">
        <v>440</v>
      </c>
    </row>
    <row r="3234" spans="1:2" x14ac:dyDescent="0.2">
      <c r="A3234" t="s">
        <v>2297</v>
      </c>
      <c r="B3234" t="s">
        <v>440</v>
      </c>
    </row>
    <row r="3235" spans="1:2" x14ac:dyDescent="0.2">
      <c r="A3235" t="s">
        <v>2395</v>
      </c>
      <c r="B3235" t="s">
        <v>440</v>
      </c>
    </row>
    <row r="3236" spans="1:2" x14ac:dyDescent="0.2">
      <c r="A3236" t="s">
        <v>3145</v>
      </c>
      <c r="B3236" t="s">
        <v>440</v>
      </c>
    </row>
    <row r="3237" spans="1:2" x14ac:dyDescent="0.2">
      <c r="A3237" t="s">
        <v>1615</v>
      </c>
      <c r="B3237" t="s">
        <v>149</v>
      </c>
    </row>
    <row r="3238" spans="1:2" x14ac:dyDescent="0.2">
      <c r="A3238" t="s">
        <v>2305</v>
      </c>
      <c r="B3238" t="s">
        <v>149</v>
      </c>
    </row>
    <row r="3239" spans="1:2" x14ac:dyDescent="0.2">
      <c r="A3239" t="s">
        <v>148</v>
      </c>
      <c r="B3239" t="s">
        <v>149</v>
      </c>
    </row>
    <row r="3240" spans="1:2" x14ac:dyDescent="0.2">
      <c r="A3240" t="s">
        <v>268</v>
      </c>
      <c r="B3240" t="s">
        <v>149</v>
      </c>
    </row>
    <row r="3241" spans="1:2" x14ac:dyDescent="0.2">
      <c r="A3241" t="s">
        <v>1607</v>
      </c>
      <c r="B3241" t="s">
        <v>149</v>
      </c>
    </row>
    <row r="3242" spans="1:2" x14ac:dyDescent="0.2">
      <c r="A3242" t="s">
        <v>1611</v>
      </c>
      <c r="B3242" t="s">
        <v>149</v>
      </c>
    </row>
    <row r="3243" spans="1:2" x14ac:dyDescent="0.2">
      <c r="A3243" t="s">
        <v>2292</v>
      </c>
      <c r="B3243" t="s">
        <v>149</v>
      </c>
    </row>
    <row r="3244" spans="1:2" x14ac:dyDescent="0.2">
      <c r="A3244" t="s">
        <v>277</v>
      </c>
      <c r="B3244" t="s">
        <v>278</v>
      </c>
    </row>
    <row r="3245" spans="1:2" x14ac:dyDescent="0.2">
      <c r="A3245" t="s">
        <v>304</v>
      </c>
      <c r="B3245" t="s">
        <v>278</v>
      </c>
    </row>
    <row r="3246" spans="1:2" x14ac:dyDescent="0.2">
      <c r="A3246" t="s">
        <v>518</v>
      </c>
      <c r="B3246" t="s">
        <v>278</v>
      </c>
    </row>
    <row r="3247" spans="1:2" x14ac:dyDescent="0.2">
      <c r="A3247" t="s">
        <v>1020</v>
      </c>
      <c r="B3247" t="s">
        <v>278</v>
      </c>
    </row>
    <row r="3248" spans="1:2" x14ac:dyDescent="0.2">
      <c r="A3248" t="s">
        <v>1240</v>
      </c>
      <c r="B3248" t="s">
        <v>278</v>
      </c>
    </row>
    <row r="3249" spans="1:2" x14ac:dyDescent="0.2">
      <c r="A3249" t="s">
        <v>1354</v>
      </c>
      <c r="B3249" t="s">
        <v>278</v>
      </c>
    </row>
    <row r="3250" spans="1:2" x14ac:dyDescent="0.2">
      <c r="A3250" t="s">
        <v>1665</v>
      </c>
      <c r="B3250" t="s">
        <v>278</v>
      </c>
    </row>
    <row r="3251" spans="1:2" x14ac:dyDescent="0.2">
      <c r="A3251" t="s">
        <v>1666</v>
      </c>
      <c r="B3251" t="s">
        <v>278</v>
      </c>
    </row>
    <row r="3252" spans="1:2" x14ac:dyDescent="0.2">
      <c r="A3252" t="s">
        <v>1755</v>
      </c>
      <c r="B3252" t="s">
        <v>278</v>
      </c>
    </row>
    <row r="3253" spans="1:2" x14ac:dyDescent="0.2">
      <c r="A3253" t="s">
        <v>1789</v>
      </c>
      <c r="B3253" t="s">
        <v>278</v>
      </c>
    </row>
    <row r="3254" spans="1:2" x14ac:dyDescent="0.2">
      <c r="A3254" t="s">
        <v>1921</v>
      </c>
      <c r="B3254" t="s">
        <v>278</v>
      </c>
    </row>
    <row r="3255" spans="1:2" x14ac:dyDescent="0.2">
      <c r="A3255" t="s">
        <v>1950</v>
      </c>
      <c r="B3255" t="s">
        <v>278</v>
      </c>
    </row>
    <row r="3256" spans="1:2" x14ac:dyDescent="0.2">
      <c r="A3256" t="s">
        <v>2055</v>
      </c>
      <c r="B3256" t="s">
        <v>278</v>
      </c>
    </row>
    <row r="3257" spans="1:2" x14ac:dyDescent="0.2">
      <c r="A3257" t="s">
        <v>2375</v>
      </c>
      <c r="B3257" t="s">
        <v>278</v>
      </c>
    </row>
    <row r="3258" spans="1:2" x14ac:dyDescent="0.2">
      <c r="A3258" t="s">
        <v>2423</v>
      </c>
      <c r="B3258" t="s">
        <v>278</v>
      </c>
    </row>
    <row r="3259" spans="1:2" x14ac:dyDescent="0.2">
      <c r="A3259" t="s">
        <v>2687</v>
      </c>
      <c r="B3259" t="s">
        <v>278</v>
      </c>
    </row>
    <row r="3260" spans="1:2" x14ac:dyDescent="0.2">
      <c r="A3260" t="s">
        <v>3463</v>
      </c>
      <c r="B3260" t="s">
        <v>278</v>
      </c>
    </row>
    <row r="3261" spans="1:2" x14ac:dyDescent="0.2">
      <c r="A3261" t="s">
        <v>2165</v>
      </c>
      <c r="B3261" t="s">
        <v>278</v>
      </c>
    </row>
    <row r="3262" spans="1:2" x14ac:dyDescent="0.2">
      <c r="A3262" t="s">
        <v>2600</v>
      </c>
      <c r="B3262" t="s">
        <v>278</v>
      </c>
    </row>
    <row r="3263" spans="1:2" x14ac:dyDescent="0.2">
      <c r="A3263" t="s">
        <v>330</v>
      </c>
      <c r="B3263" t="s">
        <v>331</v>
      </c>
    </row>
    <row r="3264" spans="1:2" x14ac:dyDescent="0.2">
      <c r="A3264" t="s">
        <v>485</v>
      </c>
      <c r="B3264" t="s">
        <v>331</v>
      </c>
    </row>
    <row r="3265" spans="1:2" x14ac:dyDescent="0.2">
      <c r="A3265" t="s">
        <v>486</v>
      </c>
      <c r="B3265" t="s">
        <v>331</v>
      </c>
    </row>
    <row r="3266" spans="1:2" x14ac:dyDescent="0.2">
      <c r="A3266" t="s">
        <v>613</v>
      </c>
      <c r="B3266" t="s">
        <v>331</v>
      </c>
    </row>
    <row r="3267" spans="1:2" x14ac:dyDescent="0.2">
      <c r="A3267" t="s">
        <v>916</v>
      </c>
      <c r="B3267" t="s">
        <v>331</v>
      </c>
    </row>
    <row r="3268" spans="1:2" x14ac:dyDescent="0.2">
      <c r="A3268" t="s">
        <v>992</v>
      </c>
      <c r="B3268" t="s">
        <v>331</v>
      </c>
    </row>
    <row r="3269" spans="1:2" x14ac:dyDescent="0.2">
      <c r="A3269" t="s">
        <v>1026</v>
      </c>
      <c r="B3269" t="s">
        <v>331</v>
      </c>
    </row>
    <row r="3270" spans="1:2" x14ac:dyDescent="0.2">
      <c r="A3270" t="s">
        <v>1214</v>
      </c>
      <c r="B3270" t="s">
        <v>331</v>
      </c>
    </row>
    <row r="3271" spans="1:2" x14ac:dyDescent="0.2">
      <c r="A3271" t="s">
        <v>1403</v>
      </c>
      <c r="B3271" t="s">
        <v>331</v>
      </c>
    </row>
    <row r="3272" spans="1:2" x14ac:dyDescent="0.2">
      <c r="A3272" t="s">
        <v>1652</v>
      </c>
      <c r="B3272" t="s">
        <v>331</v>
      </c>
    </row>
    <row r="3273" spans="1:2" x14ac:dyDescent="0.2">
      <c r="A3273" t="s">
        <v>1931</v>
      </c>
      <c r="B3273" t="s">
        <v>331</v>
      </c>
    </row>
    <row r="3274" spans="1:2" x14ac:dyDescent="0.2">
      <c r="A3274" t="s">
        <v>1979</v>
      </c>
      <c r="B3274" t="s">
        <v>331</v>
      </c>
    </row>
    <row r="3275" spans="1:2" x14ac:dyDescent="0.2">
      <c r="A3275" t="s">
        <v>2056</v>
      </c>
      <c r="B3275" t="s">
        <v>331</v>
      </c>
    </row>
    <row r="3276" spans="1:2" x14ac:dyDescent="0.2">
      <c r="A3276" t="s">
        <v>2241</v>
      </c>
      <c r="B3276" t="s">
        <v>331</v>
      </c>
    </row>
    <row r="3277" spans="1:2" x14ac:dyDescent="0.2">
      <c r="A3277" t="s">
        <v>2271</v>
      </c>
      <c r="B3277" t="s">
        <v>331</v>
      </c>
    </row>
    <row r="3278" spans="1:2" x14ac:dyDescent="0.2">
      <c r="A3278" t="s">
        <v>2670</v>
      </c>
      <c r="B3278" t="s">
        <v>331</v>
      </c>
    </row>
    <row r="3279" spans="1:2" x14ac:dyDescent="0.2">
      <c r="A3279" t="s">
        <v>2813</v>
      </c>
      <c r="B3279" t="s">
        <v>331</v>
      </c>
    </row>
    <row r="3280" spans="1:2" x14ac:dyDescent="0.2">
      <c r="A3280" t="s">
        <v>2895</v>
      </c>
      <c r="B3280" t="s">
        <v>331</v>
      </c>
    </row>
    <row r="3281" spans="1:2" x14ac:dyDescent="0.2">
      <c r="A3281" t="s">
        <v>2897</v>
      </c>
      <c r="B3281" t="s">
        <v>331</v>
      </c>
    </row>
    <row r="3282" spans="1:2" x14ac:dyDescent="0.2">
      <c r="A3282" t="s">
        <v>3141</v>
      </c>
      <c r="B3282" t="s">
        <v>331</v>
      </c>
    </row>
    <row r="3283" spans="1:2" x14ac:dyDescent="0.2">
      <c r="A3283" t="s">
        <v>1037</v>
      </c>
      <c r="B3283" t="s">
        <v>331</v>
      </c>
    </row>
    <row r="3284" spans="1:2" x14ac:dyDescent="0.2">
      <c r="A3284" t="s">
        <v>2283</v>
      </c>
      <c r="B3284" t="s">
        <v>331</v>
      </c>
    </row>
    <row r="3285" spans="1:2" x14ac:dyDescent="0.2">
      <c r="A3285" t="s">
        <v>2359</v>
      </c>
      <c r="B3285" t="s">
        <v>331</v>
      </c>
    </row>
    <row r="3286" spans="1:2" x14ac:dyDescent="0.2">
      <c r="A3286" t="s">
        <v>1641</v>
      </c>
      <c r="B3286" t="s">
        <v>1642</v>
      </c>
    </row>
    <row r="3287" spans="1:2" x14ac:dyDescent="0.2">
      <c r="A3287" t="s">
        <v>2514</v>
      </c>
      <c r="B3287" t="s">
        <v>1642</v>
      </c>
    </row>
    <row r="3288" spans="1:2" x14ac:dyDescent="0.2">
      <c r="A3288" t="s">
        <v>1152</v>
      </c>
      <c r="B3288" t="s">
        <v>1153</v>
      </c>
    </row>
    <row r="3289" spans="1:2" x14ac:dyDescent="0.2">
      <c r="A3289" t="s">
        <v>2378</v>
      </c>
      <c r="B3289" t="s">
        <v>1153</v>
      </c>
    </row>
    <row r="3290" spans="1:2" x14ac:dyDescent="0.2">
      <c r="A3290" t="s">
        <v>2725</v>
      </c>
      <c r="B3290" t="s">
        <v>1153</v>
      </c>
    </row>
    <row r="3291" spans="1:2" x14ac:dyDescent="0.2">
      <c r="A3291" t="s">
        <v>2728</v>
      </c>
      <c r="B3291" t="s">
        <v>1153</v>
      </c>
    </row>
    <row r="3292" spans="1:2" x14ac:dyDescent="0.2">
      <c r="A3292" t="s">
        <v>2800</v>
      </c>
      <c r="B3292" t="s">
        <v>1153</v>
      </c>
    </row>
    <row r="3293" spans="1:2" x14ac:dyDescent="0.2">
      <c r="A3293" t="s">
        <v>3468</v>
      </c>
      <c r="B3293" t="s">
        <v>3469</v>
      </c>
    </row>
    <row r="3294" spans="1:2" x14ac:dyDescent="0.2">
      <c r="A3294" t="s">
        <v>403</v>
      </c>
      <c r="B3294" t="s">
        <v>404</v>
      </c>
    </row>
    <row r="3295" spans="1:2" x14ac:dyDescent="0.2">
      <c r="A3295" t="s">
        <v>1208</v>
      </c>
      <c r="B3295" t="s">
        <v>1209</v>
      </c>
    </row>
    <row r="3296" spans="1:2" x14ac:dyDescent="0.2">
      <c r="A3296" t="s">
        <v>2439</v>
      </c>
      <c r="B3296" t="s">
        <v>1209</v>
      </c>
    </row>
    <row r="3297" spans="1:2" x14ac:dyDescent="0.2">
      <c r="A3297" t="s">
        <v>1714</v>
      </c>
      <c r="B3297" t="s">
        <v>1061</v>
      </c>
    </row>
    <row r="3298" spans="1:2" x14ac:dyDescent="0.2">
      <c r="A3298" t="s">
        <v>1060</v>
      </c>
      <c r="B3298" t="s">
        <v>1061</v>
      </c>
    </row>
    <row r="3299" spans="1:2" x14ac:dyDescent="0.2">
      <c r="A3299" t="s">
        <v>1591</v>
      </c>
      <c r="B3299" t="s">
        <v>1061</v>
      </c>
    </row>
    <row r="3300" spans="1:2" x14ac:dyDescent="0.2">
      <c r="A3300" t="s">
        <v>1942</v>
      </c>
      <c r="B3300" t="s">
        <v>1061</v>
      </c>
    </row>
    <row r="3301" spans="1:2" x14ac:dyDescent="0.2">
      <c r="A3301" t="s">
        <v>2035</v>
      </c>
      <c r="B3301" t="s">
        <v>1061</v>
      </c>
    </row>
    <row r="3302" spans="1:2" x14ac:dyDescent="0.2">
      <c r="A3302" t="s">
        <v>2036</v>
      </c>
      <c r="B3302" t="s">
        <v>1061</v>
      </c>
    </row>
    <row r="3303" spans="1:2" x14ac:dyDescent="0.2">
      <c r="A3303" t="s">
        <v>2481</v>
      </c>
      <c r="B3303" t="s">
        <v>1061</v>
      </c>
    </row>
    <row r="3304" spans="1:2" x14ac:dyDescent="0.2">
      <c r="A3304" t="s">
        <v>3203</v>
      </c>
      <c r="B3304" t="s">
        <v>1061</v>
      </c>
    </row>
    <row r="3305" spans="1:2" x14ac:dyDescent="0.2">
      <c r="A3305" t="s">
        <v>915</v>
      </c>
      <c r="B3305" t="s">
        <v>350</v>
      </c>
    </row>
    <row r="3306" spans="1:2" x14ac:dyDescent="0.2">
      <c r="A3306" t="s">
        <v>396</v>
      </c>
      <c r="B3306" t="s">
        <v>350</v>
      </c>
    </row>
    <row r="3307" spans="1:2" x14ac:dyDescent="0.2">
      <c r="A3307" t="s">
        <v>1512</v>
      </c>
      <c r="B3307" t="s">
        <v>350</v>
      </c>
    </row>
    <row r="3308" spans="1:2" x14ac:dyDescent="0.2">
      <c r="A3308" t="s">
        <v>349</v>
      </c>
      <c r="B3308" t="s">
        <v>350</v>
      </c>
    </row>
    <row r="3309" spans="1:2" x14ac:dyDescent="0.2">
      <c r="A3309" t="s">
        <v>1472</v>
      </c>
      <c r="B3309" t="s">
        <v>350</v>
      </c>
    </row>
    <row r="3310" spans="1:2" x14ac:dyDescent="0.2">
      <c r="A3310" t="s">
        <v>1886</v>
      </c>
      <c r="B3310" t="s">
        <v>350</v>
      </c>
    </row>
    <row r="3311" spans="1:2" x14ac:dyDescent="0.2">
      <c r="A3311" t="s">
        <v>2312</v>
      </c>
      <c r="B3311" t="s">
        <v>350</v>
      </c>
    </row>
    <row r="3312" spans="1:2" x14ac:dyDescent="0.2">
      <c r="A3312" t="s">
        <v>1760</v>
      </c>
      <c r="B3312" t="s">
        <v>1761</v>
      </c>
    </row>
    <row r="3313" spans="1:2" x14ac:dyDescent="0.2">
      <c r="A3313" t="s">
        <v>3408</v>
      </c>
      <c r="B3313" t="s">
        <v>1761</v>
      </c>
    </row>
    <row r="3314" spans="1:2" x14ac:dyDescent="0.2">
      <c r="A3314" t="s">
        <v>1244</v>
      </c>
      <c r="B3314" t="s">
        <v>312</v>
      </c>
    </row>
    <row r="3315" spans="1:2" x14ac:dyDescent="0.2">
      <c r="A3315" t="s">
        <v>1887</v>
      </c>
      <c r="B3315" t="s">
        <v>312</v>
      </c>
    </row>
    <row r="3316" spans="1:2" x14ac:dyDescent="0.2">
      <c r="A3316" t="s">
        <v>311</v>
      </c>
      <c r="B3316" t="s">
        <v>312</v>
      </c>
    </row>
    <row r="3317" spans="1:2" x14ac:dyDescent="0.2">
      <c r="A3317" t="s">
        <v>474</v>
      </c>
      <c r="B3317" t="s">
        <v>312</v>
      </c>
    </row>
    <row r="3318" spans="1:2" x14ac:dyDescent="0.2">
      <c r="A3318" t="s">
        <v>642</v>
      </c>
      <c r="B3318" t="s">
        <v>312</v>
      </c>
    </row>
    <row r="3319" spans="1:2" x14ac:dyDescent="0.2">
      <c r="A3319" t="s">
        <v>1236</v>
      </c>
      <c r="B3319" t="s">
        <v>312</v>
      </c>
    </row>
    <row r="3320" spans="1:2" x14ac:dyDescent="0.2">
      <c r="A3320" t="s">
        <v>1331</v>
      </c>
      <c r="B3320" t="s">
        <v>312</v>
      </c>
    </row>
    <row r="3321" spans="1:2" x14ac:dyDescent="0.2">
      <c r="A3321" t="s">
        <v>1344</v>
      </c>
      <c r="B3321" t="s">
        <v>312</v>
      </c>
    </row>
    <row r="3322" spans="1:2" x14ac:dyDescent="0.2">
      <c r="A3322" t="s">
        <v>1419</v>
      </c>
      <c r="B3322" t="s">
        <v>312</v>
      </c>
    </row>
    <row r="3323" spans="1:2" x14ac:dyDescent="0.2">
      <c r="A3323" t="s">
        <v>1561</v>
      </c>
      <c r="B3323" t="s">
        <v>312</v>
      </c>
    </row>
    <row r="3324" spans="1:2" x14ac:dyDescent="0.2">
      <c r="A3324" t="s">
        <v>1647</v>
      </c>
      <c r="B3324" t="s">
        <v>312</v>
      </c>
    </row>
    <row r="3325" spans="1:2" x14ac:dyDescent="0.2">
      <c r="A3325" t="s">
        <v>1664</v>
      </c>
      <c r="B3325" t="s">
        <v>312</v>
      </c>
    </row>
    <row r="3326" spans="1:2" x14ac:dyDescent="0.2">
      <c r="A3326" t="s">
        <v>1759</v>
      </c>
      <c r="B3326" t="s">
        <v>312</v>
      </c>
    </row>
    <row r="3327" spans="1:2" x14ac:dyDescent="0.2">
      <c r="A3327" t="s">
        <v>1836</v>
      </c>
      <c r="B3327" t="s">
        <v>312</v>
      </c>
    </row>
    <row r="3328" spans="1:2" x14ac:dyDescent="0.2">
      <c r="A3328" t="s">
        <v>1882</v>
      </c>
      <c r="B3328" t="s">
        <v>312</v>
      </c>
    </row>
    <row r="3329" spans="1:2" x14ac:dyDescent="0.2">
      <c r="A3329" t="s">
        <v>1934</v>
      </c>
      <c r="B3329" t="s">
        <v>312</v>
      </c>
    </row>
    <row r="3330" spans="1:2" x14ac:dyDescent="0.2">
      <c r="A3330" t="s">
        <v>2549</v>
      </c>
      <c r="B3330" t="s">
        <v>312</v>
      </c>
    </row>
    <row r="3331" spans="1:2" x14ac:dyDescent="0.2">
      <c r="A3331" t="s">
        <v>2731</v>
      </c>
      <c r="B3331" t="s">
        <v>312</v>
      </c>
    </row>
    <row r="3332" spans="1:2" x14ac:dyDescent="0.2">
      <c r="A3332" t="s">
        <v>2928</v>
      </c>
      <c r="B3332" t="s">
        <v>312</v>
      </c>
    </row>
    <row r="3333" spans="1:2" x14ac:dyDescent="0.2">
      <c r="A3333" t="s">
        <v>3133</v>
      </c>
      <c r="B3333" t="s">
        <v>312</v>
      </c>
    </row>
    <row r="3334" spans="1:2" x14ac:dyDescent="0.2">
      <c r="A3334" t="s">
        <v>3280</v>
      </c>
      <c r="B3334" t="s">
        <v>312</v>
      </c>
    </row>
    <row r="3335" spans="1:2" x14ac:dyDescent="0.2">
      <c r="A3335" t="s">
        <v>3363</v>
      </c>
      <c r="B3335" t="s">
        <v>3364</v>
      </c>
    </row>
    <row r="3336" spans="1:2" x14ac:dyDescent="0.2">
      <c r="A3336" t="s">
        <v>1706</v>
      </c>
      <c r="B3336" t="s">
        <v>1707</v>
      </c>
    </row>
    <row r="3337" spans="1:2" x14ac:dyDescent="0.2">
      <c r="A3337" t="s">
        <v>3096</v>
      </c>
      <c r="B3337" t="s">
        <v>1707</v>
      </c>
    </row>
    <row r="3338" spans="1:2" x14ac:dyDescent="0.2">
      <c r="A3338" t="s">
        <v>1787</v>
      </c>
      <c r="B3338" t="s">
        <v>191</v>
      </c>
    </row>
    <row r="3339" spans="1:2" x14ac:dyDescent="0.2">
      <c r="A3339" t="s">
        <v>1180</v>
      </c>
      <c r="B3339" t="s">
        <v>191</v>
      </c>
    </row>
    <row r="3340" spans="1:2" x14ac:dyDescent="0.2">
      <c r="A3340" t="s">
        <v>190</v>
      </c>
      <c r="B3340" t="s">
        <v>191</v>
      </c>
    </row>
    <row r="3341" spans="1:2" x14ac:dyDescent="0.2">
      <c r="A3341" t="s">
        <v>192</v>
      </c>
      <c r="B3341" t="s">
        <v>191</v>
      </c>
    </row>
    <row r="3342" spans="1:2" x14ac:dyDescent="0.2">
      <c r="A3342" t="s">
        <v>309</v>
      </c>
      <c r="B3342" t="s">
        <v>191</v>
      </c>
    </row>
    <row r="3343" spans="1:2" x14ac:dyDescent="0.2">
      <c r="A3343" t="s">
        <v>368</v>
      </c>
      <c r="B3343" t="s">
        <v>191</v>
      </c>
    </row>
    <row r="3344" spans="1:2" x14ac:dyDescent="0.2">
      <c r="A3344" t="s">
        <v>498</v>
      </c>
      <c r="B3344" t="s">
        <v>191</v>
      </c>
    </row>
    <row r="3345" spans="1:2" x14ac:dyDescent="0.2">
      <c r="A3345" t="s">
        <v>597</v>
      </c>
      <c r="B3345" t="s">
        <v>191</v>
      </c>
    </row>
    <row r="3346" spans="1:2" x14ac:dyDescent="0.2">
      <c r="A3346" t="s">
        <v>692</v>
      </c>
      <c r="B3346" t="s">
        <v>191</v>
      </c>
    </row>
    <row r="3347" spans="1:2" x14ac:dyDescent="0.2">
      <c r="A3347" t="s">
        <v>736</v>
      </c>
      <c r="B3347" t="s">
        <v>191</v>
      </c>
    </row>
    <row r="3348" spans="1:2" x14ac:dyDescent="0.2">
      <c r="A3348" t="s">
        <v>744</v>
      </c>
      <c r="B3348" t="s">
        <v>191</v>
      </c>
    </row>
    <row r="3349" spans="1:2" x14ac:dyDescent="0.2">
      <c r="A3349" t="s">
        <v>747</v>
      </c>
      <c r="B3349" t="s">
        <v>191</v>
      </c>
    </row>
    <row r="3350" spans="1:2" x14ac:dyDescent="0.2">
      <c r="A3350" t="s">
        <v>792</v>
      </c>
      <c r="B3350" t="s">
        <v>191</v>
      </c>
    </row>
    <row r="3351" spans="1:2" x14ac:dyDescent="0.2">
      <c r="A3351" t="s">
        <v>835</v>
      </c>
      <c r="B3351" t="s">
        <v>191</v>
      </c>
    </row>
    <row r="3352" spans="1:2" x14ac:dyDescent="0.2">
      <c r="A3352" t="s">
        <v>950</v>
      </c>
      <c r="B3352" t="s">
        <v>191</v>
      </c>
    </row>
    <row r="3353" spans="1:2" x14ac:dyDescent="0.2">
      <c r="A3353" t="s">
        <v>984</v>
      </c>
      <c r="B3353" t="s">
        <v>191</v>
      </c>
    </row>
    <row r="3354" spans="1:2" x14ac:dyDescent="0.2">
      <c r="A3354" t="s">
        <v>994</v>
      </c>
      <c r="B3354" t="s">
        <v>191</v>
      </c>
    </row>
    <row r="3355" spans="1:2" x14ac:dyDescent="0.2">
      <c r="A3355" t="s">
        <v>1051</v>
      </c>
      <c r="B3355" t="s">
        <v>191</v>
      </c>
    </row>
    <row r="3356" spans="1:2" x14ac:dyDescent="0.2">
      <c r="A3356" t="s">
        <v>1092</v>
      </c>
      <c r="B3356" t="s">
        <v>191</v>
      </c>
    </row>
    <row r="3357" spans="1:2" x14ac:dyDescent="0.2">
      <c r="A3357" t="s">
        <v>1142</v>
      </c>
      <c r="B3357" t="s">
        <v>191</v>
      </c>
    </row>
    <row r="3358" spans="1:2" x14ac:dyDescent="0.2">
      <c r="A3358" t="s">
        <v>1166</v>
      </c>
      <c r="B3358" t="s">
        <v>191</v>
      </c>
    </row>
    <row r="3359" spans="1:2" x14ac:dyDescent="0.2">
      <c r="A3359" t="s">
        <v>1257</v>
      </c>
      <c r="B3359" t="s">
        <v>191</v>
      </c>
    </row>
    <row r="3360" spans="1:2" x14ac:dyDescent="0.2">
      <c r="A3360" t="s">
        <v>1342</v>
      </c>
      <c r="B3360" t="s">
        <v>191</v>
      </c>
    </row>
    <row r="3361" spans="1:2" x14ac:dyDescent="0.2">
      <c r="A3361" t="s">
        <v>1364</v>
      </c>
      <c r="B3361" t="s">
        <v>191</v>
      </c>
    </row>
    <row r="3362" spans="1:2" x14ac:dyDescent="0.2">
      <c r="A3362" t="s">
        <v>1543</v>
      </c>
      <c r="B3362" t="s">
        <v>191</v>
      </c>
    </row>
    <row r="3363" spans="1:2" x14ac:dyDescent="0.2">
      <c r="A3363" t="s">
        <v>1549</v>
      </c>
      <c r="B3363" t="s">
        <v>191</v>
      </c>
    </row>
    <row r="3364" spans="1:2" x14ac:dyDescent="0.2">
      <c r="A3364" t="s">
        <v>1563</v>
      </c>
      <c r="B3364" t="s">
        <v>191</v>
      </c>
    </row>
    <row r="3365" spans="1:2" x14ac:dyDescent="0.2">
      <c r="A3365" t="s">
        <v>1569</v>
      </c>
      <c r="B3365" t="s">
        <v>191</v>
      </c>
    </row>
    <row r="3366" spans="1:2" x14ac:dyDescent="0.2">
      <c r="A3366" t="s">
        <v>1579</v>
      </c>
      <c r="B3366" t="s">
        <v>191</v>
      </c>
    </row>
    <row r="3367" spans="1:2" x14ac:dyDescent="0.2">
      <c r="A3367" t="s">
        <v>1680</v>
      </c>
      <c r="B3367" t="s">
        <v>191</v>
      </c>
    </row>
    <row r="3368" spans="1:2" x14ac:dyDescent="0.2">
      <c r="A3368" t="s">
        <v>1721</v>
      </c>
      <c r="B3368" t="s">
        <v>191</v>
      </c>
    </row>
    <row r="3369" spans="1:2" x14ac:dyDescent="0.2">
      <c r="A3369" t="s">
        <v>1726</v>
      </c>
      <c r="B3369" t="s">
        <v>191</v>
      </c>
    </row>
    <row r="3370" spans="1:2" x14ac:dyDescent="0.2">
      <c r="A3370" t="s">
        <v>1733</v>
      </c>
      <c r="B3370" t="s">
        <v>191</v>
      </c>
    </row>
    <row r="3371" spans="1:2" x14ac:dyDescent="0.2">
      <c r="A3371" t="s">
        <v>1809</v>
      </c>
      <c r="B3371" t="s">
        <v>191</v>
      </c>
    </row>
    <row r="3372" spans="1:2" x14ac:dyDescent="0.2">
      <c r="A3372" t="s">
        <v>1911</v>
      </c>
      <c r="B3372" t="s">
        <v>191</v>
      </c>
    </row>
    <row r="3373" spans="1:2" x14ac:dyDescent="0.2">
      <c r="A3373" t="s">
        <v>1944</v>
      </c>
      <c r="B3373" t="s">
        <v>191</v>
      </c>
    </row>
    <row r="3374" spans="1:2" x14ac:dyDescent="0.2">
      <c r="A3374" t="s">
        <v>1964</v>
      </c>
      <c r="B3374" t="s">
        <v>191</v>
      </c>
    </row>
    <row r="3375" spans="1:2" x14ac:dyDescent="0.2">
      <c r="A3375" t="s">
        <v>2078</v>
      </c>
      <c r="B3375" t="s">
        <v>191</v>
      </c>
    </row>
    <row r="3376" spans="1:2" x14ac:dyDescent="0.2">
      <c r="A3376" t="s">
        <v>2083</v>
      </c>
      <c r="B3376" t="s">
        <v>191</v>
      </c>
    </row>
    <row r="3377" spans="1:2" x14ac:dyDescent="0.2">
      <c r="A3377" t="s">
        <v>2219</v>
      </c>
      <c r="B3377" t="s">
        <v>191</v>
      </c>
    </row>
    <row r="3378" spans="1:2" x14ac:dyDescent="0.2">
      <c r="A3378" t="s">
        <v>2236</v>
      </c>
      <c r="B3378" t="s">
        <v>191</v>
      </c>
    </row>
    <row r="3379" spans="1:2" x14ac:dyDescent="0.2">
      <c r="A3379" t="s">
        <v>2261</v>
      </c>
      <c r="B3379" t="s">
        <v>191</v>
      </c>
    </row>
    <row r="3380" spans="1:2" x14ac:dyDescent="0.2">
      <c r="A3380" t="s">
        <v>2291</v>
      </c>
      <c r="B3380" t="s">
        <v>191</v>
      </c>
    </row>
    <row r="3381" spans="1:2" x14ac:dyDescent="0.2">
      <c r="A3381" t="s">
        <v>2571</v>
      </c>
      <c r="B3381" t="s">
        <v>191</v>
      </c>
    </row>
    <row r="3382" spans="1:2" x14ac:dyDescent="0.2">
      <c r="A3382" t="s">
        <v>2591</v>
      </c>
      <c r="B3382" t="s">
        <v>191</v>
      </c>
    </row>
    <row r="3383" spans="1:2" x14ac:dyDescent="0.2">
      <c r="A3383" t="s">
        <v>3044</v>
      </c>
      <c r="B3383" t="s">
        <v>191</v>
      </c>
    </row>
    <row r="3384" spans="1:2" x14ac:dyDescent="0.2">
      <c r="A3384" t="s">
        <v>3193</v>
      </c>
      <c r="B3384" t="s">
        <v>191</v>
      </c>
    </row>
    <row r="3385" spans="1:2" x14ac:dyDescent="0.2">
      <c r="A3385" t="s">
        <v>3256</v>
      </c>
      <c r="B3385" t="s">
        <v>191</v>
      </c>
    </row>
    <row r="3386" spans="1:2" x14ac:dyDescent="0.2">
      <c r="A3386" t="s">
        <v>3291</v>
      </c>
      <c r="B3386" t="s">
        <v>191</v>
      </c>
    </row>
    <row r="3387" spans="1:2" x14ac:dyDescent="0.2">
      <c r="A3387" t="s">
        <v>3455</v>
      </c>
      <c r="B3387" t="s">
        <v>191</v>
      </c>
    </row>
    <row r="3388" spans="1:2" x14ac:dyDescent="0.2">
      <c r="A3388" t="s">
        <v>3467</v>
      </c>
      <c r="B3388" t="s">
        <v>191</v>
      </c>
    </row>
    <row r="3389" spans="1:2" x14ac:dyDescent="0.2">
      <c r="A3389" t="s">
        <v>2217</v>
      </c>
      <c r="B3389" t="s">
        <v>2218</v>
      </c>
    </row>
    <row r="3390" spans="1:2" x14ac:dyDescent="0.2">
      <c r="A3390" t="s">
        <v>2342</v>
      </c>
      <c r="B3390" t="s">
        <v>2218</v>
      </c>
    </row>
  </sheetData>
  <autoFilter ref="A1:B3390" xr:uid="{B62C17E2-A210-E147-A2AD-F23A3D901A4A}">
    <filterColumn colId="1">
      <colorFilter dxfId="1"/>
    </filterColumn>
  </autoFilter>
  <conditionalFormatting sqref="A1:A1048576">
    <cfRule type="duplicateValues" dxfId="1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A189B-6736-C64A-97D0-7F45C8A4B937}">
  <dimension ref="A1:B675"/>
  <sheetViews>
    <sheetView tabSelected="1" workbookViewId="0"/>
  </sheetViews>
  <sheetFormatPr baseColWidth="10" defaultRowHeight="16" x14ac:dyDescent="0.2"/>
  <cols>
    <col min="1" max="1" width="36" bestFit="1" customWidth="1"/>
    <col min="2" max="2" width="11.6640625" bestFit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t="s">
        <v>806</v>
      </c>
      <c r="B2" t="s">
        <v>807</v>
      </c>
    </row>
    <row r="3" spans="1:2" x14ac:dyDescent="0.2">
      <c r="A3" t="s">
        <v>1405</v>
      </c>
      <c r="B3" t="s">
        <v>807</v>
      </c>
    </row>
    <row r="4" spans="1:2" x14ac:dyDescent="0.2">
      <c r="A4" t="s">
        <v>3183</v>
      </c>
      <c r="B4" t="s">
        <v>807</v>
      </c>
    </row>
    <row r="5" spans="1:2" x14ac:dyDescent="0.2">
      <c r="A5" t="s">
        <v>3330</v>
      </c>
      <c r="B5" t="s">
        <v>807</v>
      </c>
    </row>
    <row r="6" spans="1:2" x14ac:dyDescent="0.2">
      <c r="A6" t="s">
        <v>360</v>
      </c>
      <c r="B6" t="s">
        <v>361</v>
      </c>
    </row>
    <row r="7" spans="1:2" x14ac:dyDescent="0.2">
      <c r="A7" t="s">
        <v>383</v>
      </c>
      <c r="B7" t="s">
        <v>361</v>
      </c>
    </row>
    <row r="8" spans="1:2" x14ac:dyDescent="0.2">
      <c r="A8" t="s">
        <v>985</v>
      </c>
      <c r="B8" t="s">
        <v>361</v>
      </c>
    </row>
    <row r="9" spans="1:2" x14ac:dyDescent="0.2">
      <c r="A9" t="s">
        <v>2346</v>
      </c>
      <c r="B9" t="s">
        <v>361</v>
      </c>
    </row>
    <row r="10" spans="1:2" x14ac:dyDescent="0.2">
      <c r="A10" t="s">
        <v>2366</v>
      </c>
      <c r="B10" t="s">
        <v>361</v>
      </c>
    </row>
    <row r="11" spans="1:2" x14ac:dyDescent="0.2">
      <c r="A11" t="s">
        <v>2376</v>
      </c>
      <c r="B11" t="s">
        <v>361</v>
      </c>
    </row>
    <row r="12" spans="1:2" x14ac:dyDescent="0.2">
      <c r="A12" t="s">
        <v>2974</v>
      </c>
      <c r="B12" t="s">
        <v>361</v>
      </c>
    </row>
    <row r="13" spans="1:2" x14ac:dyDescent="0.2">
      <c r="A13" t="s">
        <v>3188</v>
      </c>
      <c r="B13" t="s">
        <v>361</v>
      </c>
    </row>
    <row r="14" spans="1:2" x14ac:dyDescent="0.2">
      <c r="A14" t="s">
        <v>1106</v>
      </c>
      <c r="B14" t="s">
        <v>32</v>
      </c>
    </row>
    <row r="15" spans="1:2" x14ac:dyDescent="0.2">
      <c r="A15" t="s">
        <v>2493</v>
      </c>
      <c r="B15" t="s">
        <v>32</v>
      </c>
    </row>
    <row r="16" spans="1:2" x14ac:dyDescent="0.2">
      <c r="A16" t="s">
        <v>3456</v>
      </c>
      <c r="B16" t="s">
        <v>32</v>
      </c>
    </row>
    <row r="17" spans="1:2" x14ac:dyDescent="0.2">
      <c r="A17" t="s">
        <v>3458</v>
      </c>
      <c r="B17" t="s">
        <v>32</v>
      </c>
    </row>
    <row r="18" spans="1:2" x14ac:dyDescent="0.2">
      <c r="A18" t="s">
        <v>3462</v>
      </c>
      <c r="B18" t="s">
        <v>32</v>
      </c>
    </row>
    <row r="19" spans="1:2" x14ac:dyDescent="0.2">
      <c r="A19" t="s">
        <v>280</v>
      </c>
      <c r="B19" t="s">
        <v>32</v>
      </c>
    </row>
    <row r="20" spans="1:2" x14ac:dyDescent="0.2">
      <c r="A20" t="s">
        <v>1107</v>
      </c>
      <c r="B20" t="s">
        <v>32</v>
      </c>
    </row>
    <row r="21" spans="1:2" x14ac:dyDescent="0.2">
      <c r="A21" t="s">
        <v>1154</v>
      </c>
      <c r="B21" t="s">
        <v>32</v>
      </c>
    </row>
    <row r="22" spans="1:2" x14ac:dyDescent="0.2">
      <c r="A22" t="s">
        <v>1278</v>
      </c>
      <c r="B22" t="s">
        <v>32</v>
      </c>
    </row>
    <row r="23" spans="1:2" x14ac:dyDescent="0.2">
      <c r="A23" t="s">
        <v>1435</v>
      </c>
      <c r="B23" t="s">
        <v>32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234</v>
      </c>
      <c r="B25" t="s">
        <v>32</v>
      </c>
    </row>
    <row r="26" spans="1:2" x14ac:dyDescent="0.2">
      <c r="A26" t="s">
        <v>246</v>
      </c>
      <c r="B26" t="s">
        <v>32</v>
      </c>
    </row>
    <row r="27" spans="1:2" x14ac:dyDescent="0.2">
      <c r="A27" t="s">
        <v>366</v>
      </c>
      <c r="B27" t="s">
        <v>32</v>
      </c>
    </row>
    <row r="28" spans="1:2" x14ac:dyDescent="0.2">
      <c r="A28" t="s">
        <v>448</v>
      </c>
      <c r="B28" t="s">
        <v>32</v>
      </c>
    </row>
    <row r="29" spans="1:2" x14ac:dyDescent="0.2">
      <c r="A29" t="s">
        <v>523</v>
      </c>
      <c r="B29" t="s">
        <v>32</v>
      </c>
    </row>
    <row r="30" spans="1:2" x14ac:dyDescent="0.2">
      <c r="A30" t="s">
        <v>527</v>
      </c>
      <c r="B30" t="s">
        <v>32</v>
      </c>
    </row>
    <row r="31" spans="1:2" x14ac:dyDescent="0.2">
      <c r="A31" t="s">
        <v>591</v>
      </c>
      <c r="B31" t="s">
        <v>32</v>
      </c>
    </row>
    <row r="32" spans="1:2" x14ac:dyDescent="0.2">
      <c r="A32" t="s">
        <v>711</v>
      </c>
      <c r="B32" t="s">
        <v>32</v>
      </c>
    </row>
    <row r="33" spans="1:2" x14ac:dyDescent="0.2">
      <c r="A33" t="s">
        <v>828</v>
      </c>
      <c r="B33" t="s">
        <v>32</v>
      </c>
    </row>
    <row r="34" spans="1:2" x14ac:dyDescent="0.2">
      <c r="A34" t="s">
        <v>837</v>
      </c>
      <c r="B34" t="s">
        <v>32</v>
      </c>
    </row>
    <row r="35" spans="1:2" x14ac:dyDescent="0.2">
      <c r="A35" t="s">
        <v>874</v>
      </c>
      <c r="B35" t="s">
        <v>32</v>
      </c>
    </row>
    <row r="36" spans="1:2" x14ac:dyDescent="0.2">
      <c r="A36" t="s">
        <v>881</v>
      </c>
      <c r="B36" t="s">
        <v>32</v>
      </c>
    </row>
    <row r="37" spans="1:2" x14ac:dyDescent="0.2">
      <c r="A37" t="s">
        <v>934</v>
      </c>
      <c r="B37" t="s">
        <v>32</v>
      </c>
    </row>
    <row r="38" spans="1:2" x14ac:dyDescent="0.2">
      <c r="A38" t="s">
        <v>1261</v>
      </c>
      <c r="B38" t="s">
        <v>32</v>
      </c>
    </row>
    <row r="39" spans="1:2" x14ac:dyDescent="0.2">
      <c r="A39" t="s">
        <v>1292</v>
      </c>
      <c r="B39" t="s">
        <v>32</v>
      </c>
    </row>
    <row r="40" spans="1:2" x14ac:dyDescent="0.2">
      <c r="A40" t="s">
        <v>1343</v>
      </c>
      <c r="B40" t="s">
        <v>32</v>
      </c>
    </row>
    <row r="41" spans="1:2" x14ac:dyDescent="0.2">
      <c r="A41" t="s">
        <v>1367</v>
      </c>
      <c r="B41" t="s">
        <v>32</v>
      </c>
    </row>
    <row r="42" spans="1:2" x14ac:dyDescent="0.2">
      <c r="A42" t="s">
        <v>1432</v>
      </c>
      <c r="B42" t="s">
        <v>32</v>
      </c>
    </row>
    <row r="43" spans="1:2" x14ac:dyDescent="0.2">
      <c r="A43" t="s">
        <v>1571</v>
      </c>
      <c r="B43" t="s">
        <v>32</v>
      </c>
    </row>
    <row r="44" spans="1:2" x14ac:dyDescent="0.2">
      <c r="A44" t="s">
        <v>1597</v>
      </c>
      <c r="B44" t="s">
        <v>32</v>
      </c>
    </row>
    <row r="45" spans="1:2" x14ac:dyDescent="0.2">
      <c r="A45" t="s">
        <v>1670</v>
      </c>
      <c r="B45" t="s">
        <v>32</v>
      </c>
    </row>
    <row r="46" spans="1:2" x14ac:dyDescent="0.2">
      <c r="A46" t="s">
        <v>1766</v>
      </c>
      <c r="B46" t="s">
        <v>32</v>
      </c>
    </row>
    <row r="47" spans="1:2" x14ac:dyDescent="0.2">
      <c r="A47" t="s">
        <v>2033</v>
      </c>
      <c r="B47" t="s">
        <v>32</v>
      </c>
    </row>
    <row r="48" spans="1:2" x14ac:dyDescent="0.2">
      <c r="A48" t="s">
        <v>2045</v>
      </c>
      <c r="B48" t="s">
        <v>32</v>
      </c>
    </row>
    <row r="49" spans="1:2" x14ac:dyDescent="0.2">
      <c r="A49" t="s">
        <v>2050</v>
      </c>
      <c r="B49" t="s">
        <v>32</v>
      </c>
    </row>
    <row r="50" spans="1:2" x14ac:dyDescent="0.2">
      <c r="A50" t="s">
        <v>2071</v>
      </c>
      <c r="B50" t="s">
        <v>32</v>
      </c>
    </row>
    <row r="51" spans="1:2" x14ac:dyDescent="0.2">
      <c r="A51" t="s">
        <v>2085</v>
      </c>
      <c r="B51" t="s">
        <v>32</v>
      </c>
    </row>
    <row r="52" spans="1:2" x14ac:dyDescent="0.2">
      <c r="A52" t="s">
        <v>2128</v>
      </c>
      <c r="B52" t="s">
        <v>32</v>
      </c>
    </row>
    <row r="53" spans="1:2" x14ac:dyDescent="0.2">
      <c r="A53" t="s">
        <v>2151</v>
      </c>
      <c r="B53" t="s">
        <v>32</v>
      </c>
    </row>
    <row r="54" spans="1:2" x14ac:dyDescent="0.2">
      <c r="A54" t="s">
        <v>2263</v>
      </c>
      <c r="B54" t="s">
        <v>32</v>
      </c>
    </row>
    <row r="55" spans="1:2" x14ac:dyDescent="0.2">
      <c r="A55" t="s">
        <v>2295</v>
      </c>
      <c r="B55" t="s">
        <v>32</v>
      </c>
    </row>
    <row r="56" spans="1:2" x14ac:dyDescent="0.2">
      <c r="A56" t="s">
        <v>2341</v>
      </c>
      <c r="B56" t="s">
        <v>32</v>
      </c>
    </row>
    <row r="57" spans="1:2" x14ac:dyDescent="0.2">
      <c r="A57" t="s">
        <v>2400</v>
      </c>
      <c r="B57" t="s">
        <v>32</v>
      </c>
    </row>
    <row r="58" spans="1:2" x14ac:dyDescent="0.2">
      <c r="A58" t="s">
        <v>2449</v>
      </c>
      <c r="B58" t="s">
        <v>32</v>
      </c>
    </row>
    <row r="59" spans="1:2" x14ac:dyDescent="0.2">
      <c r="A59" t="s">
        <v>2529</v>
      </c>
      <c r="B59" t="s">
        <v>32</v>
      </c>
    </row>
    <row r="60" spans="1:2" x14ac:dyDescent="0.2">
      <c r="A60" t="s">
        <v>2588</v>
      </c>
      <c r="B60" t="s">
        <v>32</v>
      </c>
    </row>
    <row r="61" spans="1:2" x14ac:dyDescent="0.2">
      <c r="A61" t="s">
        <v>2802</v>
      </c>
      <c r="B61" t="s">
        <v>32</v>
      </c>
    </row>
    <row r="62" spans="1:2" x14ac:dyDescent="0.2">
      <c r="A62" t="s">
        <v>2871</v>
      </c>
      <c r="B62" t="s">
        <v>32</v>
      </c>
    </row>
    <row r="63" spans="1:2" x14ac:dyDescent="0.2">
      <c r="A63" t="s">
        <v>2906</v>
      </c>
      <c r="B63" t="s">
        <v>32</v>
      </c>
    </row>
    <row r="64" spans="1:2" x14ac:dyDescent="0.2">
      <c r="A64" t="s">
        <v>2931</v>
      </c>
      <c r="B64" t="s">
        <v>32</v>
      </c>
    </row>
    <row r="65" spans="1:2" x14ac:dyDescent="0.2">
      <c r="A65" t="s">
        <v>2935</v>
      </c>
      <c r="B65" t="s">
        <v>32</v>
      </c>
    </row>
    <row r="66" spans="1:2" x14ac:dyDescent="0.2">
      <c r="A66" t="s">
        <v>2973</v>
      </c>
      <c r="B66" t="s">
        <v>32</v>
      </c>
    </row>
    <row r="67" spans="1:2" x14ac:dyDescent="0.2">
      <c r="A67" t="s">
        <v>3134</v>
      </c>
      <c r="B67" t="s">
        <v>32</v>
      </c>
    </row>
    <row r="68" spans="1:2" x14ac:dyDescent="0.2">
      <c r="A68" t="s">
        <v>3149</v>
      </c>
      <c r="B68" t="s">
        <v>32</v>
      </c>
    </row>
    <row r="69" spans="1:2" x14ac:dyDescent="0.2">
      <c r="A69" t="s">
        <v>3179</v>
      </c>
      <c r="B69" t="s">
        <v>32</v>
      </c>
    </row>
    <row r="70" spans="1:2" x14ac:dyDescent="0.2">
      <c r="A70" t="s">
        <v>3227</v>
      </c>
      <c r="B70" t="s">
        <v>32</v>
      </c>
    </row>
    <row r="71" spans="1:2" x14ac:dyDescent="0.2">
      <c r="A71" t="s">
        <v>3239</v>
      </c>
      <c r="B71" t="s">
        <v>32</v>
      </c>
    </row>
    <row r="72" spans="1:2" x14ac:dyDescent="0.2">
      <c r="A72" t="s">
        <v>3251</v>
      </c>
      <c r="B72" t="s">
        <v>32</v>
      </c>
    </row>
    <row r="73" spans="1:2" x14ac:dyDescent="0.2">
      <c r="A73" t="s">
        <v>3419</v>
      </c>
      <c r="B73" t="s">
        <v>32</v>
      </c>
    </row>
    <row r="74" spans="1:2" x14ac:dyDescent="0.2">
      <c r="A74" t="s">
        <v>3454</v>
      </c>
      <c r="B74" t="s">
        <v>32</v>
      </c>
    </row>
    <row r="75" spans="1:2" x14ac:dyDescent="0.2">
      <c r="A75" t="s">
        <v>3472</v>
      </c>
      <c r="B75" t="s">
        <v>32</v>
      </c>
    </row>
    <row r="76" spans="1:2" x14ac:dyDescent="0.2">
      <c r="A76" t="s">
        <v>557</v>
      </c>
      <c r="B76" t="s">
        <v>558</v>
      </c>
    </row>
    <row r="77" spans="1:2" x14ac:dyDescent="0.2">
      <c r="A77" t="s">
        <v>739</v>
      </c>
      <c r="B77" t="s">
        <v>740</v>
      </c>
    </row>
    <row r="78" spans="1:2" x14ac:dyDescent="0.2">
      <c r="A78" t="s">
        <v>2697</v>
      </c>
      <c r="B78" t="s">
        <v>740</v>
      </c>
    </row>
    <row r="79" spans="1:2" x14ac:dyDescent="0.2">
      <c r="A79" t="s">
        <v>563</v>
      </c>
      <c r="B79" t="s">
        <v>564</v>
      </c>
    </row>
    <row r="80" spans="1:2" x14ac:dyDescent="0.2">
      <c r="A80" t="s">
        <v>1790</v>
      </c>
      <c r="B80" t="s">
        <v>482</v>
      </c>
    </row>
    <row r="81" spans="1:2" x14ac:dyDescent="0.2">
      <c r="A81" t="s">
        <v>481</v>
      </c>
      <c r="B81" t="s">
        <v>482</v>
      </c>
    </row>
    <row r="82" spans="1:2" x14ac:dyDescent="0.2">
      <c r="A82" t="s">
        <v>839</v>
      </c>
      <c r="B82" t="s">
        <v>482</v>
      </c>
    </row>
    <row r="83" spans="1:2" x14ac:dyDescent="0.2">
      <c r="A83" t="s">
        <v>1701</v>
      </c>
      <c r="B83" t="s">
        <v>482</v>
      </c>
    </row>
    <row r="84" spans="1:2" x14ac:dyDescent="0.2">
      <c r="A84" t="s">
        <v>1825</v>
      </c>
      <c r="B84" t="s">
        <v>482</v>
      </c>
    </row>
    <row r="85" spans="1:2" x14ac:dyDescent="0.2">
      <c r="A85" t="s">
        <v>2004</v>
      </c>
      <c r="B85" t="s">
        <v>482</v>
      </c>
    </row>
    <row r="86" spans="1:2" x14ac:dyDescent="0.2">
      <c r="A86" t="s">
        <v>2280</v>
      </c>
      <c r="B86" t="s">
        <v>482</v>
      </c>
    </row>
    <row r="87" spans="1:2" x14ac:dyDescent="0.2">
      <c r="A87" t="s">
        <v>2296</v>
      </c>
      <c r="B87" t="s">
        <v>482</v>
      </c>
    </row>
    <row r="88" spans="1:2" x14ac:dyDescent="0.2">
      <c r="A88" t="s">
        <v>2838</v>
      </c>
      <c r="B88" t="s">
        <v>482</v>
      </c>
    </row>
    <row r="89" spans="1:2" x14ac:dyDescent="0.2">
      <c r="A89" t="s">
        <v>2941</v>
      </c>
      <c r="B89" t="s">
        <v>482</v>
      </c>
    </row>
    <row r="90" spans="1:2" x14ac:dyDescent="0.2">
      <c r="A90" t="s">
        <v>1474</v>
      </c>
      <c r="B90" t="s">
        <v>1475</v>
      </c>
    </row>
    <row r="91" spans="1:2" x14ac:dyDescent="0.2">
      <c r="A91" t="s">
        <v>1627</v>
      </c>
      <c r="B91" t="s">
        <v>1475</v>
      </c>
    </row>
    <row r="92" spans="1:2" x14ac:dyDescent="0.2">
      <c r="A92" t="s">
        <v>3459</v>
      </c>
      <c r="B92" t="s">
        <v>1475</v>
      </c>
    </row>
    <row r="93" spans="1:2" x14ac:dyDescent="0.2">
      <c r="A93" t="s">
        <v>391</v>
      </c>
      <c r="B93" t="s">
        <v>392</v>
      </c>
    </row>
    <row r="94" spans="1:2" x14ac:dyDescent="0.2">
      <c r="A94" t="s">
        <v>630</v>
      </c>
      <c r="B94" t="s">
        <v>392</v>
      </c>
    </row>
    <row r="95" spans="1:2" x14ac:dyDescent="0.2">
      <c r="A95" t="s">
        <v>845</v>
      </c>
      <c r="B95" t="s">
        <v>392</v>
      </c>
    </row>
    <row r="96" spans="1:2" x14ac:dyDescent="0.2">
      <c r="A96" t="s">
        <v>860</v>
      </c>
      <c r="B96" t="s">
        <v>392</v>
      </c>
    </row>
    <row r="97" spans="1:2" x14ac:dyDescent="0.2">
      <c r="A97" t="s">
        <v>879</v>
      </c>
      <c r="B97" t="s">
        <v>392</v>
      </c>
    </row>
    <row r="98" spans="1:2" x14ac:dyDescent="0.2">
      <c r="A98" t="s">
        <v>887</v>
      </c>
      <c r="B98" t="s">
        <v>392</v>
      </c>
    </row>
    <row r="99" spans="1:2" x14ac:dyDescent="0.2">
      <c r="A99" t="s">
        <v>954</v>
      </c>
      <c r="B99" t="s">
        <v>392</v>
      </c>
    </row>
    <row r="100" spans="1:2" x14ac:dyDescent="0.2">
      <c r="A100" t="s">
        <v>969</v>
      </c>
      <c r="B100" t="s">
        <v>392</v>
      </c>
    </row>
    <row r="101" spans="1:2" x14ac:dyDescent="0.2">
      <c r="A101" t="s">
        <v>988</v>
      </c>
      <c r="B101" t="s">
        <v>392</v>
      </c>
    </row>
    <row r="102" spans="1:2" x14ac:dyDescent="0.2">
      <c r="A102" t="s">
        <v>1007</v>
      </c>
      <c r="B102" t="s">
        <v>392</v>
      </c>
    </row>
    <row r="103" spans="1:2" x14ac:dyDescent="0.2">
      <c r="A103" t="s">
        <v>1062</v>
      </c>
      <c r="B103" t="s">
        <v>392</v>
      </c>
    </row>
    <row r="104" spans="1:2" x14ac:dyDescent="0.2">
      <c r="A104" t="s">
        <v>1068</v>
      </c>
      <c r="B104" t="s">
        <v>392</v>
      </c>
    </row>
    <row r="105" spans="1:2" x14ac:dyDescent="0.2">
      <c r="A105" t="s">
        <v>1069</v>
      </c>
      <c r="B105" t="s">
        <v>392</v>
      </c>
    </row>
    <row r="106" spans="1:2" x14ac:dyDescent="0.2">
      <c r="A106" t="s">
        <v>1100</v>
      </c>
      <c r="B106" t="s">
        <v>392</v>
      </c>
    </row>
    <row r="107" spans="1:2" x14ac:dyDescent="0.2">
      <c r="A107" t="s">
        <v>1101</v>
      </c>
      <c r="B107" t="s">
        <v>392</v>
      </c>
    </row>
    <row r="108" spans="1:2" x14ac:dyDescent="0.2">
      <c r="A108" t="s">
        <v>1116</v>
      </c>
      <c r="B108" t="s">
        <v>392</v>
      </c>
    </row>
    <row r="109" spans="1:2" x14ac:dyDescent="0.2">
      <c r="A109" t="s">
        <v>1130</v>
      </c>
      <c r="B109" t="s">
        <v>392</v>
      </c>
    </row>
    <row r="110" spans="1:2" x14ac:dyDescent="0.2">
      <c r="A110" t="s">
        <v>1202</v>
      </c>
      <c r="B110" t="s">
        <v>392</v>
      </c>
    </row>
    <row r="111" spans="1:2" x14ac:dyDescent="0.2">
      <c r="A111" t="s">
        <v>1250</v>
      </c>
      <c r="B111" t="s">
        <v>392</v>
      </c>
    </row>
    <row r="112" spans="1:2" x14ac:dyDescent="0.2">
      <c r="A112" t="s">
        <v>1325</v>
      </c>
      <c r="B112" t="s">
        <v>392</v>
      </c>
    </row>
    <row r="113" spans="1:2" x14ac:dyDescent="0.2">
      <c r="A113" t="s">
        <v>1329</v>
      </c>
      <c r="B113" t="s">
        <v>392</v>
      </c>
    </row>
    <row r="114" spans="1:2" x14ac:dyDescent="0.2">
      <c r="A114" t="s">
        <v>1360</v>
      </c>
      <c r="B114" t="s">
        <v>392</v>
      </c>
    </row>
    <row r="115" spans="1:2" x14ac:dyDescent="0.2">
      <c r="A115" t="s">
        <v>1374</v>
      </c>
      <c r="B115" t="s">
        <v>392</v>
      </c>
    </row>
    <row r="116" spans="1:2" x14ac:dyDescent="0.2">
      <c r="A116" t="s">
        <v>1375</v>
      </c>
      <c r="B116" t="s">
        <v>392</v>
      </c>
    </row>
    <row r="117" spans="1:2" x14ac:dyDescent="0.2">
      <c r="A117" t="s">
        <v>1400</v>
      </c>
      <c r="B117" t="s">
        <v>392</v>
      </c>
    </row>
    <row r="118" spans="1:2" x14ac:dyDescent="0.2">
      <c r="A118" t="s">
        <v>1412</v>
      </c>
      <c r="B118" t="s">
        <v>392</v>
      </c>
    </row>
    <row r="119" spans="1:2" x14ac:dyDescent="0.2">
      <c r="A119" t="s">
        <v>1429</v>
      </c>
      <c r="B119" t="s">
        <v>392</v>
      </c>
    </row>
    <row r="120" spans="1:2" x14ac:dyDescent="0.2">
      <c r="A120" t="s">
        <v>1489</v>
      </c>
      <c r="B120" t="s">
        <v>392</v>
      </c>
    </row>
    <row r="121" spans="1:2" x14ac:dyDescent="0.2">
      <c r="A121" t="s">
        <v>1552</v>
      </c>
      <c r="B121" t="s">
        <v>392</v>
      </c>
    </row>
    <row r="122" spans="1:2" x14ac:dyDescent="0.2">
      <c r="A122" t="s">
        <v>1624</v>
      </c>
      <c r="B122" t="s">
        <v>392</v>
      </c>
    </row>
    <row r="123" spans="1:2" x14ac:dyDescent="0.2">
      <c r="A123" t="s">
        <v>1635</v>
      </c>
      <c r="B123" t="s">
        <v>392</v>
      </c>
    </row>
    <row r="124" spans="1:2" x14ac:dyDescent="0.2">
      <c r="A124" t="s">
        <v>1668</v>
      </c>
      <c r="B124" t="s">
        <v>392</v>
      </c>
    </row>
    <row r="125" spans="1:2" x14ac:dyDescent="0.2">
      <c r="A125" t="s">
        <v>1758</v>
      </c>
      <c r="B125" t="s">
        <v>392</v>
      </c>
    </row>
    <row r="126" spans="1:2" x14ac:dyDescent="0.2">
      <c r="A126" t="s">
        <v>1908</v>
      </c>
      <c r="B126" t="s">
        <v>392</v>
      </c>
    </row>
    <row r="127" spans="1:2" x14ac:dyDescent="0.2">
      <c r="A127" t="s">
        <v>1941</v>
      </c>
      <c r="B127" t="s">
        <v>392</v>
      </c>
    </row>
    <row r="128" spans="1:2" x14ac:dyDescent="0.2">
      <c r="A128" t="s">
        <v>1951</v>
      </c>
      <c r="B128" t="s">
        <v>392</v>
      </c>
    </row>
    <row r="129" spans="1:2" x14ac:dyDescent="0.2">
      <c r="A129" t="s">
        <v>1953</v>
      </c>
      <c r="B129" t="s">
        <v>392</v>
      </c>
    </row>
    <row r="130" spans="1:2" x14ac:dyDescent="0.2">
      <c r="A130" t="s">
        <v>1954</v>
      </c>
      <c r="B130" t="s">
        <v>392</v>
      </c>
    </row>
    <row r="131" spans="1:2" x14ac:dyDescent="0.2">
      <c r="A131" t="s">
        <v>2074</v>
      </c>
      <c r="B131" t="s">
        <v>392</v>
      </c>
    </row>
    <row r="132" spans="1:2" x14ac:dyDescent="0.2">
      <c r="A132" t="s">
        <v>2109</v>
      </c>
      <c r="B132" t="s">
        <v>392</v>
      </c>
    </row>
    <row r="133" spans="1:2" x14ac:dyDescent="0.2">
      <c r="A133" t="s">
        <v>2114</v>
      </c>
      <c r="B133" t="s">
        <v>392</v>
      </c>
    </row>
    <row r="134" spans="1:2" x14ac:dyDescent="0.2">
      <c r="A134" t="s">
        <v>2123</v>
      </c>
      <c r="B134" t="s">
        <v>392</v>
      </c>
    </row>
    <row r="135" spans="1:2" x14ac:dyDescent="0.2">
      <c r="A135" t="s">
        <v>2129</v>
      </c>
      <c r="B135" t="s">
        <v>392</v>
      </c>
    </row>
    <row r="136" spans="1:2" x14ac:dyDescent="0.2">
      <c r="A136" t="s">
        <v>2211</v>
      </c>
      <c r="B136" t="s">
        <v>392</v>
      </c>
    </row>
    <row r="137" spans="1:2" x14ac:dyDescent="0.2">
      <c r="A137" t="s">
        <v>2253</v>
      </c>
      <c r="B137" t="s">
        <v>392</v>
      </c>
    </row>
    <row r="138" spans="1:2" x14ac:dyDescent="0.2">
      <c r="A138" t="s">
        <v>2258</v>
      </c>
      <c r="B138" t="s">
        <v>392</v>
      </c>
    </row>
    <row r="139" spans="1:2" x14ac:dyDescent="0.2">
      <c r="A139" t="s">
        <v>2313</v>
      </c>
      <c r="B139" t="s">
        <v>392</v>
      </c>
    </row>
    <row r="140" spans="1:2" x14ac:dyDescent="0.2">
      <c r="A140" t="s">
        <v>2353</v>
      </c>
      <c r="B140" t="s">
        <v>392</v>
      </c>
    </row>
    <row r="141" spans="1:2" x14ac:dyDescent="0.2">
      <c r="A141" t="s">
        <v>2372</v>
      </c>
      <c r="B141" t="s">
        <v>392</v>
      </c>
    </row>
    <row r="142" spans="1:2" x14ac:dyDescent="0.2">
      <c r="A142" t="s">
        <v>2396</v>
      </c>
      <c r="B142" t="s">
        <v>392</v>
      </c>
    </row>
    <row r="143" spans="1:2" x14ac:dyDescent="0.2">
      <c r="A143" t="s">
        <v>2622</v>
      </c>
      <c r="B143" t="s">
        <v>392</v>
      </c>
    </row>
    <row r="144" spans="1:2" x14ac:dyDescent="0.2">
      <c r="A144" t="s">
        <v>2634</v>
      </c>
      <c r="B144" t="s">
        <v>392</v>
      </c>
    </row>
    <row r="145" spans="1:2" x14ac:dyDescent="0.2">
      <c r="A145" t="s">
        <v>2719</v>
      </c>
      <c r="B145" t="s">
        <v>392</v>
      </c>
    </row>
    <row r="146" spans="1:2" x14ac:dyDescent="0.2">
      <c r="A146" t="s">
        <v>3359</v>
      </c>
      <c r="B146" t="s">
        <v>392</v>
      </c>
    </row>
    <row r="147" spans="1:2" x14ac:dyDescent="0.2">
      <c r="A147" t="s">
        <v>3428</v>
      </c>
      <c r="B147" t="s">
        <v>392</v>
      </c>
    </row>
    <row r="148" spans="1:2" x14ac:dyDescent="0.2">
      <c r="A148" t="s">
        <v>733</v>
      </c>
      <c r="B148" t="s">
        <v>392</v>
      </c>
    </row>
    <row r="149" spans="1:2" x14ac:dyDescent="0.2">
      <c r="A149" t="s">
        <v>735</v>
      </c>
      <c r="B149" t="s">
        <v>392</v>
      </c>
    </row>
    <row r="150" spans="1:2" x14ac:dyDescent="0.2">
      <c r="A150" t="s">
        <v>832</v>
      </c>
      <c r="B150" t="s">
        <v>392</v>
      </c>
    </row>
    <row r="151" spans="1:2" x14ac:dyDescent="0.2">
      <c r="A151" t="s">
        <v>886</v>
      </c>
      <c r="B151" t="s">
        <v>392</v>
      </c>
    </row>
    <row r="152" spans="1:2" x14ac:dyDescent="0.2">
      <c r="A152" t="s">
        <v>1289</v>
      </c>
      <c r="B152" t="s">
        <v>392</v>
      </c>
    </row>
    <row r="153" spans="1:2" x14ac:dyDescent="0.2">
      <c r="A153" t="s">
        <v>1560</v>
      </c>
      <c r="B153" t="s">
        <v>392</v>
      </c>
    </row>
    <row r="154" spans="1:2" x14ac:dyDescent="0.2">
      <c r="A154" t="s">
        <v>1646</v>
      </c>
      <c r="B154" t="s">
        <v>392</v>
      </c>
    </row>
    <row r="155" spans="1:2" x14ac:dyDescent="0.2">
      <c r="A155" t="s">
        <v>1768</v>
      </c>
      <c r="B155" t="s">
        <v>392</v>
      </c>
    </row>
    <row r="156" spans="1:2" x14ac:dyDescent="0.2">
      <c r="A156" t="s">
        <v>2096</v>
      </c>
      <c r="B156" t="s">
        <v>392</v>
      </c>
    </row>
    <row r="157" spans="1:2" x14ac:dyDescent="0.2">
      <c r="A157" t="s">
        <v>2127</v>
      </c>
      <c r="B157" t="s">
        <v>392</v>
      </c>
    </row>
    <row r="158" spans="1:2" x14ac:dyDescent="0.2">
      <c r="A158" t="s">
        <v>2320</v>
      </c>
      <c r="B158" t="s">
        <v>392</v>
      </c>
    </row>
    <row r="159" spans="1:2" x14ac:dyDescent="0.2">
      <c r="A159" t="s">
        <v>2428</v>
      </c>
      <c r="B159" t="s">
        <v>392</v>
      </c>
    </row>
    <row r="160" spans="1:2" x14ac:dyDescent="0.2">
      <c r="A160" t="s">
        <v>2431</v>
      </c>
      <c r="B160" t="s">
        <v>392</v>
      </c>
    </row>
    <row r="161" spans="1:2" x14ac:dyDescent="0.2">
      <c r="A161" t="s">
        <v>2432</v>
      </c>
      <c r="B161" t="s">
        <v>392</v>
      </c>
    </row>
    <row r="162" spans="1:2" x14ac:dyDescent="0.2">
      <c r="A162" t="s">
        <v>2504</v>
      </c>
      <c r="B162" t="s">
        <v>392</v>
      </c>
    </row>
    <row r="163" spans="1:2" x14ac:dyDescent="0.2">
      <c r="A163" t="s">
        <v>2537</v>
      </c>
      <c r="B163" t="s">
        <v>392</v>
      </c>
    </row>
    <row r="164" spans="1:2" x14ac:dyDescent="0.2">
      <c r="A164" t="s">
        <v>2556</v>
      </c>
      <c r="B164" t="s">
        <v>392</v>
      </c>
    </row>
    <row r="165" spans="1:2" x14ac:dyDescent="0.2">
      <c r="A165" t="s">
        <v>2786</v>
      </c>
      <c r="B165" t="s">
        <v>392</v>
      </c>
    </row>
    <row r="166" spans="1:2" x14ac:dyDescent="0.2">
      <c r="A166" t="s">
        <v>3276</v>
      </c>
      <c r="B166" t="s">
        <v>392</v>
      </c>
    </row>
    <row r="167" spans="1:2" x14ac:dyDescent="0.2">
      <c r="A167" t="s">
        <v>3279</v>
      </c>
      <c r="B167" t="s">
        <v>392</v>
      </c>
    </row>
    <row r="168" spans="1:2" x14ac:dyDescent="0.2">
      <c r="A168" t="s">
        <v>3347</v>
      </c>
      <c r="B168" t="s">
        <v>392</v>
      </c>
    </row>
    <row r="169" spans="1:2" x14ac:dyDescent="0.2">
      <c r="A169" t="s">
        <v>2314</v>
      </c>
      <c r="B169" t="s">
        <v>2315</v>
      </c>
    </row>
    <row r="170" spans="1:2" x14ac:dyDescent="0.2">
      <c r="A170" t="s">
        <v>2982</v>
      </c>
      <c r="B170" t="s">
        <v>2983</v>
      </c>
    </row>
    <row r="171" spans="1:2" x14ac:dyDescent="0.2">
      <c r="A171" t="s">
        <v>2186</v>
      </c>
      <c r="B171" t="s">
        <v>2187</v>
      </c>
    </row>
    <row r="172" spans="1:2" x14ac:dyDescent="0.2">
      <c r="A172" t="s">
        <v>3065</v>
      </c>
      <c r="B172" t="s">
        <v>3066</v>
      </c>
    </row>
    <row r="173" spans="1:2" x14ac:dyDescent="0.2">
      <c r="A173" t="s">
        <v>1351</v>
      </c>
      <c r="B173" t="s">
        <v>1352</v>
      </c>
    </row>
    <row r="174" spans="1:2" x14ac:dyDescent="0.2">
      <c r="A174" t="s">
        <v>1871</v>
      </c>
      <c r="B174" t="s">
        <v>1352</v>
      </c>
    </row>
    <row r="175" spans="1:2" x14ac:dyDescent="0.2">
      <c r="A175" t="s">
        <v>2226</v>
      </c>
      <c r="B175" t="s">
        <v>2227</v>
      </c>
    </row>
    <row r="176" spans="1:2" x14ac:dyDescent="0.2">
      <c r="A176" t="s">
        <v>2793</v>
      </c>
      <c r="B176" t="s">
        <v>2227</v>
      </c>
    </row>
    <row r="177" spans="1:2" x14ac:dyDescent="0.2">
      <c r="A177" t="s">
        <v>3117</v>
      </c>
      <c r="B177" t="s">
        <v>3118</v>
      </c>
    </row>
    <row r="178" spans="1:2" x14ac:dyDescent="0.2">
      <c r="A178" t="s">
        <v>362</v>
      </c>
      <c r="B178" t="s">
        <v>363</v>
      </c>
    </row>
    <row r="179" spans="1:2" x14ac:dyDescent="0.2">
      <c r="A179" t="s">
        <v>937</v>
      </c>
      <c r="B179" t="s">
        <v>363</v>
      </c>
    </row>
    <row r="180" spans="1:2" x14ac:dyDescent="0.2">
      <c r="A180" t="s">
        <v>951</v>
      </c>
      <c r="B180" t="s">
        <v>363</v>
      </c>
    </row>
    <row r="181" spans="1:2" x14ac:dyDescent="0.2">
      <c r="A181" t="s">
        <v>1404</v>
      </c>
      <c r="B181" t="s">
        <v>363</v>
      </c>
    </row>
    <row r="182" spans="1:2" x14ac:dyDescent="0.2">
      <c r="A182" t="s">
        <v>1433</v>
      </c>
      <c r="B182" t="s">
        <v>363</v>
      </c>
    </row>
    <row r="183" spans="1:2" x14ac:dyDescent="0.2">
      <c r="A183" t="s">
        <v>2057</v>
      </c>
      <c r="B183" t="s">
        <v>363</v>
      </c>
    </row>
    <row r="184" spans="1:2" x14ac:dyDescent="0.2">
      <c r="A184" t="s">
        <v>2108</v>
      </c>
      <c r="B184" t="s">
        <v>363</v>
      </c>
    </row>
    <row r="185" spans="1:2" x14ac:dyDescent="0.2">
      <c r="A185" t="s">
        <v>2176</v>
      </c>
      <c r="B185" t="s">
        <v>363</v>
      </c>
    </row>
    <row r="186" spans="1:2" x14ac:dyDescent="0.2">
      <c r="A186" t="s">
        <v>2337</v>
      </c>
      <c r="B186" t="s">
        <v>363</v>
      </c>
    </row>
    <row r="187" spans="1:2" x14ac:dyDescent="0.2">
      <c r="A187" t="s">
        <v>3020</v>
      </c>
      <c r="B187" t="s">
        <v>363</v>
      </c>
    </row>
    <row r="188" spans="1:2" x14ac:dyDescent="0.2">
      <c r="A188" t="s">
        <v>2872</v>
      </c>
      <c r="B188" t="s">
        <v>2873</v>
      </c>
    </row>
    <row r="189" spans="1:2" x14ac:dyDescent="0.2">
      <c r="A189" t="s">
        <v>3161</v>
      </c>
      <c r="B189" t="s">
        <v>2873</v>
      </c>
    </row>
    <row r="190" spans="1:2" x14ac:dyDescent="0.2">
      <c r="A190" t="s">
        <v>1083</v>
      </c>
      <c r="B190" t="s">
        <v>1084</v>
      </c>
    </row>
    <row r="191" spans="1:2" x14ac:dyDescent="0.2">
      <c r="A191" t="s">
        <v>3174</v>
      </c>
      <c r="B191" t="s">
        <v>173</v>
      </c>
    </row>
    <row r="192" spans="1:2" x14ac:dyDescent="0.2">
      <c r="A192" t="s">
        <v>172</v>
      </c>
      <c r="B192" t="s">
        <v>173</v>
      </c>
    </row>
    <row r="193" spans="1:2" x14ac:dyDescent="0.2">
      <c r="A193" t="s">
        <v>531</v>
      </c>
      <c r="B193" t="s">
        <v>173</v>
      </c>
    </row>
    <row r="194" spans="1:2" x14ac:dyDescent="0.2">
      <c r="A194" t="s">
        <v>1462</v>
      </c>
      <c r="B194" t="s">
        <v>173</v>
      </c>
    </row>
    <row r="195" spans="1:2" x14ac:dyDescent="0.2">
      <c r="A195" t="s">
        <v>1690</v>
      </c>
      <c r="B195" t="s">
        <v>173</v>
      </c>
    </row>
    <row r="196" spans="1:2" x14ac:dyDescent="0.2">
      <c r="A196" t="s">
        <v>2499</v>
      </c>
      <c r="B196" t="s">
        <v>173</v>
      </c>
    </row>
    <row r="197" spans="1:2" x14ac:dyDescent="0.2">
      <c r="A197" t="s">
        <v>3214</v>
      </c>
      <c r="B197" t="s">
        <v>173</v>
      </c>
    </row>
    <row r="198" spans="1:2" x14ac:dyDescent="0.2">
      <c r="A198" t="s">
        <v>2824</v>
      </c>
      <c r="B198" t="s">
        <v>1341</v>
      </c>
    </row>
    <row r="199" spans="1:2" x14ac:dyDescent="0.2">
      <c r="A199" t="s">
        <v>2665</v>
      </c>
      <c r="B199" t="s">
        <v>1341</v>
      </c>
    </row>
    <row r="200" spans="1:2" x14ac:dyDescent="0.2">
      <c r="A200" t="s">
        <v>1340</v>
      </c>
      <c r="B200" t="s">
        <v>1341</v>
      </c>
    </row>
    <row r="201" spans="1:2" x14ac:dyDescent="0.2">
      <c r="A201" t="s">
        <v>2143</v>
      </c>
      <c r="B201" t="s">
        <v>1341</v>
      </c>
    </row>
    <row r="202" spans="1:2" x14ac:dyDescent="0.2">
      <c r="A202" t="s">
        <v>2326</v>
      </c>
      <c r="B202" t="s">
        <v>1341</v>
      </c>
    </row>
    <row r="203" spans="1:2" x14ac:dyDescent="0.2">
      <c r="A203" t="s">
        <v>2503</v>
      </c>
      <c r="B203" t="s">
        <v>1341</v>
      </c>
    </row>
    <row r="204" spans="1:2" x14ac:dyDescent="0.2">
      <c r="A204" t="s">
        <v>2507</v>
      </c>
      <c r="B204" t="s">
        <v>1341</v>
      </c>
    </row>
    <row r="205" spans="1:2" x14ac:dyDescent="0.2">
      <c r="A205" t="s">
        <v>2635</v>
      </c>
      <c r="B205" t="s">
        <v>1341</v>
      </c>
    </row>
    <row r="206" spans="1:2" x14ac:dyDescent="0.2">
      <c r="A206" t="s">
        <v>14</v>
      </c>
      <c r="B206" t="s">
        <v>15</v>
      </c>
    </row>
    <row r="207" spans="1:2" x14ac:dyDescent="0.2">
      <c r="A207" t="s">
        <v>2046</v>
      </c>
      <c r="B207" t="s">
        <v>15</v>
      </c>
    </row>
    <row r="208" spans="1:2" x14ac:dyDescent="0.2">
      <c r="A208" t="s">
        <v>2088</v>
      </c>
      <c r="B208" t="s">
        <v>15</v>
      </c>
    </row>
    <row r="209" spans="1:2" x14ac:dyDescent="0.2">
      <c r="A209" t="s">
        <v>288</v>
      </c>
      <c r="B209" t="s">
        <v>289</v>
      </c>
    </row>
    <row r="210" spans="1:2" x14ac:dyDescent="0.2">
      <c r="A210" t="s">
        <v>2711</v>
      </c>
      <c r="B210" t="s">
        <v>289</v>
      </c>
    </row>
    <row r="211" spans="1:2" x14ac:dyDescent="0.2">
      <c r="A211" t="s">
        <v>3399</v>
      </c>
      <c r="B211" t="s">
        <v>289</v>
      </c>
    </row>
    <row r="212" spans="1:2" x14ac:dyDescent="0.2">
      <c r="A212" t="s">
        <v>1684</v>
      </c>
      <c r="B212" t="s">
        <v>289</v>
      </c>
    </row>
    <row r="213" spans="1:2" x14ac:dyDescent="0.2">
      <c r="A213" t="s">
        <v>2454</v>
      </c>
      <c r="B213" t="s">
        <v>2455</v>
      </c>
    </row>
    <row r="214" spans="1:2" x14ac:dyDescent="0.2">
      <c r="A214" t="s">
        <v>249</v>
      </c>
      <c r="B214" t="s">
        <v>250</v>
      </c>
    </row>
    <row r="215" spans="1:2" x14ac:dyDescent="0.2">
      <c r="A215" t="s">
        <v>464</v>
      </c>
      <c r="B215" t="s">
        <v>250</v>
      </c>
    </row>
    <row r="216" spans="1:2" x14ac:dyDescent="0.2">
      <c r="A216" t="s">
        <v>566</v>
      </c>
      <c r="B216" t="s">
        <v>250</v>
      </c>
    </row>
    <row r="217" spans="1:2" x14ac:dyDescent="0.2">
      <c r="A217" t="s">
        <v>1416</v>
      </c>
      <c r="B217" t="s">
        <v>250</v>
      </c>
    </row>
    <row r="218" spans="1:2" x14ac:dyDescent="0.2">
      <c r="A218" t="s">
        <v>1861</v>
      </c>
      <c r="B218" t="s">
        <v>250</v>
      </c>
    </row>
    <row r="219" spans="1:2" x14ac:dyDescent="0.2">
      <c r="A219" t="s">
        <v>423</v>
      </c>
      <c r="B219" t="s">
        <v>424</v>
      </c>
    </row>
    <row r="220" spans="1:2" x14ac:dyDescent="0.2">
      <c r="A220" t="s">
        <v>2247</v>
      </c>
      <c r="B220" t="s">
        <v>424</v>
      </c>
    </row>
    <row r="221" spans="1:2" x14ac:dyDescent="0.2">
      <c r="A221" t="s">
        <v>2909</v>
      </c>
      <c r="B221" t="s">
        <v>424</v>
      </c>
    </row>
    <row r="222" spans="1:2" x14ac:dyDescent="0.2">
      <c r="A222" t="s">
        <v>2642</v>
      </c>
      <c r="B222" t="s">
        <v>2643</v>
      </c>
    </row>
    <row r="223" spans="1:2" x14ac:dyDescent="0.2">
      <c r="A223" t="s">
        <v>2559</v>
      </c>
      <c r="B223" t="s">
        <v>409</v>
      </c>
    </row>
    <row r="224" spans="1:2" x14ac:dyDescent="0.2">
      <c r="A224" t="s">
        <v>965</v>
      </c>
      <c r="B224" t="s">
        <v>409</v>
      </c>
    </row>
    <row r="225" spans="1:2" x14ac:dyDescent="0.2">
      <c r="A225" t="s">
        <v>408</v>
      </c>
      <c r="B225" t="s">
        <v>409</v>
      </c>
    </row>
    <row r="226" spans="1:2" x14ac:dyDescent="0.2">
      <c r="A226" t="s">
        <v>1295</v>
      </c>
      <c r="B226" t="s">
        <v>409</v>
      </c>
    </row>
    <row r="227" spans="1:2" x14ac:dyDescent="0.2">
      <c r="A227" t="s">
        <v>1796</v>
      </c>
      <c r="B227" t="s">
        <v>409</v>
      </c>
    </row>
    <row r="228" spans="1:2" x14ac:dyDescent="0.2">
      <c r="A228" t="s">
        <v>2121</v>
      </c>
      <c r="B228" t="s">
        <v>409</v>
      </c>
    </row>
    <row r="229" spans="1:2" x14ac:dyDescent="0.2">
      <c r="A229" t="s">
        <v>2331</v>
      </c>
      <c r="B229" t="s">
        <v>409</v>
      </c>
    </row>
    <row r="230" spans="1:2" x14ac:dyDescent="0.2">
      <c r="A230" t="s">
        <v>2738</v>
      </c>
      <c r="B230" t="s">
        <v>409</v>
      </c>
    </row>
    <row r="231" spans="1:2" x14ac:dyDescent="0.2">
      <c r="A231" t="s">
        <v>2927</v>
      </c>
      <c r="B231" t="s">
        <v>409</v>
      </c>
    </row>
    <row r="232" spans="1:2" x14ac:dyDescent="0.2">
      <c r="A232" t="s">
        <v>3344</v>
      </c>
      <c r="B232" t="s">
        <v>1479</v>
      </c>
    </row>
    <row r="233" spans="1:2" x14ac:dyDescent="0.2">
      <c r="A233" t="s">
        <v>1478</v>
      </c>
      <c r="B233" t="s">
        <v>1479</v>
      </c>
    </row>
    <row r="234" spans="1:2" x14ac:dyDescent="0.2">
      <c r="A234" t="s">
        <v>2358</v>
      </c>
      <c r="B234" t="s">
        <v>1479</v>
      </c>
    </row>
    <row r="235" spans="1:2" x14ac:dyDescent="0.2">
      <c r="A235" t="s">
        <v>2828</v>
      </c>
      <c r="B235" t="s">
        <v>1479</v>
      </c>
    </row>
    <row r="236" spans="1:2" x14ac:dyDescent="0.2">
      <c r="A236" t="s">
        <v>2947</v>
      </c>
      <c r="B236" t="s">
        <v>1479</v>
      </c>
    </row>
    <row r="237" spans="1:2" x14ac:dyDescent="0.2">
      <c r="A237" t="s">
        <v>2959</v>
      </c>
      <c r="B237" t="s">
        <v>1479</v>
      </c>
    </row>
    <row r="238" spans="1:2" x14ac:dyDescent="0.2">
      <c r="A238" t="s">
        <v>2306</v>
      </c>
      <c r="B238" t="s">
        <v>2307</v>
      </c>
    </row>
    <row r="239" spans="1:2" x14ac:dyDescent="0.2">
      <c r="A239" t="s">
        <v>7</v>
      </c>
      <c r="B239" t="s">
        <v>8</v>
      </c>
    </row>
    <row r="240" spans="1:2" x14ac:dyDescent="0.2">
      <c r="A240" t="s">
        <v>189</v>
      </c>
      <c r="B240" t="s">
        <v>8</v>
      </c>
    </row>
    <row r="241" spans="1:2" x14ac:dyDescent="0.2">
      <c r="A241" t="s">
        <v>197</v>
      </c>
      <c r="B241" t="s">
        <v>8</v>
      </c>
    </row>
    <row r="242" spans="1:2" x14ac:dyDescent="0.2">
      <c r="A242" t="s">
        <v>251</v>
      </c>
      <c r="B242" t="s">
        <v>8</v>
      </c>
    </row>
    <row r="243" spans="1:2" x14ac:dyDescent="0.2">
      <c r="A243" t="s">
        <v>332</v>
      </c>
      <c r="B243" t="s">
        <v>8</v>
      </c>
    </row>
    <row r="244" spans="1:2" x14ac:dyDescent="0.2">
      <c r="A244" t="s">
        <v>340</v>
      </c>
      <c r="B244" t="s">
        <v>8</v>
      </c>
    </row>
    <row r="245" spans="1:2" x14ac:dyDescent="0.2">
      <c r="A245" t="s">
        <v>469</v>
      </c>
      <c r="B245" t="s">
        <v>8</v>
      </c>
    </row>
    <row r="246" spans="1:2" x14ac:dyDescent="0.2">
      <c r="A246" t="s">
        <v>470</v>
      </c>
      <c r="B246" t="s">
        <v>8</v>
      </c>
    </row>
    <row r="247" spans="1:2" x14ac:dyDescent="0.2">
      <c r="A247" t="s">
        <v>473</v>
      </c>
      <c r="B247" t="s">
        <v>8</v>
      </c>
    </row>
    <row r="248" spans="1:2" x14ac:dyDescent="0.2">
      <c r="A248" t="s">
        <v>493</v>
      </c>
      <c r="B248" t="s">
        <v>8</v>
      </c>
    </row>
    <row r="249" spans="1:2" x14ac:dyDescent="0.2">
      <c r="A249" t="s">
        <v>646</v>
      </c>
      <c r="B249" t="s">
        <v>8</v>
      </c>
    </row>
    <row r="250" spans="1:2" x14ac:dyDescent="0.2">
      <c r="A250" t="s">
        <v>652</v>
      </c>
      <c r="B250" t="s">
        <v>8</v>
      </c>
    </row>
    <row r="251" spans="1:2" x14ac:dyDescent="0.2">
      <c r="A251" t="s">
        <v>664</v>
      </c>
      <c r="B251" t="s">
        <v>8</v>
      </c>
    </row>
    <row r="252" spans="1:2" x14ac:dyDescent="0.2">
      <c r="A252" t="s">
        <v>799</v>
      </c>
      <c r="B252" t="s">
        <v>8</v>
      </c>
    </row>
    <row r="253" spans="1:2" x14ac:dyDescent="0.2">
      <c r="A253" t="s">
        <v>872</v>
      </c>
      <c r="B253" t="s">
        <v>8</v>
      </c>
    </row>
    <row r="254" spans="1:2" x14ac:dyDescent="0.2">
      <c r="A254" t="s">
        <v>902</v>
      </c>
      <c r="B254" t="s">
        <v>8</v>
      </c>
    </row>
    <row r="255" spans="1:2" x14ac:dyDescent="0.2">
      <c r="A255" t="s">
        <v>942</v>
      </c>
      <c r="B255" t="s">
        <v>8</v>
      </c>
    </row>
    <row r="256" spans="1:2" x14ac:dyDescent="0.2">
      <c r="A256" t="s">
        <v>943</v>
      </c>
      <c r="B256" t="s">
        <v>8</v>
      </c>
    </row>
    <row r="257" spans="1:2" x14ac:dyDescent="0.2">
      <c r="A257" t="s">
        <v>945</v>
      </c>
      <c r="B257" t="s">
        <v>8</v>
      </c>
    </row>
    <row r="258" spans="1:2" x14ac:dyDescent="0.2">
      <c r="A258" t="s">
        <v>949</v>
      </c>
      <c r="B258" t="s">
        <v>8</v>
      </c>
    </row>
    <row r="259" spans="1:2" x14ac:dyDescent="0.2">
      <c r="A259" t="s">
        <v>1001</v>
      </c>
      <c r="B259" t="s">
        <v>8</v>
      </c>
    </row>
    <row r="260" spans="1:2" x14ac:dyDescent="0.2">
      <c r="A260" t="s">
        <v>1055</v>
      </c>
      <c r="B260" t="s">
        <v>8</v>
      </c>
    </row>
    <row r="261" spans="1:2" x14ac:dyDescent="0.2">
      <c r="A261" t="s">
        <v>1059</v>
      </c>
      <c r="B261" t="s">
        <v>8</v>
      </c>
    </row>
    <row r="262" spans="1:2" x14ac:dyDescent="0.2">
      <c r="A262" t="s">
        <v>1063</v>
      </c>
      <c r="B262" t="s">
        <v>8</v>
      </c>
    </row>
    <row r="263" spans="1:2" x14ac:dyDescent="0.2">
      <c r="A263" t="s">
        <v>1139</v>
      </c>
      <c r="B263" t="s">
        <v>8</v>
      </c>
    </row>
    <row r="264" spans="1:2" x14ac:dyDescent="0.2">
      <c r="A264" t="s">
        <v>1237</v>
      </c>
      <c r="B264" t="s">
        <v>8</v>
      </c>
    </row>
    <row r="265" spans="1:2" x14ac:dyDescent="0.2">
      <c r="A265" t="s">
        <v>1256</v>
      </c>
      <c r="B265" t="s">
        <v>8</v>
      </c>
    </row>
    <row r="266" spans="1:2" x14ac:dyDescent="0.2">
      <c r="A266" t="s">
        <v>1272</v>
      </c>
      <c r="B266" t="s">
        <v>8</v>
      </c>
    </row>
    <row r="267" spans="1:2" x14ac:dyDescent="0.2">
      <c r="A267" t="s">
        <v>1277</v>
      </c>
      <c r="B267" t="s">
        <v>8</v>
      </c>
    </row>
    <row r="268" spans="1:2" x14ac:dyDescent="0.2">
      <c r="A268" t="s">
        <v>1285</v>
      </c>
      <c r="B268" t="s">
        <v>8</v>
      </c>
    </row>
    <row r="269" spans="1:2" x14ac:dyDescent="0.2">
      <c r="A269" t="s">
        <v>1291</v>
      </c>
      <c r="B269" t="s">
        <v>8</v>
      </c>
    </row>
    <row r="270" spans="1:2" x14ac:dyDescent="0.2">
      <c r="A270" t="s">
        <v>1303</v>
      </c>
      <c r="B270" t="s">
        <v>8</v>
      </c>
    </row>
    <row r="271" spans="1:2" x14ac:dyDescent="0.2">
      <c r="A271" t="s">
        <v>1314</v>
      </c>
      <c r="B271" t="s">
        <v>8</v>
      </c>
    </row>
    <row r="272" spans="1:2" x14ac:dyDescent="0.2">
      <c r="A272" t="s">
        <v>1371</v>
      </c>
      <c r="B272" t="s">
        <v>8</v>
      </c>
    </row>
    <row r="273" spans="1:2" x14ac:dyDescent="0.2">
      <c r="A273" t="s">
        <v>1390</v>
      </c>
      <c r="B273" t="s">
        <v>8</v>
      </c>
    </row>
    <row r="274" spans="1:2" x14ac:dyDescent="0.2">
      <c r="A274" t="s">
        <v>1396</v>
      </c>
      <c r="B274" t="s">
        <v>8</v>
      </c>
    </row>
    <row r="275" spans="1:2" x14ac:dyDescent="0.2">
      <c r="A275" t="s">
        <v>1401</v>
      </c>
      <c r="B275" t="s">
        <v>8</v>
      </c>
    </row>
    <row r="276" spans="1:2" x14ac:dyDescent="0.2">
      <c r="A276" t="s">
        <v>1426</v>
      </c>
      <c r="B276" t="s">
        <v>8</v>
      </c>
    </row>
    <row r="277" spans="1:2" x14ac:dyDescent="0.2">
      <c r="A277" t="s">
        <v>1502</v>
      </c>
      <c r="B277" t="s">
        <v>8</v>
      </c>
    </row>
    <row r="278" spans="1:2" x14ac:dyDescent="0.2">
      <c r="A278" t="s">
        <v>1525</v>
      </c>
      <c r="B278" t="s">
        <v>8</v>
      </c>
    </row>
    <row r="279" spans="1:2" x14ac:dyDescent="0.2">
      <c r="A279" t="s">
        <v>1550</v>
      </c>
      <c r="B279" t="s">
        <v>8</v>
      </c>
    </row>
    <row r="280" spans="1:2" x14ac:dyDescent="0.2">
      <c r="A280" t="s">
        <v>1589</v>
      </c>
      <c r="B280" t="s">
        <v>8</v>
      </c>
    </row>
    <row r="281" spans="1:2" x14ac:dyDescent="0.2">
      <c r="A281" t="s">
        <v>1595</v>
      </c>
      <c r="B281" t="s">
        <v>8</v>
      </c>
    </row>
    <row r="282" spans="1:2" x14ac:dyDescent="0.2">
      <c r="A282" t="s">
        <v>1605</v>
      </c>
      <c r="B282" t="s">
        <v>8</v>
      </c>
    </row>
    <row r="283" spans="1:2" x14ac:dyDescent="0.2">
      <c r="A283" t="s">
        <v>1613</v>
      </c>
      <c r="B283" t="s">
        <v>8</v>
      </c>
    </row>
    <row r="284" spans="1:2" x14ac:dyDescent="0.2">
      <c r="A284" t="s">
        <v>1618</v>
      </c>
      <c r="B284" t="s">
        <v>8</v>
      </c>
    </row>
    <row r="285" spans="1:2" x14ac:dyDescent="0.2">
      <c r="A285" t="s">
        <v>1725</v>
      </c>
      <c r="B285" t="s">
        <v>8</v>
      </c>
    </row>
    <row r="286" spans="1:2" x14ac:dyDescent="0.2">
      <c r="A286" t="s">
        <v>1728</v>
      </c>
      <c r="B286" t="s">
        <v>8</v>
      </c>
    </row>
    <row r="287" spans="1:2" x14ac:dyDescent="0.2">
      <c r="A287" t="s">
        <v>1732</v>
      </c>
      <c r="B287" t="s">
        <v>8</v>
      </c>
    </row>
    <row r="288" spans="1:2" x14ac:dyDescent="0.2">
      <c r="A288" t="s">
        <v>1734</v>
      </c>
      <c r="B288" t="s">
        <v>8</v>
      </c>
    </row>
    <row r="289" spans="1:2" x14ac:dyDescent="0.2">
      <c r="A289" t="s">
        <v>1856</v>
      </c>
      <c r="B289" t="s">
        <v>8</v>
      </c>
    </row>
    <row r="290" spans="1:2" x14ac:dyDescent="0.2">
      <c r="A290" t="s">
        <v>1946</v>
      </c>
      <c r="B290" t="s">
        <v>8</v>
      </c>
    </row>
    <row r="291" spans="1:2" x14ac:dyDescent="0.2">
      <c r="A291" t="s">
        <v>1959</v>
      </c>
      <c r="B291" t="s">
        <v>8</v>
      </c>
    </row>
    <row r="292" spans="1:2" x14ac:dyDescent="0.2">
      <c r="A292" t="s">
        <v>1980</v>
      </c>
      <c r="B292" t="s">
        <v>8</v>
      </c>
    </row>
    <row r="293" spans="1:2" x14ac:dyDescent="0.2">
      <c r="A293" t="s">
        <v>2120</v>
      </c>
      <c r="B293" t="s">
        <v>8</v>
      </c>
    </row>
    <row r="294" spans="1:2" x14ac:dyDescent="0.2">
      <c r="A294" t="s">
        <v>2135</v>
      </c>
      <c r="B294" t="s">
        <v>8</v>
      </c>
    </row>
    <row r="295" spans="1:2" x14ac:dyDescent="0.2">
      <c r="A295" t="s">
        <v>2159</v>
      </c>
      <c r="B295" t="s">
        <v>8</v>
      </c>
    </row>
    <row r="296" spans="1:2" x14ac:dyDescent="0.2">
      <c r="A296" t="s">
        <v>2383</v>
      </c>
      <c r="B296" t="s">
        <v>8</v>
      </c>
    </row>
    <row r="297" spans="1:2" x14ac:dyDescent="0.2">
      <c r="A297" t="s">
        <v>2467</v>
      </c>
      <c r="B297" t="s">
        <v>8</v>
      </c>
    </row>
    <row r="298" spans="1:2" x14ac:dyDescent="0.2">
      <c r="A298" t="s">
        <v>2610</v>
      </c>
      <c r="B298" t="s">
        <v>8</v>
      </c>
    </row>
    <row r="299" spans="1:2" x14ac:dyDescent="0.2">
      <c r="A299" t="s">
        <v>2641</v>
      </c>
      <c r="B299" t="s">
        <v>8</v>
      </c>
    </row>
    <row r="300" spans="1:2" x14ac:dyDescent="0.2">
      <c r="A300" t="s">
        <v>2645</v>
      </c>
      <c r="B300" t="s">
        <v>8</v>
      </c>
    </row>
    <row r="301" spans="1:2" x14ac:dyDescent="0.2">
      <c r="A301" t="s">
        <v>2669</v>
      </c>
      <c r="B301" t="s">
        <v>8</v>
      </c>
    </row>
    <row r="302" spans="1:2" x14ac:dyDescent="0.2">
      <c r="A302" t="s">
        <v>2729</v>
      </c>
      <c r="B302" t="s">
        <v>8</v>
      </c>
    </row>
    <row r="303" spans="1:2" x14ac:dyDescent="0.2">
      <c r="A303" t="s">
        <v>2817</v>
      </c>
      <c r="B303" t="s">
        <v>8</v>
      </c>
    </row>
    <row r="304" spans="1:2" x14ac:dyDescent="0.2">
      <c r="A304" t="s">
        <v>2853</v>
      </c>
      <c r="B304" t="s">
        <v>8</v>
      </c>
    </row>
    <row r="305" spans="1:2" x14ac:dyDescent="0.2">
      <c r="A305" t="s">
        <v>2912</v>
      </c>
      <c r="B305" t="s">
        <v>8</v>
      </c>
    </row>
    <row r="306" spans="1:2" x14ac:dyDescent="0.2">
      <c r="A306" t="s">
        <v>3000</v>
      </c>
      <c r="B306" t="s">
        <v>8</v>
      </c>
    </row>
    <row r="307" spans="1:2" x14ac:dyDescent="0.2">
      <c r="A307" t="s">
        <v>3006</v>
      </c>
      <c r="B307" t="s">
        <v>8</v>
      </c>
    </row>
    <row r="308" spans="1:2" x14ac:dyDescent="0.2">
      <c r="A308" t="s">
        <v>3073</v>
      </c>
      <c r="B308" t="s">
        <v>8</v>
      </c>
    </row>
    <row r="309" spans="1:2" x14ac:dyDescent="0.2">
      <c r="A309" t="s">
        <v>3238</v>
      </c>
      <c r="B309" t="s">
        <v>8</v>
      </c>
    </row>
    <row r="310" spans="1:2" x14ac:dyDescent="0.2">
      <c r="A310" t="s">
        <v>3282</v>
      </c>
      <c r="B310" t="s">
        <v>8</v>
      </c>
    </row>
    <row r="311" spans="1:2" x14ac:dyDescent="0.2">
      <c r="A311" t="s">
        <v>3361</v>
      </c>
      <c r="B311" t="s">
        <v>8</v>
      </c>
    </row>
    <row r="312" spans="1:2" x14ac:dyDescent="0.2">
      <c r="A312" t="s">
        <v>3388</v>
      </c>
      <c r="B312" t="s">
        <v>8</v>
      </c>
    </row>
    <row r="313" spans="1:2" x14ac:dyDescent="0.2">
      <c r="A313" t="s">
        <v>3438</v>
      </c>
      <c r="B313" t="s">
        <v>8</v>
      </c>
    </row>
    <row r="314" spans="1:2" x14ac:dyDescent="0.2">
      <c r="A314" t="s">
        <v>1455</v>
      </c>
      <c r="B314" t="s">
        <v>8</v>
      </c>
    </row>
    <row r="315" spans="1:2" x14ac:dyDescent="0.2">
      <c r="A315" t="s">
        <v>2505</v>
      </c>
      <c r="B315" t="s">
        <v>8</v>
      </c>
    </row>
    <row r="316" spans="1:2" x14ac:dyDescent="0.2">
      <c r="A316" t="s">
        <v>3334</v>
      </c>
      <c r="B316" t="s">
        <v>8</v>
      </c>
    </row>
    <row r="317" spans="1:2" x14ac:dyDescent="0.2">
      <c r="A317" t="s">
        <v>3368</v>
      </c>
      <c r="B317" t="s">
        <v>8</v>
      </c>
    </row>
    <row r="318" spans="1:2" x14ac:dyDescent="0.2">
      <c r="A318" t="s">
        <v>208</v>
      </c>
      <c r="B318" t="s">
        <v>8</v>
      </c>
    </row>
    <row r="319" spans="1:2" x14ac:dyDescent="0.2">
      <c r="A319" t="s">
        <v>442</v>
      </c>
      <c r="B319" t="s">
        <v>8</v>
      </c>
    </row>
    <row r="320" spans="1:2" x14ac:dyDescent="0.2">
      <c r="A320" t="s">
        <v>495</v>
      </c>
      <c r="B320" t="s">
        <v>8</v>
      </c>
    </row>
    <row r="321" spans="1:2" x14ac:dyDescent="0.2">
      <c r="A321" t="s">
        <v>836</v>
      </c>
      <c r="B321" t="s">
        <v>8</v>
      </c>
    </row>
    <row r="322" spans="1:2" x14ac:dyDescent="0.2">
      <c r="A322" t="s">
        <v>1313</v>
      </c>
      <c r="B322" t="s">
        <v>8</v>
      </c>
    </row>
    <row r="323" spans="1:2" x14ac:dyDescent="0.2">
      <c r="A323" t="s">
        <v>1380</v>
      </c>
      <c r="B323" t="s">
        <v>8</v>
      </c>
    </row>
    <row r="324" spans="1:2" x14ac:dyDescent="0.2">
      <c r="A324" t="s">
        <v>1450</v>
      </c>
      <c r="B324" t="s">
        <v>8</v>
      </c>
    </row>
    <row r="325" spans="1:2" x14ac:dyDescent="0.2">
      <c r="A325" t="s">
        <v>1961</v>
      </c>
      <c r="B325" t="s">
        <v>8</v>
      </c>
    </row>
    <row r="326" spans="1:2" x14ac:dyDescent="0.2">
      <c r="A326" t="s">
        <v>2111</v>
      </c>
      <c r="B326" t="s">
        <v>8</v>
      </c>
    </row>
    <row r="327" spans="1:2" x14ac:dyDescent="0.2">
      <c r="A327" t="s">
        <v>2252</v>
      </c>
      <c r="B327" t="s">
        <v>8</v>
      </c>
    </row>
    <row r="328" spans="1:2" x14ac:dyDescent="0.2">
      <c r="A328" t="s">
        <v>3064</v>
      </c>
      <c r="B328" t="s">
        <v>8</v>
      </c>
    </row>
    <row r="329" spans="1:2" x14ac:dyDescent="0.2">
      <c r="A329" t="s">
        <v>3432</v>
      </c>
      <c r="B329" t="s">
        <v>8</v>
      </c>
    </row>
    <row r="330" spans="1:2" x14ac:dyDescent="0.2">
      <c r="A330" t="s">
        <v>1190</v>
      </c>
      <c r="B330" t="s">
        <v>1191</v>
      </c>
    </row>
    <row r="331" spans="1:2" x14ac:dyDescent="0.2">
      <c r="A331" t="s">
        <v>266</v>
      </c>
      <c r="B331" t="s">
        <v>170</v>
      </c>
    </row>
    <row r="332" spans="1:2" x14ac:dyDescent="0.2">
      <c r="A332" t="s">
        <v>425</v>
      </c>
      <c r="B332" t="s">
        <v>170</v>
      </c>
    </row>
    <row r="333" spans="1:2" x14ac:dyDescent="0.2">
      <c r="A333" t="s">
        <v>462</v>
      </c>
      <c r="B333" t="s">
        <v>170</v>
      </c>
    </row>
    <row r="334" spans="1:2" x14ac:dyDescent="0.2">
      <c r="A334" t="s">
        <v>734</v>
      </c>
      <c r="B334" t="s">
        <v>170</v>
      </c>
    </row>
    <row r="335" spans="1:2" x14ac:dyDescent="0.2">
      <c r="A335" t="s">
        <v>787</v>
      </c>
      <c r="B335" t="s">
        <v>170</v>
      </c>
    </row>
    <row r="336" spans="1:2" x14ac:dyDescent="0.2">
      <c r="A336" t="s">
        <v>893</v>
      </c>
      <c r="B336" t="s">
        <v>170</v>
      </c>
    </row>
    <row r="337" spans="1:2" x14ac:dyDescent="0.2">
      <c r="A337" t="s">
        <v>920</v>
      </c>
      <c r="B337" t="s">
        <v>170</v>
      </c>
    </row>
    <row r="338" spans="1:2" x14ac:dyDescent="0.2">
      <c r="A338" t="s">
        <v>1127</v>
      </c>
      <c r="B338" t="s">
        <v>170</v>
      </c>
    </row>
    <row r="339" spans="1:2" x14ac:dyDescent="0.2">
      <c r="A339" t="s">
        <v>1128</v>
      </c>
      <c r="B339" t="s">
        <v>170</v>
      </c>
    </row>
    <row r="340" spans="1:2" x14ac:dyDescent="0.2">
      <c r="A340" t="s">
        <v>1255</v>
      </c>
      <c r="B340" t="s">
        <v>170</v>
      </c>
    </row>
    <row r="341" spans="1:2" x14ac:dyDescent="0.2">
      <c r="A341" t="s">
        <v>1324</v>
      </c>
      <c r="B341" t="s">
        <v>170</v>
      </c>
    </row>
    <row r="342" spans="1:2" x14ac:dyDescent="0.2">
      <c r="A342" t="s">
        <v>1398</v>
      </c>
      <c r="B342" t="s">
        <v>170</v>
      </c>
    </row>
    <row r="343" spans="1:2" x14ac:dyDescent="0.2">
      <c r="A343" t="s">
        <v>1411</v>
      </c>
      <c r="B343" t="s">
        <v>170</v>
      </c>
    </row>
    <row r="344" spans="1:2" x14ac:dyDescent="0.2">
      <c r="A344" t="s">
        <v>1598</v>
      </c>
      <c r="B344" t="s">
        <v>170</v>
      </c>
    </row>
    <row r="345" spans="1:2" x14ac:dyDescent="0.2">
      <c r="A345" t="s">
        <v>1663</v>
      </c>
      <c r="B345" t="s">
        <v>170</v>
      </c>
    </row>
    <row r="346" spans="1:2" x14ac:dyDescent="0.2">
      <c r="A346" t="s">
        <v>2047</v>
      </c>
      <c r="B346" t="s">
        <v>170</v>
      </c>
    </row>
    <row r="347" spans="1:2" x14ac:dyDescent="0.2">
      <c r="A347" t="s">
        <v>2185</v>
      </c>
      <c r="B347" t="s">
        <v>170</v>
      </c>
    </row>
    <row r="348" spans="1:2" x14ac:dyDescent="0.2">
      <c r="A348" t="s">
        <v>3116</v>
      </c>
      <c r="B348" t="s">
        <v>170</v>
      </c>
    </row>
    <row r="349" spans="1:2" x14ac:dyDescent="0.2">
      <c r="A349" t="s">
        <v>3464</v>
      </c>
      <c r="B349" t="s">
        <v>170</v>
      </c>
    </row>
    <row r="350" spans="1:2" x14ac:dyDescent="0.2">
      <c r="A350" t="s">
        <v>169</v>
      </c>
      <c r="B350" t="s">
        <v>170</v>
      </c>
    </row>
    <row r="351" spans="1:2" x14ac:dyDescent="0.2">
      <c r="A351" t="s">
        <v>352</v>
      </c>
      <c r="B351" t="s">
        <v>170</v>
      </c>
    </row>
    <row r="352" spans="1:2" x14ac:dyDescent="0.2">
      <c r="A352" t="s">
        <v>724</v>
      </c>
      <c r="B352" t="s">
        <v>170</v>
      </c>
    </row>
    <row r="353" spans="1:2" x14ac:dyDescent="0.2">
      <c r="A353" t="s">
        <v>1108</v>
      </c>
      <c r="B353" t="s">
        <v>170</v>
      </c>
    </row>
    <row r="354" spans="1:2" x14ac:dyDescent="0.2">
      <c r="A354" t="s">
        <v>2598</v>
      </c>
      <c r="B354" t="s">
        <v>170</v>
      </c>
    </row>
    <row r="355" spans="1:2" x14ac:dyDescent="0.2">
      <c r="A355" t="s">
        <v>238</v>
      </c>
      <c r="B355" t="s">
        <v>239</v>
      </c>
    </row>
    <row r="356" spans="1:2" x14ac:dyDescent="0.2">
      <c r="A356" t="s">
        <v>466</v>
      </c>
      <c r="B356" t="s">
        <v>239</v>
      </c>
    </row>
    <row r="357" spans="1:2" x14ac:dyDescent="0.2">
      <c r="A357" t="s">
        <v>533</v>
      </c>
      <c r="B357" t="s">
        <v>239</v>
      </c>
    </row>
    <row r="358" spans="1:2" x14ac:dyDescent="0.2">
      <c r="A358" t="s">
        <v>933</v>
      </c>
      <c r="B358" t="s">
        <v>239</v>
      </c>
    </row>
    <row r="359" spans="1:2" x14ac:dyDescent="0.2">
      <c r="A359" t="s">
        <v>999</v>
      </c>
      <c r="B359" t="s">
        <v>239</v>
      </c>
    </row>
    <row r="360" spans="1:2" x14ac:dyDescent="0.2">
      <c r="A360" t="s">
        <v>1085</v>
      </c>
      <c r="B360" t="s">
        <v>239</v>
      </c>
    </row>
    <row r="361" spans="1:2" x14ac:dyDescent="0.2">
      <c r="A361" t="s">
        <v>1156</v>
      </c>
      <c r="B361" t="s">
        <v>239</v>
      </c>
    </row>
    <row r="362" spans="1:2" x14ac:dyDescent="0.2">
      <c r="A362" t="s">
        <v>1336</v>
      </c>
      <c r="B362" t="s">
        <v>239</v>
      </c>
    </row>
    <row r="363" spans="1:2" x14ac:dyDescent="0.2">
      <c r="A363" t="s">
        <v>1357</v>
      </c>
      <c r="B363" t="s">
        <v>239</v>
      </c>
    </row>
    <row r="364" spans="1:2" x14ac:dyDescent="0.2">
      <c r="A364" t="s">
        <v>1397</v>
      </c>
      <c r="B364" t="s">
        <v>239</v>
      </c>
    </row>
    <row r="365" spans="1:2" x14ac:dyDescent="0.2">
      <c r="A365" t="s">
        <v>1658</v>
      </c>
      <c r="B365" t="s">
        <v>239</v>
      </c>
    </row>
    <row r="366" spans="1:2" x14ac:dyDescent="0.2">
      <c r="A366" t="s">
        <v>1675</v>
      </c>
      <c r="B366" t="s">
        <v>239</v>
      </c>
    </row>
    <row r="367" spans="1:2" x14ac:dyDescent="0.2">
      <c r="A367" t="s">
        <v>1682</v>
      </c>
      <c r="B367" t="s">
        <v>239</v>
      </c>
    </row>
    <row r="368" spans="1:2" x14ac:dyDescent="0.2">
      <c r="A368" t="s">
        <v>1801</v>
      </c>
      <c r="B368" t="s">
        <v>239</v>
      </c>
    </row>
    <row r="369" spans="1:2" x14ac:dyDescent="0.2">
      <c r="A369" t="s">
        <v>1847</v>
      </c>
      <c r="B369" t="s">
        <v>239</v>
      </c>
    </row>
    <row r="370" spans="1:2" x14ac:dyDescent="0.2">
      <c r="A370" t="s">
        <v>1859</v>
      </c>
      <c r="B370" t="s">
        <v>239</v>
      </c>
    </row>
    <row r="371" spans="1:2" x14ac:dyDescent="0.2">
      <c r="A371" t="s">
        <v>1902</v>
      </c>
      <c r="B371" t="s">
        <v>239</v>
      </c>
    </row>
    <row r="372" spans="1:2" x14ac:dyDescent="0.2">
      <c r="A372" t="s">
        <v>1907</v>
      </c>
      <c r="B372" t="s">
        <v>239</v>
      </c>
    </row>
    <row r="373" spans="1:2" x14ac:dyDescent="0.2">
      <c r="A373" t="s">
        <v>2101</v>
      </c>
      <c r="B373" t="s">
        <v>239</v>
      </c>
    </row>
    <row r="374" spans="1:2" x14ac:dyDescent="0.2">
      <c r="A374" t="s">
        <v>2433</v>
      </c>
      <c r="B374" t="s">
        <v>239</v>
      </c>
    </row>
    <row r="375" spans="1:2" x14ac:dyDescent="0.2">
      <c r="A375" t="s">
        <v>2736</v>
      </c>
      <c r="B375" t="s">
        <v>239</v>
      </c>
    </row>
    <row r="376" spans="1:2" x14ac:dyDescent="0.2">
      <c r="A376" t="s">
        <v>2945</v>
      </c>
      <c r="B376" t="s">
        <v>239</v>
      </c>
    </row>
    <row r="377" spans="1:2" x14ac:dyDescent="0.2">
      <c r="A377" t="s">
        <v>2965</v>
      </c>
      <c r="B377" t="s">
        <v>239</v>
      </c>
    </row>
    <row r="378" spans="1:2" x14ac:dyDescent="0.2">
      <c r="A378" t="s">
        <v>1632</v>
      </c>
      <c r="B378" t="s">
        <v>239</v>
      </c>
    </row>
    <row r="379" spans="1:2" x14ac:dyDescent="0.2">
      <c r="A379" t="s">
        <v>428</v>
      </c>
      <c r="B379" t="s">
        <v>239</v>
      </c>
    </row>
    <row r="380" spans="1:2" x14ac:dyDescent="0.2">
      <c r="A380" t="s">
        <v>512</v>
      </c>
      <c r="B380" t="s">
        <v>239</v>
      </c>
    </row>
    <row r="381" spans="1:2" x14ac:dyDescent="0.2">
      <c r="A381" t="s">
        <v>1576</v>
      </c>
      <c r="B381" t="s">
        <v>239</v>
      </c>
    </row>
    <row r="382" spans="1:2" x14ac:dyDescent="0.2">
      <c r="A382" t="s">
        <v>2989</v>
      </c>
      <c r="B382" t="s">
        <v>239</v>
      </c>
    </row>
    <row r="383" spans="1:2" x14ac:dyDescent="0.2">
      <c r="A383" t="s">
        <v>862</v>
      </c>
      <c r="B383" t="s">
        <v>863</v>
      </c>
    </row>
    <row r="384" spans="1:2" x14ac:dyDescent="0.2">
      <c r="A384" t="s">
        <v>2158</v>
      </c>
      <c r="B384" t="s">
        <v>863</v>
      </c>
    </row>
    <row r="385" spans="1:2" x14ac:dyDescent="0.2">
      <c r="A385" t="s">
        <v>3150</v>
      </c>
      <c r="B385" t="s">
        <v>394</v>
      </c>
    </row>
    <row r="386" spans="1:2" x14ac:dyDescent="0.2">
      <c r="A386" t="s">
        <v>393</v>
      </c>
      <c r="B386" t="s">
        <v>394</v>
      </c>
    </row>
    <row r="387" spans="1:2" x14ac:dyDescent="0.2">
      <c r="A387" t="s">
        <v>918</v>
      </c>
      <c r="B387" t="s">
        <v>394</v>
      </c>
    </row>
    <row r="388" spans="1:2" x14ac:dyDescent="0.2">
      <c r="A388" t="s">
        <v>986</v>
      </c>
      <c r="B388" t="s">
        <v>394</v>
      </c>
    </row>
    <row r="389" spans="1:2" x14ac:dyDescent="0.2">
      <c r="A389" t="s">
        <v>1575</v>
      </c>
      <c r="B389" t="s">
        <v>394</v>
      </c>
    </row>
    <row r="390" spans="1:2" x14ac:dyDescent="0.2">
      <c r="A390" t="s">
        <v>1594</v>
      </c>
      <c r="B390" t="s">
        <v>394</v>
      </c>
    </row>
    <row r="391" spans="1:2" x14ac:dyDescent="0.2">
      <c r="A391" t="s">
        <v>3247</v>
      </c>
      <c r="B391" t="s">
        <v>394</v>
      </c>
    </row>
    <row r="392" spans="1:2" x14ac:dyDescent="0.2">
      <c r="A392" t="s">
        <v>3248</v>
      </c>
      <c r="B392" t="s">
        <v>394</v>
      </c>
    </row>
    <row r="393" spans="1:2" x14ac:dyDescent="0.2">
      <c r="A393" t="s">
        <v>3250</v>
      </c>
      <c r="B393" t="s">
        <v>394</v>
      </c>
    </row>
    <row r="394" spans="1:2" x14ac:dyDescent="0.2">
      <c r="A394" t="s">
        <v>2347</v>
      </c>
      <c r="B394" t="s">
        <v>2348</v>
      </c>
    </row>
    <row r="395" spans="1:2" x14ac:dyDescent="0.2">
      <c r="A395" t="s">
        <v>911</v>
      </c>
      <c r="B395" t="s">
        <v>912</v>
      </c>
    </row>
    <row r="396" spans="1:2" x14ac:dyDescent="0.2">
      <c r="A396" t="s">
        <v>1322</v>
      </c>
      <c r="B396" t="s">
        <v>1323</v>
      </c>
    </row>
    <row r="397" spans="1:2" x14ac:dyDescent="0.2">
      <c r="A397" t="s">
        <v>3465</v>
      </c>
      <c r="B397" t="s">
        <v>3466</v>
      </c>
    </row>
    <row r="398" spans="1:2" x14ac:dyDescent="0.2">
      <c r="A398" t="s">
        <v>1493</v>
      </c>
      <c r="B398" t="s">
        <v>1494</v>
      </c>
    </row>
    <row r="399" spans="1:2" x14ac:dyDescent="0.2">
      <c r="A399" t="s">
        <v>644</v>
      </c>
      <c r="B399" t="s">
        <v>584</v>
      </c>
    </row>
    <row r="400" spans="1:2" x14ac:dyDescent="0.2">
      <c r="A400" t="s">
        <v>788</v>
      </c>
      <c r="B400" t="s">
        <v>584</v>
      </c>
    </row>
    <row r="401" spans="1:2" x14ac:dyDescent="0.2">
      <c r="A401" t="s">
        <v>867</v>
      </c>
      <c r="B401" t="s">
        <v>584</v>
      </c>
    </row>
    <row r="402" spans="1:2" x14ac:dyDescent="0.2">
      <c r="A402" t="s">
        <v>1082</v>
      </c>
      <c r="B402" t="s">
        <v>584</v>
      </c>
    </row>
    <row r="403" spans="1:2" x14ac:dyDescent="0.2">
      <c r="A403" t="s">
        <v>1616</v>
      </c>
      <c r="B403" t="s">
        <v>584</v>
      </c>
    </row>
    <row r="404" spans="1:2" x14ac:dyDescent="0.2">
      <c r="A404" t="s">
        <v>1648</v>
      </c>
      <c r="B404" t="s">
        <v>584</v>
      </c>
    </row>
    <row r="405" spans="1:2" x14ac:dyDescent="0.2">
      <c r="A405" t="s">
        <v>2125</v>
      </c>
      <c r="B405" t="s">
        <v>584</v>
      </c>
    </row>
    <row r="406" spans="1:2" x14ac:dyDescent="0.2">
      <c r="A406" t="s">
        <v>2489</v>
      </c>
      <c r="B406" t="s">
        <v>584</v>
      </c>
    </row>
    <row r="407" spans="1:2" x14ac:dyDescent="0.2">
      <c r="A407" t="s">
        <v>2611</v>
      </c>
      <c r="B407" t="s">
        <v>584</v>
      </c>
    </row>
    <row r="408" spans="1:2" x14ac:dyDescent="0.2">
      <c r="A408" t="s">
        <v>794</v>
      </c>
      <c r="B408" t="s">
        <v>584</v>
      </c>
    </row>
    <row r="409" spans="1:2" x14ac:dyDescent="0.2">
      <c r="A409" t="s">
        <v>583</v>
      </c>
      <c r="B409" t="s">
        <v>584</v>
      </c>
    </row>
    <row r="410" spans="1:2" x14ac:dyDescent="0.2">
      <c r="A410" t="s">
        <v>1094</v>
      </c>
      <c r="B410" t="s">
        <v>584</v>
      </c>
    </row>
    <row r="411" spans="1:2" x14ac:dyDescent="0.2">
      <c r="A411" t="s">
        <v>1353</v>
      </c>
      <c r="B411" t="s">
        <v>584</v>
      </c>
    </row>
    <row r="412" spans="1:2" x14ac:dyDescent="0.2">
      <c r="A412" t="s">
        <v>1899</v>
      </c>
      <c r="B412" t="s">
        <v>584</v>
      </c>
    </row>
    <row r="413" spans="1:2" x14ac:dyDescent="0.2">
      <c r="A413" t="s">
        <v>2998</v>
      </c>
      <c r="B413" t="s">
        <v>584</v>
      </c>
    </row>
    <row r="414" spans="1:2" x14ac:dyDescent="0.2">
      <c r="A414" t="s">
        <v>3035</v>
      </c>
      <c r="B414" t="s">
        <v>584</v>
      </c>
    </row>
    <row r="415" spans="1:2" x14ac:dyDescent="0.2">
      <c r="A415" t="s">
        <v>623</v>
      </c>
      <c r="B415" t="s">
        <v>624</v>
      </c>
    </row>
    <row r="416" spans="1:2" x14ac:dyDescent="0.2">
      <c r="A416" t="s">
        <v>959</v>
      </c>
      <c r="B416" t="s">
        <v>624</v>
      </c>
    </row>
    <row r="417" spans="1:2" x14ac:dyDescent="0.2">
      <c r="A417" t="s">
        <v>973</v>
      </c>
      <c r="B417" t="s">
        <v>624</v>
      </c>
    </row>
    <row r="418" spans="1:2" x14ac:dyDescent="0.2">
      <c r="A418" t="s">
        <v>1539</v>
      </c>
      <c r="B418" t="s">
        <v>624</v>
      </c>
    </row>
    <row r="419" spans="1:2" x14ac:dyDescent="0.2">
      <c r="A419" t="s">
        <v>1218</v>
      </c>
      <c r="B419" t="s">
        <v>624</v>
      </c>
    </row>
    <row r="420" spans="1:2" x14ac:dyDescent="0.2">
      <c r="A420" t="s">
        <v>2084</v>
      </c>
      <c r="B420" t="s">
        <v>624</v>
      </c>
    </row>
    <row r="421" spans="1:2" x14ac:dyDescent="0.2">
      <c r="A421" t="s">
        <v>1388</v>
      </c>
      <c r="B421" t="s">
        <v>1389</v>
      </c>
    </row>
    <row r="422" spans="1:2" x14ac:dyDescent="0.2">
      <c r="A422" t="s">
        <v>1837</v>
      </c>
      <c r="B422" t="s">
        <v>1389</v>
      </c>
    </row>
    <row r="423" spans="1:2" x14ac:dyDescent="0.2">
      <c r="A423" t="s">
        <v>2065</v>
      </c>
      <c r="B423" t="s">
        <v>1389</v>
      </c>
    </row>
    <row r="424" spans="1:2" x14ac:dyDescent="0.2">
      <c r="A424" t="s">
        <v>2364</v>
      </c>
      <c r="B424" t="s">
        <v>1389</v>
      </c>
    </row>
    <row r="425" spans="1:2" x14ac:dyDescent="0.2">
      <c r="A425" t="s">
        <v>1767</v>
      </c>
      <c r="B425" t="s">
        <v>572</v>
      </c>
    </row>
    <row r="426" spans="1:2" x14ac:dyDescent="0.2">
      <c r="A426" t="s">
        <v>571</v>
      </c>
      <c r="B426" t="s">
        <v>572</v>
      </c>
    </row>
    <row r="427" spans="1:2" x14ac:dyDescent="0.2">
      <c r="A427" t="s">
        <v>2066</v>
      </c>
      <c r="B427" t="s">
        <v>572</v>
      </c>
    </row>
    <row r="428" spans="1:2" x14ac:dyDescent="0.2">
      <c r="A428" t="s">
        <v>2183</v>
      </c>
      <c r="B428" t="s">
        <v>572</v>
      </c>
    </row>
    <row r="429" spans="1:2" x14ac:dyDescent="0.2">
      <c r="A429" t="s">
        <v>2405</v>
      </c>
      <c r="B429" t="s">
        <v>572</v>
      </c>
    </row>
    <row r="430" spans="1:2" x14ac:dyDescent="0.2">
      <c r="A430" t="s">
        <v>2469</v>
      </c>
      <c r="B430" t="s">
        <v>572</v>
      </c>
    </row>
    <row r="431" spans="1:2" x14ac:dyDescent="0.2">
      <c r="A431" t="s">
        <v>2508</v>
      </c>
      <c r="B431" t="s">
        <v>572</v>
      </c>
    </row>
    <row r="432" spans="1:2" x14ac:dyDescent="0.2">
      <c r="A432" t="s">
        <v>2536</v>
      </c>
      <c r="B432" t="s">
        <v>572</v>
      </c>
    </row>
    <row r="433" spans="1:2" x14ac:dyDescent="0.2">
      <c r="A433" t="s">
        <v>2773</v>
      </c>
      <c r="B433" t="s">
        <v>572</v>
      </c>
    </row>
    <row r="434" spans="1:2" x14ac:dyDescent="0.2">
      <c r="A434" t="s">
        <v>2794</v>
      </c>
      <c r="B434" t="s">
        <v>572</v>
      </c>
    </row>
    <row r="435" spans="1:2" x14ac:dyDescent="0.2">
      <c r="A435" t="s">
        <v>2795</v>
      </c>
      <c r="B435" t="s">
        <v>572</v>
      </c>
    </row>
    <row r="436" spans="1:2" x14ac:dyDescent="0.2">
      <c r="A436" t="s">
        <v>2862</v>
      </c>
      <c r="B436" t="s">
        <v>572</v>
      </c>
    </row>
    <row r="437" spans="1:2" x14ac:dyDescent="0.2">
      <c r="A437" t="s">
        <v>2894</v>
      </c>
      <c r="B437" t="s">
        <v>572</v>
      </c>
    </row>
    <row r="438" spans="1:2" x14ac:dyDescent="0.2">
      <c r="A438" t="s">
        <v>2952</v>
      </c>
      <c r="B438" t="s">
        <v>572</v>
      </c>
    </row>
    <row r="439" spans="1:2" x14ac:dyDescent="0.2">
      <c r="A439" t="s">
        <v>19</v>
      </c>
      <c r="B439" t="s">
        <v>20</v>
      </c>
    </row>
    <row r="440" spans="1:2" x14ac:dyDescent="0.2">
      <c r="A440" t="s">
        <v>3400</v>
      </c>
      <c r="B440" t="s">
        <v>20</v>
      </c>
    </row>
    <row r="441" spans="1:2" x14ac:dyDescent="0.2">
      <c r="A441" t="s">
        <v>513</v>
      </c>
      <c r="B441" t="s">
        <v>20</v>
      </c>
    </row>
    <row r="442" spans="1:2" x14ac:dyDescent="0.2">
      <c r="A442" t="s">
        <v>631</v>
      </c>
      <c r="B442" t="s">
        <v>20</v>
      </c>
    </row>
    <row r="443" spans="1:2" x14ac:dyDescent="0.2">
      <c r="A443" t="s">
        <v>643</v>
      </c>
      <c r="B443" t="s">
        <v>20</v>
      </c>
    </row>
    <row r="444" spans="1:2" x14ac:dyDescent="0.2">
      <c r="A444" t="s">
        <v>1417</v>
      </c>
      <c r="B444" t="s">
        <v>20</v>
      </c>
    </row>
    <row r="445" spans="1:2" x14ac:dyDescent="0.2">
      <c r="A445" t="s">
        <v>1449</v>
      </c>
      <c r="B445" t="s">
        <v>20</v>
      </c>
    </row>
    <row r="446" spans="1:2" x14ac:dyDescent="0.2">
      <c r="A446" t="s">
        <v>1600</v>
      </c>
      <c r="B446" t="s">
        <v>20</v>
      </c>
    </row>
    <row r="447" spans="1:2" x14ac:dyDescent="0.2">
      <c r="A447" t="s">
        <v>1695</v>
      </c>
      <c r="B447" t="s">
        <v>20</v>
      </c>
    </row>
    <row r="448" spans="1:2" x14ac:dyDescent="0.2">
      <c r="A448" t="s">
        <v>2377</v>
      </c>
      <c r="B448" t="s">
        <v>20</v>
      </c>
    </row>
    <row r="449" spans="1:2" x14ac:dyDescent="0.2">
      <c r="A449" t="s">
        <v>2881</v>
      </c>
      <c r="B449" t="s">
        <v>20</v>
      </c>
    </row>
    <row r="450" spans="1:2" x14ac:dyDescent="0.2">
      <c r="A450" t="s">
        <v>3277</v>
      </c>
      <c r="B450" t="s">
        <v>824</v>
      </c>
    </row>
    <row r="451" spans="1:2" x14ac:dyDescent="0.2">
      <c r="A451" t="s">
        <v>3303</v>
      </c>
      <c r="B451" t="s">
        <v>824</v>
      </c>
    </row>
    <row r="452" spans="1:2" x14ac:dyDescent="0.2">
      <c r="A452" t="s">
        <v>823</v>
      </c>
      <c r="B452" t="s">
        <v>824</v>
      </c>
    </row>
    <row r="453" spans="1:2" x14ac:dyDescent="0.2">
      <c r="A453" t="s">
        <v>871</v>
      </c>
      <c r="B453" t="s">
        <v>824</v>
      </c>
    </row>
    <row r="454" spans="1:2" x14ac:dyDescent="0.2">
      <c r="A454" t="s">
        <v>896</v>
      </c>
      <c r="B454" t="s">
        <v>824</v>
      </c>
    </row>
    <row r="455" spans="1:2" x14ac:dyDescent="0.2">
      <c r="A455" t="s">
        <v>958</v>
      </c>
      <c r="B455" t="s">
        <v>824</v>
      </c>
    </row>
    <row r="456" spans="1:2" x14ac:dyDescent="0.2">
      <c r="A456" t="s">
        <v>1167</v>
      </c>
      <c r="B456" t="s">
        <v>824</v>
      </c>
    </row>
    <row r="457" spans="1:2" x14ac:dyDescent="0.2">
      <c r="A457" t="s">
        <v>1623</v>
      </c>
      <c r="B457" t="s">
        <v>824</v>
      </c>
    </row>
    <row r="458" spans="1:2" x14ac:dyDescent="0.2">
      <c r="A458" t="s">
        <v>2764</v>
      </c>
      <c r="B458" t="s">
        <v>824</v>
      </c>
    </row>
    <row r="459" spans="1:2" x14ac:dyDescent="0.2">
      <c r="A459" t="s">
        <v>3019</v>
      </c>
      <c r="B459" t="s">
        <v>824</v>
      </c>
    </row>
    <row r="460" spans="1:2" x14ac:dyDescent="0.2">
      <c r="A460" t="s">
        <v>2898</v>
      </c>
      <c r="B460" t="s">
        <v>2899</v>
      </c>
    </row>
    <row r="461" spans="1:2" x14ac:dyDescent="0.2">
      <c r="A461" t="s">
        <v>2516</v>
      </c>
      <c r="B461" t="s">
        <v>479</v>
      </c>
    </row>
    <row r="462" spans="1:2" x14ac:dyDescent="0.2">
      <c r="A462" t="s">
        <v>3470</v>
      </c>
      <c r="B462" t="s">
        <v>479</v>
      </c>
    </row>
    <row r="463" spans="1:2" x14ac:dyDescent="0.2">
      <c r="A463" t="s">
        <v>478</v>
      </c>
      <c r="B463" t="s">
        <v>479</v>
      </c>
    </row>
    <row r="464" spans="1:2" x14ac:dyDescent="0.2">
      <c r="A464" t="s">
        <v>480</v>
      </c>
      <c r="B464" t="s">
        <v>479</v>
      </c>
    </row>
    <row r="465" spans="1:2" x14ac:dyDescent="0.2">
      <c r="A465" t="s">
        <v>510</v>
      </c>
      <c r="B465" t="s">
        <v>479</v>
      </c>
    </row>
    <row r="466" spans="1:2" x14ac:dyDescent="0.2">
      <c r="A466" t="s">
        <v>511</v>
      </c>
      <c r="B466" t="s">
        <v>479</v>
      </c>
    </row>
    <row r="467" spans="1:2" x14ac:dyDescent="0.2">
      <c r="A467" t="s">
        <v>541</v>
      </c>
      <c r="B467" t="s">
        <v>479</v>
      </c>
    </row>
    <row r="468" spans="1:2" x14ac:dyDescent="0.2">
      <c r="A468" t="s">
        <v>633</v>
      </c>
      <c r="B468" t="s">
        <v>479</v>
      </c>
    </row>
    <row r="469" spans="1:2" x14ac:dyDescent="0.2">
      <c r="A469" t="s">
        <v>638</v>
      </c>
      <c r="B469" t="s">
        <v>479</v>
      </c>
    </row>
    <row r="470" spans="1:2" x14ac:dyDescent="0.2">
      <c r="A470" t="s">
        <v>696</v>
      </c>
      <c r="B470" t="s">
        <v>479</v>
      </c>
    </row>
    <row r="471" spans="1:2" x14ac:dyDescent="0.2">
      <c r="A471" t="s">
        <v>737</v>
      </c>
      <c r="B471" t="s">
        <v>479</v>
      </c>
    </row>
    <row r="472" spans="1:2" x14ac:dyDescent="0.2">
      <c r="A472" t="s">
        <v>757</v>
      </c>
      <c r="B472" t="s">
        <v>479</v>
      </c>
    </row>
    <row r="473" spans="1:2" x14ac:dyDescent="0.2">
      <c r="A473" t="s">
        <v>829</v>
      </c>
      <c r="B473" t="s">
        <v>479</v>
      </c>
    </row>
    <row r="474" spans="1:2" x14ac:dyDescent="0.2">
      <c r="A474" t="s">
        <v>989</v>
      </c>
      <c r="B474" t="s">
        <v>479</v>
      </c>
    </row>
    <row r="475" spans="1:2" x14ac:dyDescent="0.2">
      <c r="A475" t="s">
        <v>1057</v>
      </c>
      <c r="B475" t="s">
        <v>479</v>
      </c>
    </row>
    <row r="476" spans="1:2" x14ac:dyDescent="0.2">
      <c r="A476" t="s">
        <v>1229</v>
      </c>
      <c r="B476" t="s">
        <v>479</v>
      </c>
    </row>
    <row r="477" spans="1:2" x14ac:dyDescent="0.2">
      <c r="A477" t="s">
        <v>1422</v>
      </c>
      <c r="B477" t="s">
        <v>479</v>
      </c>
    </row>
    <row r="478" spans="1:2" x14ac:dyDescent="0.2">
      <c r="A478" t="s">
        <v>1965</v>
      </c>
      <c r="B478" t="s">
        <v>479</v>
      </c>
    </row>
    <row r="479" spans="1:2" x14ac:dyDescent="0.2">
      <c r="A479" t="s">
        <v>2265</v>
      </c>
      <c r="B479" t="s">
        <v>479</v>
      </c>
    </row>
    <row r="480" spans="1:2" x14ac:dyDescent="0.2">
      <c r="A480" t="s">
        <v>2278</v>
      </c>
      <c r="B480" t="s">
        <v>479</v>
      </c>
    </row>
    <row r="481" spans="1:2" x14ac:dyDescent="0.2">
      <c r="A481" t="s">
        <v>2303</v>
      </c>
      <c r="B481" t="s">
        <v>479</v>
      </c>
    </row>
    <row r="482" spans="1:2" x14ac:dyDescent="0.2">
      <c r="A482" t="s">
        <v>2304</v>
      </c>
      <c r="B482" t="s">
        <v>479</v>
      </c>
    </row>
    <row r="483" spans="1:2" x14ac:dyDescent="0.2">
      <c r="A483" t="s">
        <v>2330</v>
      </c>
      <c r="B483" t="s">
        <v>479</v>
      </c>
    </row>
    <row r="484" spans="1:2" x14ac:dyDescent="0.2">
      <c r="A484" t="s">
        <v>2407</v>
      </c>
      <c r="B484" t="s">
        <v>479</v>
      </c>
    </row>
    <row r="485" spans="1:2" x14ac:dyDescent="0.2">
      <c r="A485" t="s">
        <v>2517</v>
      </c>
      <c r="B485" t="s">
        <v>479</v>
      </c>
    </row>
    <row r="486" spans="1:2" x14ac:dyDescent="0.2">
      <c r="A486" t="s">
        <v>2843</v>
      </c>
      <c r="B486" t="s">
        <v>479</v>
      </c>
    </row>
    <row r="487" spans="1:2" x14ac:dyDescent="0.2">
      <c r="A487" t="s">
        <v>2915</v>
      </c>
      <c r="B487" t="s">
        <v>479</v>
      </c>
    </row>
    <row r="488" spans="1:2" x14ac:dyDescent="0.2">
      <c r="A488" t="s">
        <v>2698</v>
      </c>
      <c r="B488" t="s">
        <v>2699</v>
      </c>
    </row>
    <row r="489" spans="1:2" x14ac:dyDescent="0.2">
      <c r="A489" t="s">
        <v>2604</v>
      </c>
      <c r="B489" t="s">
        <v>2605</v>
      </c>
    </row>
    <row r="490" spans="1:2" x14ac:dyDescent="0.2">
      <c r="A490" t="s">
        <v>2541</v>
      </c>
      <c r="B490" t="s">
        <v>2542</v>
      </c>
    </row>
    <row r="491" spans="1:2" x14ac:dyDescent="0.2">
      <c r="A491" t="s">
        <v>2547</v>
      </c>
      <c r="B491" t="s">
        <v>2542</v>
      </c>
    </row>
    <row r="492" spans="1:2" x14ac:dyDescent="0.2">
      <c r="A492" t="s">
        <v>2623</v>
      </c>
      <c r="B492" t="s">
        <v>2542</v>
      </c>
    </row>
    <row r="493" spans="1:2" x14ac:dyDescent="0.2">
      <c r="A493" t="s">
        <v>2937</v>
      </c>
      <c r="B493" t="s">
        <v>2542</v>
      </c>
    </row>
    <row r="494" spans="1:2" x14ac:dyDescent="0.2">
      <c r="A494" t="s">
        <v>3040</v>
      </c>
      <c r="B494" t="s">
        <v>2542</v>
      </c>
    </row>
    <row r="495" spans="1:2" x14ac:dyDescent="0.2">
      <c r="A495" t="s">
        <v>1363</v>
      </c>
      <c r="B495" t="s">
        <v>11</v>
      </c>
    </row>
    <row r="496" spans="1:2" x14ac:dyDescent="0.2">
      <c r="A496" t="s">
        <v>10</v>
      </c>
      <c r="B496" t="s">
        <v>11</v>
      </c>
    </row>
    <row r="497" spans="1:2" x14ac:dyDescent="0.2">
      <c r="A497" t="s">
        <v>825</v>
      </c>
      <c r="B497" t="s">
        <v>11</v>
      </c>
    </row>
    <row r="498" spans="1:2" x14ac:dyDescent="0.2">
      <c r="A498" t="s">
        <v>1654</v>
      </c>
      <c r="B498" t="s">
        <v>11</v>
      </c>
    </row>
    <row r="499" spans="1:2" x14ac:dyDescent="0.2">
      <c r="A499" t="s">
        <v>1730</v>
      </c>
      <c r="B499" t="s">
        <v>11</v>
      </c>
    </row>
    <row r="500" spans="1:2" x14ac:dyDescent="0.2">
      <c r="A500" t="s">
        <v>1740</v>
      </c>
      <c r="B500" t="s">
        <v>11</v>
      </c>
    </row>
    <row r="501" spans="1:2" x14ac:dyDescent="0.2">
      <c r="A501" t="s">
        <v>2374</v>
      </c>
      <c r="B501" t="s">
        <v>11</v>
      </c>
    </row>
    <row r="502" spans="1:2" x14ac:dyDescent="0.2">
      <c r="A502" t="s">
        <v>2799</v>
      </c>
      <c r="B502" t="s">
        <v>11</v>
      </c>
    </row>
    <row r="503" spans="1:2" x14ac:dyDescent="0.2">
      <c r="A503" t="s">
        <v>3115</v>
      </c>
      <c r="B503" t="s">
        <v>11</v>
      </c>
    </row>
    <row r="504" spans="1:2" x14ac:dyDescent="0.2">
      <c r="A504" t="s">
        <v>3309</v>
      </c>
      <c r="B504" t="s">
        <v>440</v>
      </c>
    </row>
    <row r="505" spans="1:2" x14ac:dyDescent="0.2">
      <c r="A505" t="s">
        <v>3377</v>
      </c>
      <c r="B505" t="s">
        <v>440</v>
      </c>
    </row>
    <row r="506" spans="1:2" x14ac:dyDescent="0.2">
      <c r="A506" t="s">
        <v>1129</v>
      </c>
      <c r="B506" t="s">
        <v>440</v>
      </c>
    </row>
    <row r="507" spans="1:2" x14ac:dyDescent="0.2">
      <c r="A507" t="s">
        <v>439</v>
      </c>
      <c r="B507" t="s">
        <v>440</v>
      </c>
    </row>
    <row r="508" spans="1:2" x14ac:dyDescent="0.2">
      <c r="A508" t="s">
        <v>581</v>
      </c>
      <c r="B508" t="s">
        <v>440</v>
      </c>
    </row>
    <row r="509" spans="1:2" x14ac:dyDescent="0.2">
      <c r="A509" t="s">
        <v>873</v>
      </c>
      <c r="B509" t="s">
        <v>440</v>
      </c>
    </row>
    <row r="510" spans="1:2" x14ac:dyDescent="0.2">
      <c r="A510" t="s">
        <v>898</v>
      </c>
      <c r="B510" t="s">
        <v>440</v>
      </c>
    </row>
    <row r="511" spans="1:2" x14ac:dyDescent="0.2">
      <c r="A511" t="s">
        <v>1181</v>
      </c>
      <c r="B511" t="s">
        <v>440</v>
      </c>
    </row>
    <row r="512" spans="1:2" x14ac:dyDescent="0.2">
      <c r="A512" t="s">
        <v>1505</v>
      </c>
      <c r="B512" t="s">
        <v>440</v>
      </c>
    </row>
    <row r="513" spans="1:2" x14ac:dyDescent="0.2">
      <c r="A513" t="s">
        <v>1513</v>
      </c>
      <c r="B513" t="s">
        <v>440</v>
      </c>
    </row>
    <row r="514" spans="1:2" x14ac:dyDescent="0.2">
      <c r="A514" t="s">
        <v>1516</v>
      </c>
      <c r="B514" t="s">
        <v>440</v>
      </c>
    </row>
    <row r="515" spans="1:2" x14ac:dyDescent="0.2">
      <c r="A515" t="s">
        <v>1835</v>
      </c>
      <c r="B515" t="s">
        <v>440</v>
      </c>
    </row>
    <row r="516" spans="1:2" x14ac:dyDescent="0.2">
      <c r="A516" t="s">
        <v>1892</v>
      </c>
      <c r="B516" t="s">
        <v>440</v>
      </c>
    </row>
    <row r="517" spans="1:2" x14ac:dyDescent="0.2">
      <c r="A517" t="s">
        <v>2231</v>
      </c>
      <c r="B517" t="s">
        <v>440</v>
      </c>
    </row>
    <row r="518" spans="1:2" x14ac:dyDescent="0.2">
      <c r="A518" t="s">
        <v>2268</v>
      </c>
      <c r="B518" t="s">
        <v>440</v>
      </c>
    </row>
    <row r="519" spans="1:2" x14ac:dyDescent="0.2">
      <c r="A519" t="s">
        <v>2297</v>
      </c>
      <c r="B519" t="s">
        <v>440</v>
      </c>
    </row>
    <row r="520" spans="1:2" x14ac:dyDescent="0.2">
      <c r="A520" t="s">
        <v>2395</v>
      </c>
      <c r="B520" t="s">
        <v>440</v>
      </c>
    </row>
    <row r="521" spans="1:2" x14ac:dyDescent="0.2">
      <c r="A521" t="s">
        <v>3145</v>
      </c>
      <c r="B521" t="s">
        <v>440</v>
      </c>
    </row>
    <row r="522" spans="1:2" x14ac:dyDescent="0.2">
      <c r="A522" t="s">
        <v>1615</v>
      </c>
      <c r="B522" t="s">
        <v>149</v>
      </c>
    </row>
    <row r="523" spans="1:2" x14ac:dyDescent="0.2">
      <c r="A523" t="s">
        <v>2305</v>
      </c>
      <c r="B523" t="s">
        <v>149</v>
      </c>
    </row>
    <row r="524" spans="1:2" x14ac:dyDescent="0.2">
      <c r="A524" t="s">
        <v>148</v>
      </c>
      <c r="B524" t="s">
        <v>149</v>
      </c>
    </row>
    <row r="525" spans="1:2" x14ac:dyDescent="0.2">
      <c r="A525" t="s">
        <v>268</v>
      </c>
      <c r="B525" t="s">
        <v>149</v>
      </c>
    </row>
    <row r="526" spans="1:2" x14ac:dyDescent="0.2">
      <c r="A526" t="s">
        <v>1607</v>
      </c>
      <c r="B526" t="s">
        <v>149</v>
      </c>
    </row>
    <row r="527" spans="1:2" x14ac:dyDescent="0.2">
      <c r="A527" t="s">
        <v>1611</v>
      </c>
      <c r="B527" t="s">
        <v>149</v>
      </c>
    </row>
    <row r="528" spans="1:2" x14ac:dyDescent="0.2">
      <c r="A528" t="s">
        <v>2292</v>
      </c>
      <c r="B528" t="s">
        <v>149</v>
      </c>
    </row>
    <row r="529" spans="1:2" x14ac:dyDescent="0.2">
      <c r="A529" t="s">
        <v>277</v>
      </c>
      <c r="B529" t="s">
        <v>278</v>
      </c>
    </row>
    <row r="530" spans="1:2" x14ac:dyDescent="0.2">
      <c r="A530" t="s">
        <v>304</v>
      </c>
      <c r="B530" t="s">
        <v>278</v>
      </c>
    </row>
    <row r="531" spans="1:2" x14ac:dyDescent="0.2">
      <c r="A531" t="s">
        <v>518</v>
      </c>
      <c r="B531" t="s">
        <v>278</v>
      </c>
    </row>
    <row r="532" spans="1:2" x14ac:dyDescent="0.2">
      <c r="A532" t="s">
        <v>1020</v>
      </c>
      <c r="B532" t="s">
        <v>278</v>
      </c>
    </row>
    <row r="533" spans="1:2" x14ac:dyDescent="0.2">
      <c r="A533" t="s">
        <v>1240</v>
      </c>
      <c r="B533" t="s">
        <v>278</v>
      </c>
    </row>
    <row r="534" spans="1:2" x14ac:dyDescent="0.2">
      <c r="A534" t="s">
        <v>1354</v>
      </c>
      <c r="B534" t="s">
        <v>278</v>
      </c>
    </row>
    <row r="535" spans="1:2" x14ac:dyDescent="0.2">
      <c r="A535" t="s">
        <v>1665</v>
      </c>
      <c r="B535" t="s">
        <v>278</v>
      </c>
    </row>
    <row r="536" spans="1:2" x14ac:dyDescent="0.2">
      <c r="A536" t="s">
        <v>1666</v>
      </c>
      <c r="B536" t="s">
        <v>278</v>
      </c>
    </row>
    <row r="537" spans="1:2" x14ac:dyDescent="0.2">
      <c r="A537" t="s">
        <v>1755</v>
      </c>
      <c r="B537" t="s">
        <v>278</v>
      </c>
    </row>
    <row r="538" spans="1:2" x14ac:dyDescent="0.2">
      <c r="A538" t="s">
        <v>1789</v>
      </c>
      <c r="B538" t="s">
        <v>278</v>
      </c>
    </row>
    <row r="539" spans="1:2" x14ac:dyDescent="0.2">
      <c r="A539" t="s">
        <v>1921</v>
      </c>
      <c r="B539" t="s">
        <v>278</v>
      </c>
    </row>
    <row r="540" spans="1:2" x14ac:dyDescent="0.2">
      <c r="A540" t="s">
        <v>1950</v>
      </c>
      <c r="B540" t="s">
        <v>278</v>
      </c>
    </row>
    <row r="541" spans="1:2" x14ac:dyDescent="0.2">
      <c r="A541" t="s">
        <v>2055</v>
      </c>
      <c r="B541" t="s">
        <v>278</v>
      </c>
    </row>
    <row r="542" spans="1:2" x14ac:dyDescent="0.2">
      <c r="A542" t="s">
        <v>2375</v>
      </c>
      <c r="B542" t="s">
        <v>278</v>
      </c>
    </row>
    <row r="543" spans="1:2" x14ac:dyDescent="0.2">
      <c r="A543" t="s">
        <v>2423</v>
      </c>
      <c r="B543" t="s">
        <v>278</v>
      </c>
    </row>
    <row r="544" spans="1:2" x14ac:dyDescent="0.2">
      <c r="A544" t="s">
        <v>2687</v>
      </c>
      <c r="B544" t="s">
        <v>278</v>
      </c>
    </row>
    <row r="545" spans="1:2" x14ac:dyDescent="0.2">
      <c r="A545" t="s">
        <v>3463</v>
      </c>
      <c r="B545" t="s">
        <v>278</v>
      </c>
    </row>
    <row r="546" spans="1:2" x14ac:dyDescent="0.2">
      <c r="A546" t="s">
        <v>2165</v>
      </c>
      <c r="B546" t="s">
        <v>278</v>
      </c>
    </row>
    <row r="547" spans="1:2" x14ac:dyDescent="0.2">
      <c r="A547" t="s">
        <v>2600</v>
      </c>
      <c r="B547" t="s">
        <v>278</v>
      </c>
    </row>
    <row r="548" spans="1:2" x14ac:dyDescent="0.2">
      <c r="A548" t="s">
        <v>330</v>
      </c>
      <c r="B548" t="s">
        <v>331</v>
      </c>
    </row>
    <row r="549" spans="1:2" x14ac:dyDescent="0.2">
      <c r="A549" t="s">
        <v>485</v>
      </c>
      <c r="B549" t="s">
        <v>331</v>
      </c>
    </row>
    <row r="550" spans="1:2" x14ac:dyDescent="0.2">
      <c r="A550" t="s">
        <v>486</v>
      </c>
      <c r="B550" t="s">
        <v>331</v>
      </c>
    </row>
    <row r="551" spans="1:2" x14ac:dyDescent="0.2">
      <c r="A551" t="s">
        <v>613</v>
      </c>
      <c r="B551" t="s">
        <v>331</v>
      </c>
    </row>
    <row r="552" spans="1:2" x14ac:dyDescent="0.2">
      <c r="A552" t="s">
        <v>916</v>
      </c>
      <c r="B552" t="s">
        <v>331</v>
      </c>
    </row>
    <row r="553" spans="1:2" x14ac:dyDescent="0.2">
      <c r="A553" t="s">
        <v>992</v>
      </c>
      <c r="B553" t="s">
        <v>331</v>
      </c>
    </row>
    <row r="554" spans="1:2" x14ac:dyDescent="0.2">
      <c r="A554" t="s">
        <v>1026</v>
      </c>
      <c r="B554" t="s">
        <v>331</v>
      </c>
    </row>
    <row r="555" spans="1:2" x14ac:dyDescent="0.2">
      <c r="A555" t="s">
        <v>1214</v>
      </c>
      <c r="B555" t="s">
        <v>331</v>
      </c>
    </row>
    <row r="556" spans="1:2" x14ac:dyDescent="0.2">
      <c r="A556" t="s">
        <v>1403</v>
      </c>
      <c r="B556" t="s">
        <v>331</v>
      </c>
    </row>
    <row r="557" spans="1:2" x14ac:dyDescent="0.2">
      <c r="A557" t="s">
        <v>1652</v>
      </c>
      <c r="B557" t="s">
        <v>331</v>
      </c>
    </row>
    <row r="558" spans="1:2" x14ac:dyDescent="0.2">
      <c r="A558" t="s">
        <v>1931</v>
      </c>
      <c r="B558" t="s">
        <v>331</v>
      </c>
    </row>
    <row r="559" spans="1:2" x14ac:dyDescent="0.2">
      <c r="A559" t="s">
        <v>1979</v>
      </c>
      <c r="B559" t="s">
        <v>331</v>
      </c>
    </row>
    <row r="560" spans="1:2" x14ac:dyDescent="0.2">
      <c r="A560" t="s">
        <v>2056</v>
      </c>
      <c r="B560" t="s">
        <v>331</v>
      </c>
    </row>
    <row r="561" spans="1:2" x14ac:dyDescent="0.2">
      <c r="A561" t="s">
        <v>2241</v>
      </c>
      <c r="B561" t="s">
        <v>331</v>
      </c>
    </row>
    <row r="562" spans="1:2" x14ac:dyDescent="0.2">
      <c r="A562" t="s">
        <v>2271</v>
      </c>
      <c r="B562" t="s">
        <v>331</v>
      </c>
    </row>
    <row r="563" spans="1:2" x14ac:dyDescent="0.2">
      <c r="A563" t="s">
        <v>2670</v>
      </c>
      <c r="B563" t="s">
        <v>331</v>
      </c>
    </row>
    <row r="564" spans="1:2" x14ac:dyDescent="0.2">
      <c r="A564" t="s">
        <v>2813</v>
      </c>
      <c r="B564" t="s">
        <v>331</v>
      </c>
    </row>
    <row r="565" spans="1:2" x14ac:dyDescent="0.2">
      <c r="A565" t="s">
        <v>2895</v>
      </c>
      <c r="B565" t="s">
        <v>331</v>
      </c>
    </row>
    <row r="566" spans="1:2" x14ac:dyDescent="0.2">
      <c r="A566" t="s">
        <v>2897</v>
      </c>
      <c r="B566" t="s">
        <v>331</v>
      </c>
    </row>
    <row r="567" spans="1:2" x14ac:dyDescent="0.2">
      <c r="A567" t="s">
        <v>3141</v>
      </c>
      <c r="B567" t="s">
        <v>331</v>
      </c>
    </row>
    <row r="568" spans="1:2" x14ac:dyDescent="0.2">
      <c r="A568" t="s">
        <v>1037</v>
      </c>
      <c r="B568" t="s">
        <v>331</v>
      </c>
    </row>
    <row r="569" spans="1:2" x14ac:dyDescent="0.2">
      <c r="A569" t="s">
        <v>2283</v>
      </c>
      <c r="B569" t="s">
        <v>331</v>
      </c>
    </row>
    <row r="570" spans="1:2" x14ac:dyDescent="0.2">
      <c r="A570" t="s">
        <v>2359</v>
      </c>
      <c r="B570" t="s">
        <v>331</v>
      </c>
    </row>
    <row r="571" spans="1:2" x14ac:dyDescent="0.2">
      <c r="A571" t="s">
        <v>1641</v>
      </c>
      <c r="B571" t="s">
        <v>1642</v>
      </c>
    </row>
    <row r="572" spans="1:2" x14ac:dyDescent="0.2">
      <c r="A572" t="s">
        <v>2514</v>
      </c>
      <c r="B572" t="s">
        <v>1642</v>
      </c>
    </row>
    <row r="573" spans="1:2" x14ac:dyDescent="0.2">
      <c r="A573" t="s">
        <v>1152</v>
      </c>
      <c r="B573" t="s">
        <v>1153</v>
      </c>
    </row>
    <row r="574" spans="1:2" x14ac:dyDescent="0.2">
      <c r="A574" t="s">
        <v>2378</v>
      </c>
      <c r="B574" t="s">
        <v>1153</v>
      </c>
    </row>
    <row r="575" spans="1:2" x14ac:dyDescent="0.2">
      <c r="A575" t="s">
        <v>2725</v>
      </c>
      <c r="B575" t="s">
        <v>1153</v>
      </c>
    </row>
    <row r="576" spans="1:2" x14ac:dyDescent="0.2">
      <c r="A576" t="s">
        <v>2728</v>
      </c>
      <c r="B576" t="s">
        <v>1153</v>
      </c>
    </row>
    <row r="577" spans="1:2" x14ac:dyDescent="0.2">
      <c r="A577" t="s">
        <v>2800</v>
      </c>
      <c r="B577" t="s">
        <v>1153</v>
      </c>
    </row>
    <row r="578" spans="1:2" x14ac:dyDescent="0.2">
      <c r="A578" t="s">
        <v>3468</v>
      </c>
      <c r="B578" t="s">
        <v>3469</v>
      </c>
    </row>
    <row r="579" spans="1:2" x14ac:dyDescent="0.2">
      <c r="A579" t="s">
        <v>403</v>
      </c>
      <c r="B579" t="s">
        <v>404</v>
      </c>
    </row>
    <row r="580" spans="1:2" x14ac:dyDescent="0.2">
      <c r="A580" t="s">
        <v>1208</v>
      </c>
      <c r="B580" t="s">
        <v>1209</v>
      </c>
    </row>
    <row r="581" spans="1:2" x14ac:dyDescent="0.2">
      <c r="A581" t="s">
        <v>2439</v>
      </c>
      <c r="B581" t="s">
        <v>1209</v>
      </c>
    </row>
    <row r="582" spans="1:2" x14ac:dyDescent="0.2">
      <c r="A582" t="s">
        <v>1714</v>
      </c>
      <c r="B582" t="s">
        <v>1061</v>
      </c>
    </row>
    <row r="583" spans="1:2" x14ac:dyDescent="0.2">
      <c r="A583" t="s">
        <v>1060</v>
      </c>
      <c r="B583" t="s">
        <v>1061</v>
      </c>
    </row>
    <row r="584" spans="1:2" x14ac:dyDescent="0.2">
      <c r="A584" t="s">
        <v>1591</v>
      </c>
      <c r="B584" t="s">
        <v>1061</v>
      </c>
    </row>
    <row r="585" spans="1:2" x14ac:dyDescent="0.2">
      <c r="A585" t="s">
        <v>1942</v>
      </c>
      <c r="B585" t="s">
        <v>1061</v>
      </c>
    </row>
    <row r="586" spans="1:2" x14ac:dyDescent="0.2">
      <c r="A586" t="s">
        <v>2035</v>
      </c>
      <c r="B586" t="s">
        <v>1061</v>
      </c>
    </row>
    <row r="587" spans="1:2" x14ac:dyDescent="0.2">
      <c r="A587" t="s">
        <v>2036</v>
      </c>
      <c r="B587" t="s">
        <v>1061</v>
      </c>
    </row>
    <row r="588" spans="1:2" x14ac:dyDescent="0.2">
      <c r="A588" t="s">
        <v>2481</v>
      </c>
      <c r="B588" t="s">
        <v>1061</v>
      </c>
    </row>
    <row r="589" spans="1:2" x14ac:dyDescent="0.2">
      <c r="A589" t="s">
        <v>3203</v>
      </c>
      <c r="B589" t="s">
        <v>1061</v>
      </c>
    </row>
    <row r="590" spans="1:2" x14ac:dyDescent="0.2">
      <c r="A590" t="s">
        <v>915</v>
      </c>
      <c r="B590" t="s">
        <v>350</v>
      </c>
    </row>
    <row r="591" spans="1:2" x14ac:dyDescent="0.2">
      <c r="A591" t="s">
        <v>396</v>
      </c>
      <c r="B591" t="s">
        <v>350</v>
      </c>
    </row>
    <row r="592" spans="1:2" x14ac:dyDescent="0.2">
      <c r="A592" t="s">
        <v>1512</v>
      </c>
      <c r="B592" t="s">
        <v>350</v>
      </c>
    </row>
    <row r="593" spans="1:2" x14ac:dyDescent="0.2">
      <c r="A593" t="s">
        <v>349</v>
      </c>
      <c r="B593" t="s">
        <v>350</v>
      </c>
    </row>
    <row r="594" spans="1:2" x14ac:dyDescent="0.2">
      <c r="A594" t="s">
        <v>1472</v>
      </c>
      <c r="B594" t="s">
        <v>350</v>
      </c>
    </row>
    <row r="595" spans="1:2" x14ac:dyDescent="0.2">
      <c r="A595" t="s">
        <v>1886</v>
      </c>
      <c r="B595" t="s">
        <v>350</v>
      </c>
    </row>
    <row r="596" spans="1:2" x14ac:dyDescent="0.2">
      <c r="A596" t="s">
        <v>2312</v>
      </c>
      <c r="B596" t="s">
        <v>350</v>
      </c>
    </row>
    <row r="597" spans="1:2" x14ac:dyDescent="0.2">
      <c r="A597" t="s">
        <v>1760</v>
      </c>
      <c r="B597" t="s">
        <v>1761</v>
      </c>
    </row>
    <row r="598" spans="1:2" x14ac:dyDescent="0.2">
      <c r="A598" t="s">
        <v>3408</v>
      </c>
      <c r="B598" t="s">
        <v>1761</v>
      </c>
    </row>
    <row r="599" spans="1:2" x14ac:dyDescent="0.2">
      <c r="A599" t="s">
        <v>1244</v>
      </c>
      <c r="B599" t="s">
        <v>312</v>
      </c>
    </row>
    <row r="600" spans="1:2" x14ac:dyDescent="0.2">
      <c r="A600" t="s">
        <v>1887</v>
      </c>
      <c r="B600" t="s">
        <v>312</v>
      </c>
    </row>
    <row r="601" spans="1:2" x14ac:dyDescent="0.2">
      <c r="A601" t="s">
        <v>311</v>
      </c>
      <c r="B601" t="s">
        <v>312</v>
      </c>
    </row>
    <row r="602" spans="1:2" x14ac:dyDescent="0.2">
      <c r="A602" t="s">
        <v>474</v>
      </c>
      <c r="B602" t="s">
        <v>312</v>
      </c>
    </row>
    <row r="603" spans="1:2" x14ac:dyDescent="0.2">
      <c r="A603" t="s">
        <v>642</v>
      </c>
      <c r="B603" t="s">
        <v>312</v>
      </c>
    </row>
    <row r="604" spans="1:2" x14ac:dyDescent="0.2">
      <c r="A604" t="s">
        <v>1236</v>
      </c>
      <c r="B604" t="s">
        <v>312</v>
      </c>
    </row>
    <row r="605" spans="1:2" x14ac:dyDescent="0.2">
      <c r="A605" t="s">
        <v>1331</v>
      </c>
      <c r="B605" t="s">
        <v>312</v>
      </c>
    </row>
    <row r="606" spans="1:2" x14ac:dyDescent="0.2">
      <c r="A606" t="s">
        <v>1344</v>
      </c>
      <c r="B606" t="s">
        <v>312</v>
      </c>
    </row>
    <row r="607" spans="1:2" x14ac:dyDescent="0.2">
      <c r="A607" t="s">
        <v>1419</v>
      </c>
      <c r="B607" t="s">
        <v>312</v>
      </c>
    </row>
    <row r="608" spans="1:2" x14ac:dyDescent="0.2">
      <c r="A608" t="s">
        <v>1561</v>
      </c>
      <c r="B608" t="s">
        <v>312</v>
      </c>
    </row>
    <row r="609" spans="1:2" x14ac:dyDescent="0.2">
      <c r="A609" t="s">
        <v>1647</v>
      </c>
      <c r="B609" t="s">
        <v>312</v>
      </c>
    </row>
    <row r="610" spans="1:2" x14ac:dyDescent="0.2">
      <c r="A610" t="s">
        <v>1664</v>
      </c>
      <c r="B610" t="s">
        <v>312</v>
      </c>
    </row>
    <row r="611" spans="1:2" x14ac:dyDescent="0.2">
      <c r="A611" t="s">
        <v>1759</v>
      </c>
      <c r="B611" t="s">
        <v>312</v>
      </c>
    </row>
    <row r="612" spans="1:2" x14ac:dyDescent="0.2">
      <c r="A612" t="s">
        <v>1836</v>
      </c>
      <c r="B612" t="s">
        <v>312</v>
      </c>
    </row>
    <row r="613" spans="1:2" x14ac:dyDescent="0.2">
      <c r="A613" t="s">
        <v>1882</v>
      </c>
      <c r="B613" t="s">
        <v>312</v>
      </c>
    </row>
    <row r="614" spans="1:2" x14ac:dyDescent="0.2">
      <c r="A614" t="s">
        <v>1934</v>
      </c>
      <c r="B614" t="s">
        <v>312</v>
      </c>
    </row>
    <row r="615" spans="1:2" x14ac:dyDescent="0.2">
      <c r="A615" t="s">
        <v>2549</v>
      </c>
      <c r="B615" t="s">
        <v>312</v>
      </c>
    </row>
    <row r="616" spans="1:2" x14ac:dyDescent="0.2">
      <c r="A616" t="s">
        <v>2731</v>
      </c>
      <c r="B616" t="s">
        <v>312</v>
      </c>
    </row>
    <row r="617" spans="1:2" x14ac:dyDescent="0.2">
      <c r="A617" t="s">
        <v>2928</v>
      </c>
      <c r="B617" t="s">
        <v>312</v>
      </c>
    </row>
    <row r="618" spans="1:2" x14ac:dyDescent="0.2">
      <c r="A618" t="s">
        <v>3133</v>
      </c>
      <c r="B618" t="s">
        <v>312</v>
      </c>
    </row>
    <row r="619" spans="1:2" x14ac:dyDescent="0.2">
      <c r="A619" t="s">
        <v>3280</v>
      </c>
      <c r="B619" t="s">
        <v>312</v>
      </c>
    </row>
    <row r="620" spans="1:2" x14ac:dyDescent="0.2">
      <c r="A620" t="s">
        <v>3363</v>
      </c>
      <c r="B620" t="s">
        <v>3364</v>
      </c>
    </row>
    <row r="621" spans="1:2" x14ac:dyDescent="0.2">
      <c r="A621" t="s">
        <v>1706</v>
      </c>
      <c r="B621" t="s">
        <v>1707</v>
      </c>
    </row>
    <row r="622" spans="1:2" x14ac:dyDescent="0.2">
      <c r="A622" t="s">
        <v>3096</v>
      </c>
      <c r="B622" t="s">
        <v>1707</v>
      </c>
    </row>
    <row r="623" spans="1:2" x14ac:dyDescent="0.2">
      <c r="A623" t="s">
        <v>1787</v>
      </c>
      <c r="B623" t="s">
        <v>191</v>
      </c>
    </row>
    <row r="624" spans="1:2" x14ac:dyDescent="0.2">
      <c r="A624" t="s">
        <v>1180</v>
      </c>
      <c r="B624" t="s">
        <v>191</v>
      </c>
    </row>
    <row r="625" spans="1:2" x14ac:dyDescent="0.2">
      <c r="A625" t="s">
        <v>190</v>
      </c>
      <c r="B625" t="s">
        <v>191</v>
      </c>
    </row>
    <row r="626" spans="1:2" x14ac:dyDescent="0.2">
      <c r="A626" t="s">
        <v>192</v>
      </c>
      <c r="B626" t="s">
        <v>191</v>
      </c>
    </row>
    <row r="627" spans="1:2" x14ac:dyDescent="0.2">
      <c r="A627" t="s">
        <v>309</v>
      </c>
      <c r="B627" t="s">
        <v>191</v>
      </c>
    </row>
    <row r="628" spans="1:2" x14ac:dyDescent="0.2">
      <c r="A628" t="s">
        <v>368</v>
      </c>
      <c r="B628" t="s">
        <v>191</v>
      </c>
    </row>
    <row r="629" spans="1:2" x14ac:dyDescent="0.2">
      <c r="A629" t="s">
        <v>498</v>
      </c>
      <c r="B629" t="s">
        <v>191</v>
      </c>
    </row>
    <row r="630" spans="1:2" x14ac:dyDescent="0.2">
      <c r="A630" t="s">
        <v>597</v>
      </c>
      <c r="B630" t="s">
        <v>191</v>
      </c>
    </row>
    <row r="631" spans="1:2" x14ac:dyDescent="0.2">
      <c r="A631" t="s">
        <v>692</v>
      </c>
      <c r="B631" t="s">
        <v>191</v>
      </c>
    </row>
    <row r="632" spans="1:2" x14ac:dyDescent="0.2">
      <c r="A632" t="s">
        <v>736</v>
      </c>
      <c r="B632" t="s">
        <v>191</v>
      </c>
    </row>
    <row r="633" spans="1:2" x14ac:dyDescent="0.2">
      <c r="A633" t="s">
        <v>744</v>
      </c>
      <c r="B633" t="s">
        <v>191</v>
      </c>
    </row>
    <row r="634" spans="1:2" x14ac:dyDescent="0.2">
      <c r="A634" t="s">
        <v>747</v>
      </c>
      <c r="B634" t="s">
        <v>191</v>
      </c>
    </row>
    <row r="635" spans="1:2" x14ac:dyDescent="0.2">
      <c r="A635" t="s">
        <v>792</v>
      </c>
      <c r="B635" t="s">
        <v>191</v>
      </c>
    </row>
    <row r="636" spans="1:2" x14ac:dyDescent="0.2">
      <c r="A636" t="s">
        <v>835</v>
      </c>
      <c r="B636" t="s">
        <v>191</v>
      </c>
    </row>
    <row r="637" spans="1:2" x14ac:dyDescent="0.2">
      <c r="A637" t="s">
        <v>950</v>
      </c>
      <c r="B637" t="s">
        <v>191</v>
      </c>
    </row>
    <row r="638" spans="1:2" x14ac:dyDescent="0.2">
      <c r="A638" t="s">
        <v>984</v>
      </c>
      <c r="B638" t="s">
        <v>191</v>
      </c>
    </row>
    <row r="639" spans="1:2" x14ac:dyDescent="0.2">
      <c r="A639" t="s">
        <v>994</v>
      </c>
      <c r="B639" t="s">
        <v>191</v>
      </c>
    </row>
    <row r="640" spans="1:2" x14ac:dyDescent="0.2">
      <c r="A640" t="s">
        <v>1051</v>
      </c>
      <c r="B640" t="s">
        <v>191</v>
      </c>
    </row>
    <row r="641" spans="1:2" x14ac:dyDescent="0.2">
      <c r="A641" t="s">
        <v>1092</v>
      </c>
      <c r="B641" t="s">
        <v>191</v>
      </c>
    </row>
    <row r="642" spans="1:2" x14ac:dyDescent="0.2">
      <c r="A642" t="s">
        <v>1142</v>
      </c>
      <c r="B642" t="s">
        <v>191</v>
      </c>
    </row>
    <row r="643" spans="1:2" x14ac:dyDescent="0.2">
      <c r="A643" t="s">
        <v>1166</v>
      </c>
      <c r="B643" t="s">
        <v>191</v>
      </c>
    </row>
    <row r="644" spans="1:2" x14ac:dyDescent="0.2">
      <c r="A644" t="s">
        <v>1257</v>
      </c>
      <c r="B644" t="s">
        <v>191</v>
      </c>
    </row>
    <row r="645" spans="1:2" x14ac:dyDescent="0.2">
      <c r="A645" t="s">
        <v>1342</v>
      </c>
      <c r="B645" t="s">
        <v>191</v>
      </c>
    </row>
    <row r="646" spans="1:2" x14ac:dyDescent="0.2">
      <c r="A646" t="s">
        <v>1364</v>
      </c>
      <c r="B646" t="s">
        <v>191</v>
      </c>
    </row>
    <row r="647" spans="1:2" x14ac:dyDescent="0.2">
      <c r="A647" t="s">
        <v>1543</v>
      </c>
      <c r="B647" t="s">
        <v>191</v>
      </c>
    </row>
    <row r="648" spans="1:2" x14ac:dyDescent="0.2">
      <c r="A648" t="s">
        <v>1549</v>
      </c>
      <c r="B648" t="s">
        <v>191</v>
      </c>
    </row>
    <row r="649" spans="1:2" x14ac:dyDescent="0.2">
      <c r="A649" t="s">
        <v>1563</v>
      </c>
      <c r="B649" t="s">
        <v>191</v>
      </c>
    </row>
    <row r="650" spans="1:2" x14ac:dyDescent="0.2">
      <c r="A650" t="s">
        <v>1569</v>
      </c>
      <c r="B650" t="s">
        <v>191</v>
      </c>
    </row>
    <row r="651" spans="1:2" x14ac:dyDescent="0.2">
      <c r="A651" t="s">
        <v>1579</v>
      </c>
      <c r="B651" t="s">
        <v>191</v>
      </c>
    </row>
    <row r="652" spans="1:2" x14ac:dyDescent="0.2">
      <c r="A652" t="s">
        <v>1680</v>
      </c>
      <c r="B652" t="s">
        <v>191</v>
      </c>
    </row>
    <row r="653" spans="1:2" x14ac:dyDescent="0.2">
      <c r="A653" t="s">
        <v>1721</v>
      </c>
      <c r="B653" t="s">
        <v>191</v>
      </c>
    </row>
    <row r="654" spans="1:2" x14ac:dyDescent="0.2">
      <c r="A654" t="s">
        <v>1726</v>
      </c>
      <c r="B654" t="s">
        <v>191</v>
      </c>
    </row>
    <row r="655" spans="1:2" x14ac:dyDescent="0.2">
      <c r="A655" t="s">
        <v>1733</v>
      </c>
      <c r="B655" t="s">
        <v>191</v>
      </c>
    </row>
    <row r="656" spans="1:2" x14ac:dyDescent="0.2">
      <c r="A656" t="s">
        <v>1809</v>
      </c>
      <c r="B656" t="s">
        <v>191</v>
      </c>
    </row>
    <row r="657" spans="1:2" x14ac:dyDescent="0.2">
      <c r="A657" t="s">
        <v>1911</v>
      </c>
      <c r="B657" t="s">
        <v>191</v>
      </c>
    </row>
    <row r="658" spans="1:2" x14ac:dyDescent="0.2">
      <c r="A658" t="s">
        <v>1944</v>
      </c>
      <c r="B658" t="s">
        <v>191</v>
      </c>
    </row>
    <row r="659" spans="1:2" x14ac:dyDescent="0.2">
      <c r="A659" t="s">
        <v>1964</v>
      </c>
      <c r="B659" t="s">
        <v>191</v>
      </c>
    </row>
    <row r="660" spans="1:2" x14ac:dyDescent="0.2">
      <c r="A660" t="s">
        <v>2078</v>
      </c>
      <c r="B660" t="s">
        <v>191</v>
      </c>
    </row>
    <row r="661" spans="1:2" x14ac:dyDescent="0.2">
      <c r="A661" t="s">
        <v>2083</v>
      </c>
      <c r="B661" t="s">
        <v>191</v>
      </c>
    </row>
    <row r="662" spans="1:2" x14ac:dyDescent="0.2">
      <c r="A662" t="s">
        <v>2219</v>
      </c>
      <c r="B662" t="s">
        <v>191</v>
      </c>
    </row>
    <row r="663" spans="1:2" x14ac:dyDescent="0.2">
      <c r="A663" t="s">
        <v>2236</v>
      </c>
      <c r="B663" t="s">
        <v>191</v>
      </c>
    </row>
    <row r="664" spans="1:2" x14ac:dyDescent="0.2">
      <c r="A664" t="s">
        <v>2261</v>
      </c>
      <c r="B664" t="s">
        <v>191</v>
      </c>
    </row>
    <row r="665" spans="1:2" x14ac:dyDescent="0.2">
      <c r="A665" t="s">
        <v>2291</v>
      </c>
      <c r="B665" t="s">
        <v>191</v>
      </c>
    </row>
    <row r="666" spans="1:2" x14ac:dyDescent="0.2">
      <c r="A666" t="s">
        <v>2571</v>
      </c>
      <c r="B666" t="s">
        <v>191</v>
      </c>
    </row>
    <row r="667" spans="1:2" x14ac:dyDescent="0.2">
      <c r="A667" t="s">
        <v>2591</v>
      </c>
      <c r="B667" t="s">
        <v>191</v>
      </c>
    </row>
    <row r="668" spans="1:2" x14ac:dyDescent="0.2">
      <c r="A668" t="s">
        <v>3044</v>
      </c>
      <c r="B668" t="s">
        <v>191</v>
      </c>
    </row>
    <row r="669" spans="1:2" x14ac:dyDescent="0.2">
      <c r="A669" t="s">
        <v>3193</v>
      </c>
      <c r="B669" t="s">
        <v>191</v>
      </c>
    </row>
    <row r="670" spans="1:2" x14ac:dyDescent="0.2">
      <c r="A670" t="s">
        <v>3256</v>
      </c>
      <c r="B670" t="s">
        <v>191</v>
      </c>
    </row>
    <row r="671" spans="1:2" x14ac:dyDescent="0.2">
      <c r="A671" t="s">
        <v>3291</v>
      </c>
      <c r="B671" t="s">
        <v>191</v>
      </c>
    </row>
    <row r="672" spans="1:2" x14ac:dyDescent="0.2">
      <c r="A672" t="s">
        <v>3455</v>
      </c>
      <c r="B672" t="s">
        <v>191</v>
      </c>
    </row>
    <row r="673" spans="1:2" x14ac:dyDescent="0.2">
      <c r="A673" t="s">
        <v>3467</v>
      </c>
      <c r="B673" t="s">
        <v>191</v>
      </c>
    </row>
    <row r="674" spans="1:2" x14ac:dyDescent="0.2">
      <c r="A674" t="s">
        <v>2217</v>
      </c>
      <c r="B674" t="s">
        <v>2218</v>
      </c>
    </row>
    <row r="675" spans="1:2" x14ac:dyDescent="0.2">
      <c r="A675" t="s">
        <v>2342</v>
      </c>
      <c r="B675" t="s">
        <v>2218</v>
      </c>
    </row>
  </sheetData>
  <conditionalFormatting sqref="A1:A675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A17F-4940-124D-9466-342DD1D2BEDB}">
  <dimension ref="A1:B213"/>
  <sheetViews>
    <sheetView workbookViewId="0">
      <selection sqref="A1:B213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307</v>
      </c>
      <c r="B2" t="s">
        <v>308</v>
      </c>
    </row>
    <row r="3" spans="1:2" x14ac:dyDescent="0.2">
      <c r="A3" t="s">
        <v>336</v>
      </c>
      <c r="B3" t="s">
        <v>308</v>
      </c>
    </row>
    <row r="4" spans="1:2" x14ac:dyDescent="0.2">
      <c r="A4" t="s">
        <v>339</v>
      </c>
      <c r="B4" t="s">
        <v>308</v>
      </c>
    </row>
    <row r="5" spans="1:2" x14ac:dyDescent="0.2">
      <c r="A5" t="s">
        <v>444</v>
      </c>
      <c r="B5" t="s">
        <v>308</v>
      </c>
    </row>
    <row r="6" spans="1:2" x14ac:dyDescent="0.2">
      <c r="A6" t="s">
        <v>457</v>
      </c>
      <c r="B6" t="s">
        <v>308</v>
      </c>
    </row>
    <row r="7" spans="1:2" x14ac:dyDescent="0.2">
      <c r="A7" t="s">
        <v>488</v>
      </c>
      <c r="B7" t="s">
        <v>308</v>
      </c>
    </row>
    <row r="8" spans="1:2" x14ac:dyDescent="0.2">
      <c r="A8" t="s">
        <v>500</v>
      </c>
      <c r="B8" t="s">
        <v>308</v>
      </c>
    </row>
    <row r="9" spans="1:2" x14ac:dyDescent="0.2">
      <c r="A9" t="s">
        <v>501</v>
      </c>
      <c r="B9" t="s">
        <v>308</v>
      </c>
    </row>
    <row r="10" spans="1:2" x14ac:dyDescent="0.2">
      <c r="A10" t="s">
        <v>502</v>
      </c>
      <c r="B10" t="s">
        <v>308</v>
      </c>
    </row>
    <row r="11" spans="1:2" x14ac:dyDescent="0.2">
      <c r="A11" t="s">
        <v>505</v>
      </c>
      <c r="B11" t="s">
        <v>308</v>
      </c>
    </row>
    <row r="12" spans="1:2" x14ac:dyDescent="0.2">
      <c r="A12" t="s">
        <v>508</v>
      </c>
      <c r="B12" t="s">
        <v>308</v>
      </c>
    </row>
    <row r="13" spans="1:2" x14ac:dyDescent="0.2">
      <c r="A13" t="s">
        <v>516</v>
      </c>
      <c r="B13" t="s">
        <v>308</v>
      </c>
    </row>
    <row r="14" spans="1:2" x14ac:dyDescent="0.2">
      <c r="A14" t="s">
        <v>645</v>
      </c>
      <c r="B14" t="s">
        <v>308</v>
      </c>
    </row>
    <row r="15" spans="1:2" x14ac:dyDescent="0.2">
      <c r="A15" t="s">
        <v>754</v>
      </c>
      <c r="B15" t="s">
        <v>308</v>
      </c>
    </row>
    <row r="16" spans="1:2" x14ac:dyDescent="0.2">
      <c r="A16" t="s">
        <v>760</v>
      </c>
      <c r="B16" t="s">
        <v>308</v>
      </c>
    </row>
    <row r="17" spans="1:2" x14ac:dyDescent="0.2">
      <c r="A17" t="s">
        <v>779</v>
      </c>
      <c r="B17" t="s">
        <v>308</v>
      </c>
    </row>
    <row r="18" spans="1:2" x14ac:dyDescent="0.2">
      <c r="A18" t="s">
        <v>783</v>
      </c>
      <c r="B18" t="s">
        <v>308</v>
      </c>
    </row>
    <row r="19" spans="1:2" x14ac:dyDescent="0.2">
      <c r="A19" t="s">
        <v>810</v>
      </c>
      <c r="B19" t="s">
        <v>308</v>
      </c>
    </row>
    <row r="20" spans="1:2" x14ac:dyDescent="0.2">
      <c r="A20" t="s">
        <v>819</v>
      </c>
      <c r="B20" t="s">
        <v>308</v>
      </c>
    </row>
    <row r="21" spans="1:2" x14ac:dyDescent="0.2">
      <c r="A21" t="s">
        <v>822</v>
      </c>
      <c r="B21" t="s">
        <v>308</v>
      </c>
    </row>
    <row r="22" spans="1:2" x14ac:dyDescent="0.2">
      <c r="A22" t="s">
        <v>838</v>
      </c>
      <c r="B22" t="s">
        <v>308</v>
      </c>
    </row>
    <row r="23" spans="1:2" x14ac:dyDescent="0.2">
      <c r="A23" t="s">
        <v>851</v>
      </c>
      <c r="B23" t="s">
        <v>308</v>
      </c>
    </row>
    <row r="24" spans="1:2" x14ac:dyDescent="0.2">
      <c r="A24" t="s">
        <v>856</v>
      </c>
      <c r="B24" t="s">
        <v>308</v>
      </c>
    </row>
    <row r="25" spans="1:2" x14ac:dyDescent="0.2">
      <c r="A25" t="s">
        <v>858</v>
      </c>
      <c r="B25" t="s">
        <v>308</v>
      </c>
    </row>
    <row r="26" spans="1:2" x14ac:dyDescent="0.2">
      <c r="A26" t="s">
        <v>880</v>
      </c>
      <c r="B26" t="s">
        <v>308</v>
      </c>
    </row>
    <row r="27" spans="1:2" x14ac:dyDescent="0.2">
      <c r="A27" t="s">
        <v>891</v>
      </c>
      <c r="B27" t="s">
        <v>308</v>
      </c>
    </row>
    <row r="28" spans="1:2" x14ac:dyDescent="0.2">
      <c r="A28" t="s">
        <v>894</v>
      </c>
      <c r="B28" t="s">
        <v>308</v>
      </c>
    </row>
    <row r="29" spans="1:2" x14ac:dyDescent="0.2">
      <c r="A29" t="s">
        <v>908</v>
      </c>
      <c r="B29" t="s">
        <v>308</v>
      </c>
    </row>
    <row r="30" spans="1:2" x14ac:dyDescent="0.2">
      <c r="A30" t="s">
        <v>921</v>
      </c>
      <c r="B30" t="s">
        <v>308</v>
      </c>
    </row>
    <row r="31" spans="1:2" x14ac:dyDescent="0.2">
      <c r="A31" t="s">
        <v>926</v>
      </c>
      <c r="B31" t="s">
        <v>308</v>
      </c>
    </row>
    <row r="32" spans="1:2" x14ac:dyDescent="0.2">
      <c r="A32" t="s">
        <v>932</v>
      </c>
      <c r="B32" t="s">
        <v>308</v>
      </c>
    </row>
    <row r="33" spans="1:2" x14ac:dyDescent="0.2">
      <c r="A33" t="s">
        <v>939</v>
      </c>
      <c r="B33" t="s">
        <v>308</v>
      </c>
    </row>
    <row r="34" spans="1:2" x14ac:dyDescent="0.2">
      <c r="A34" t="s">
        <v>952</v>
      </c>
      <c r="B34" t="s">
        <v>308</v>
      </c>
    </row>
    <row r="35" spans="1:2" x14ac:dyDescent="0.2">
      <c r="A35" t="s">
        <v>955</v>
      </c>
      <c r="B35" t="s">
        <v>308</v>
      </c>
    </row>
    <row r="36" spans="1:2" x14ac:dyDescent="0.2">
      <c r="A36" t="s">
        <v>956</v>
      </c>
      <c r="B36" t="s">
        <v>308</v>
      </c>
    </row>
    <row r="37" spans="1:2" x14ac:dyDescent="0.2">
      <c r="A37" t="s">
        <v>964</v>
      </c>
      <c r="B37" t="s">
        <v>308</v>
      </c>
    </row>
    <row r="38" spans="1:2" x14ac:dyDescent="0.2">
      <c r="A38" t="s">
        <v>966</v>
      </c>
      <c r="B38" t="s">
        <v>308</v>
      </c>
    </row>
    <row r="39" spans="1:2" x14ac:dyDescent="0.2">
      <c r="A39" t="s">
        <v>991</v>
      </c>
      <c r="B39" t="s">
        <v>308</v>
      </c>
    </row>
    <row r="40" spans="1:2" x14ac:dyDescent="0.2">
      <c r="A40" t="s">
        <v>998</v>
      </c>
      <c r="B40" t="s">
        <v>308</v>
      </c>
    </row>
    <row r="41" spans="1:2" x14ac:dyDescent="0.2">
      <c r="A41" t="s">
        <v>1017</v>
      </c>
      <c r="B41" t="s">
        <v>308</v>
      </c>
    </row>
    <row r="42" spans="1:2" x14ac:dyDescent="0.2">
      <c r="A42" t="s">
        <v>1023</v>
      </c>
      <c r="B42" t="s">
        <v>308</v>
      </c>
    </row>
    <row r="43" spans="1:2" x14ac:dyDescent="0.2">
      <c r="A43" t="s">
        <v>1027</v>
      </c>
      <c r="B43" t="s">
        <v>308</v>
      </c>
    </row>
    <row r="44" spans="1:2" x14ac:dyDescent="0.2">
      <c r="A44" t="s">
        <v>1038</v>
      </c>
      <c r="B44" t="s">
        <v>308</v>
      </c>
    </row>
    <row r="45" spans="1:2" x14ac:dyDescent="0.2">
      <c r="A45" t="s">
        <v>1043</v>
      </c>
      <c r="B45" t="s">
        <v>308</v>
      </c>
    </row>
    <row r="46" spans="1:2" x14ac:dyDescent="0.2">
      <c r="A46" t="s">
        <v>1056</v>
      </c>
      <c r="B46" t="s">
        <v>308</v>
      </c>
    </row>
    <row r="47" spans="1:2" x14ac:dyDescent="0.2">
      <c r="A47" t="s">
        <v>1065</v>
      </c>
      <c r="B47" t="s">
        <v>308</v>
      </c>
    </row>
    <row r="48" spans="1:2" x14ac:dyDescent="0.2">
      <c r="A48" t="s">
        <v>1070</v>
      </c>
      <c r="B48" t="s">
        <v>308</v>
      </c>
    </row>
    <row r="49" spans="1:2" x14ac:dyDescent="0.2">
      <c r="A49" t="s">
        <v>1075</v>
      </c>
      <c r="B49" t="s">
        <v>308</v>
      </c>
    </row>
    <row r="50" spans="1:2" x14ac:dyDescent="0.2">
      <c r="A50" t="s">
        <v>1081</v>
      </c>
      <c r="B50" t="s">
        <v>308</v>
      </c>
    </row>
    <row r="51" spans="1:2" x14ac:dyDescent="0.2">
      <c r="A51" t="s">
        <v>1111</v>
      </c>
      <c r="B51" t="s">
        <v>308</v>
      </c>
    </row>
    <row r="52" spans="1:2" x14ac:dyDescent="0.2">
      <c r="A52" t="s">
        <v>1112</v>
      </c>
      <c r="B52" t="s">
        <v>308</v>
      </c>
    </row>
    <row r="53" spans="1:2" x14ac:dyDescent="0.2">
      <c r="A53" t="s">
        <v>1119</v>
      </c>
      <c r="B53" t="s">
        <v>308</v>
      </c>
    </row>
    <row r="54" spans="1:2" x14ac:dyDescent="0.2">
      <c r="A54" t="s">
        <v>1122</v>
      </c>
      <c r="B54" t="s">
        <v>308</v>
      </c>
    </row>
    <row r="55" spans="1:2" x14ac:dyDescent="0.2">
      <c r="A55" t="s">
        <v>1123</v>
      </c>
      <c r="B55" t="s">
        <v>308</v>
      </c>
    </row>
    <row r="56" spans="1:2" x14ac:dyDescent="0.2">
      <c r="A56" t="s">
        <v>1124</v>
      </c>
      <c r="B56" t="s">
        <v>308</v>
      </c>
    </row>
    <row r="57" spans="1:2" x14ac:dyDescent="0.2">
      <c r="A57" t="s">
        <v>1132</v>
      </c>
      <c r="B57" t="s">
        <v>308</v>
      </c>
    </row>
    <row r="58" spans="1:2" x14ac:dyDescent="0.2">
      <c r="A58" t="s">
        <v>1134</v>
      </c>
      <c r="B58" t="s">
        <v>308</v>
      </c>
    </row>
    <row r="59" spans="1:2" x14ac:dyDescent="0.2">
      <c r="A59" t="s">
        <v>1144</v>
      </c>
      <c r="B59" t="s">
        <v>308</v>
      </c>
    </row>
    <row r="60" spans="1:2" x14ac:dyDescent="0.2">
      <c r="A60" t="s">
        <v>1146</v>
      </c>
      <c r="B60" t="s">
        <v>308</v>
      </c>
    </row>
    <row r="61" spans="1:2" x14ac:dyDescent="0.2">
      <c r="A61" t="s">
        <v>1148</v>
      </c>
      <c r="B61" t="s">
        <v>308</v>
      </c>
    </row>
    <row r="62" spans="1:2" x14ac:dyDescent="0.2">
      <c r="A62" t="s">
        <v>1149</v>
      </c>
      <c r="B62" t="s">
        <v>308</v>
      </c>
    </row>
    <row r="63" spans="1:2" x14ac:dyDescent="0.2">
      <c r="A63" t="s">
        <v>1155</v>
      </c>
      <c r="B63" t="s">
        <v>308</v>
      </c>
    </row>
    <row r="64" spans="1:2" x14ac:dyDescent="0.2">
      <c r="A64" t="s">
        <v>1157</v>
      </c>
      <c r="B64" t="s">
        <v>308</v>
      </c>
    </row>
    <row r="65" spans="1:2" x14ac:dyDescent="0.2">
      <c r="A65" t="s">
        <v>1159</v>
      </c>
      <c r="B65" t="s">
        <v>308</v>
      </c>
    </row>
    <row r="66" spans="1:2" x14ac:dyDescent="0.2">
      <c r="A66" t="s">
        <v>1164</v>
      </c>
      <c r="B66" t="s">
        <v>308</v>
      </c>
    </row>
    <row r="67" spans="1:2" x14ac:dyDescent="0.2">
      <c r="A67" t="s">
        <v>1168</v>
      </c>
      <c r="B67" t="s">
        <v>308</v>
      </c>
    </row>
    <row r="68" spans="1:2" x14ac:dyDescent="0.2">
      <c r="A68" t="s">
        <v>1195</v>
      </c>
      <c r="B68" t="s">
        <v>308</v>
      </c>
    </row>
    <row r="69" spans="1:2" x14ac:dyDescent="0.2">
      <c r="A69" t="s">
        <v>1223</v>
      </c>
      <c r="B69" t="s">
        <v>308</v>
      </c>
    </row>
    <row r="70" spans="1:2" x14ac:dyDescent="0.2">
      <c r="A70" t="s">
        <v>1224</v>
      </c>
      <c r="B70" t="s">
        <v>308</v>
      </c>
    </row>
    <row r="71" spans="1:2" x14ac:dyDescent="0.2">
      <c r="A71" t="s">
        <v>1231</v>
      </c>
      <c r="B71" t="s">
        <v>308</v>
      </c>
    </row>
    <row r="72" spans="1:2" x14ac:dyDescent="0.2">
      <c r="A72" t="s">
        <v>1273</v>
      </c>
      <c r="B72" t="s">
        <v>308</v>
      </c>
    </row>
    <row r="73" spans="1:2" x14ac:dyDescent="0.2">
      <c r="A73" t="s">
        <v>1321</v>
      </c>
      <c r="B73" t="s">
        <v>308</v>
      </c>
    </row>
    <row r="74" spans="1:2" x14ac:dyDescent="0.2">
      <c r="A74" t="s">
        <v>1330</v>
      </c>
      <c r="B74" t="s">
        <v>308</v>
      </c>
    </row>
    <row r="75" spans="1:2" x14ac:dyDescent="0.2">
      <c r="A75" t="s">
        <v>1337</v>
      </c>
      <c r="B75" t="s">
        <v>308</v>
      </c>
    </row>
    <row r="76" spans="1:2" x14ac:dyDescent="0.2">
      <c r="A76" t="s">
        <v>1359</v>
      </c>
      <c r="B76" t="s">
        <v>308</v>
      </c>
    </row>
    <row r="77" spans="1:2" x14ac:dyDescent="0.2">
      <c r="A77" t="s">
        <v>1370</v>
      </c>
      <c r="B77" t="s">
        <v>308</v>
      </c>
    </row>
    <row r="78" spans="1:2" x14ac:dyDescent="0.2">
      <c r="A78" t="s">
        <v>1372</v>
      </c>
      <c r="B78" t="s">
        <v>308</v>
      </c>
    </row>
    <row r="79" spans="1:2" x14ac:dyDescent="0.2">
      <c r="A79" t="s">
        <v>1378</v>
      </c>
      <c r="B79" t="s">
        <v>308</v>
      </c>
    </row>
    <row r="80" spans="1:2" x14ac:dyDescent="0.2">
      <c r="A80" t="s">
        <v>1408</v>
      </c>
      <c r="B80" t="s">
        <v>308</v>
      </c>
    </row>
    <row r="81" spans="1:2" x14ac:dyDescent="0.2">
      <c r="A81" t="s">
        <v>1423</v>
      </c>
      <c r="B81" t="s">
        <v>308</v>
      </c>
    </row>
    <row r="82" spans="1:2" x14ac:dyDescent="0.2">
      <c r="A82" t="s">
        <v>1443</v>
      </c>
      <c r="B82" t="s">
        <v>308</v>
      </c>
    </row>
    <row r="83" spans="1:2" x14ac:dyDescent="0.2">
      <c r="A83" t="s">
        <v>1518</v>
      </c>
      <c r="B83" t="s">
        <v>308</v>
      </c>
    </row>
    <row r="84" spans="1:2" x14ac:dyDescent="0.2">
      <c r="A84" t="s">
        <v>1529</v>
      </c>
      <c r="B84" t="s">
        <v>308</v>
      </c>
    </row>
    <row r="85" spans="1:2" x14ac:dyDescent="0.2">
      <c r="A85" t="s">
        <v>1574</v>
      </c>
      <c r="B85" t="s">
        <v>308</v>
      </c>
    </row>
    <row r="86" spans="1:2" x14ac:dyDescent="0.2">
      <c r="A86" t="s">
        <v>1604</v>
      </c>
      <c r="B86" t="s">
        <v>308</v>
      </c>
    </row>
    <row r="87" spans="1:2" x14ac:dyDescent="0.2">
      <c r="A87" t="s">
        <v>1606</v>
      </c>
      <c r="B87" t="s">
        <v>308</v>
      </c>
    </row>
    <row r="88" spans="1:2" x14ac:dyDescent="0.2">
      <c r="A88" t="s">
        <v>1608</v>
      </c>
      <c r="B88" t="s">
        <v>308</v>
      </c>
    </row>
    <row r="89" spans="1:2" x14ac:dyDescent="0.2">
      <c r="A89" t="s">
        <v>1612</v>
      </c>
      <c r="B89" t="s">
        <v>308</v>
      </c>
    </row>
    <row r="90" spans="1:2" x14ac:dyDescent="0.2">
      <c r="A90" t="s">
        <v>1625</v>
      </c>
      <c r="B90" t="s">
        <v>308</v>
      </c>
    </row>
    <row r="91" spans="1:2" x14ac:dyDescent="0.2">
      <c r="A91" t="s">
        <v>1628</v>
      </c>
      <c r="B91" t="s">
        <v>308</v>
      </c>
    </row>
    <row r="92" spans="1:2" x14ac:dyDescent="0.2">
      <c r="A92" t="s">
        <v>1643</v>
      </c>
      <c r="B92" t="s">
        <v>308</v>
      </c>
    </row>
    <row r="93" spans="1:2" x14ac:dyDescent="0.2">
      <c r="A93" t="s">
        <v>1678</v>
      </c>
      <c r="B93" t="s">
        <v>308</v>
      </c>
    </row>
    <row r="94" spans="1:2" x14ac:dyDescent="0.2">
      <c r="A94" t="s">
        <v>1688</v>
      </c>
      <c r="B94" t="s">
        <v>308</v>
      </c>
    </row>
    <row r="95" spans="1:2" x14ac:dyDescent="0.2">
      <c r="A95" t="s">
        <v>1693</v>
      </c>
      <c r="B95" t="s">
        <v>308</v>
      </c>
    </row>
    <row r="96" spans="1:2" x14ac:dyDescent="0.2">
      <c r="A96" t="s">
        <v>1697</v>
      </c>
      <c r="B96" t="s">
        <v>308</v>
      </c>
    </row>
    <row r="97" spans="1:2" x14ac:dyDescent="0.2">
      <c r="A97" t="s">
        <v>1709</v>
      </c>
      <c r="B97" t="s">
        <v>308</v>
      </c>
    </row>
    <row r="98" spans="1:2" x14ac:dyDescent="0.2">
      <c r="A98" t="s">
        <v>1729</v>
      </c>
      <c r="B98" t="s">
        <v>308</v>
      </c>
    </row>
    <row r="99" spans="1:2" x14ac:dyDescent="0.2">
      <c r="A99" t="s">
        <v>1746</v>
      </c>
      <c r="B99" t="s">
        <v>308</v>
      </c>
    </row>
    <row r="100" spans="1:2" x14ac:dyDescent="0.2">
      <c r="A100" t="s">
        <v>1770</v>
      </c>
      <c r="B100" t="s">
        <v>308</v>
      </c>
    </row>
    <row r="101" spans="1:2" x14ac:dyDescent="0.2">
      <c r="A101" t="s">
        <v>1780</v>
      </c>
      <c r="B101" t="s">
        <v>308</v>
      </c>
    </row>
    <row r="102" spans="1:2" x14ac:dyDescent="0.2">
      <c r="A102" t="s">
        <v>1783</v>
      </c>
      <c r="B102" t="s">
        <v>308</v>
      </c>
    </row>
    <row r="103" spans="1:2" x14ac:dyDescent="0.2">
      <c r="A103" t="s">
        <v>1797</v>
      </c>
      <c r="B103" t="s">
        <v>308</v>
      </c>
    </row>
    <row r="104" spans="1:2" x14ac:dyDescent="0.2">
      <c r="A104" t="s">
        <v>1804</v>
      </c>
      <c r="B104" t="s">
        <v>308</v>
      </c>
    </row>
    <row r="105" spans="1:2" x14ac:dyDescent="0.2">
      <c r="A105" t="s">
        <v>1805</v>
      </c>
      <c r="B105" t="s">
        <v>308</v>
      </c>
    </row>
    <row r="106" spans="1:2" x14ac:dyDescent="0.2">
      <c r="A106" t="s">
        <v>1807</v>
      </c>
      <c r="B106" t="s">
        <v>308</v>
      </c>
    </row>
    <row r="107" spans="1:2" x14ac:dyDescent="0.2">
      <c r="A107" t="s">
        <v>1818</v>
      </c>
      <c r="B107" t="s">
        <v>308</v>
      </c>
    </row>
    <row r="108" spans="1:2" x14ac:dyDescent="0.2">
      <c r="A108" t="s">
        <v>1844</v>
      </c>
      <c r="B108" t="s">
        <v>308</v>
      </c>
    </row>
    <row r="109" spans="1:2" x14ac:dyDescent="0.2">
      <c r="A109" t="s">
        <v>1869</v>
      </c>
      <c r="B109" t="s">
        <v>308</v>
      </c>
    </row>
    <row r="110" spans="1:2" x14ac:dyDescent="0.2">
      <c r="A110" t="s">
        <v>1895</v>
      </c>
      <c r="B110" t="s">
        <v>308</v>
      </c>
    </row>
    <row r="111" spans="1:2" x14ac:dyDescent="0.2">
      <c r="A111" t="s">
        <v>1896</v>
      </c>
      <c r="B111" t="s">
        <v>308</v>
      </c>
    </row>
    <row r="112" spans="1:2" x14ac:dyDescent="0.2">
      <c r="A112" t="s">
        <v>1898</v>
      </c>
      <c r="B112" t="s">
        <v>308</v>
      </c>
    </row>
    <row r="113" spans="1:2" x14ac:dyDescent="0.2">
      <c r="A113" t="s">
        <v>1918</v>
      </c>
      <c r="B113" t="s">
        <v>308</v>
      </c>
    </row>
    <row r="114" spans="1:2" x14ac:dyDescent="0.2">
      <c r="A114" t="s">
        <v>1922</v>
      </c>
      <c r="B114" t="s">
        <v>308</v>
      </c>
    </row>
    <row r="115" spans="1:2" x14ac:dyDescent="0.2">
      <c r="A115" t="s">
        <v>1936</v>
      </c>
      <c r="B115" t="s">
        <v>308</v>
      </c>
    </row>
    <row r="116" spans="1:2" x14ac:dyDescent="0.2">
      <c r="A116" t="s">
        <v>1939</v>
      </c>
      <c r="B116" t="s">
        <v>308</v>
      </c>
    </row>
    <row r="117" spans="1:2" x14ac:dyDescent="0.2">
      <c r="A117" t="s">
        <v>1956</v>
      </c>
      <c r="B117" t="s">
        <v>308</v>
      </c>
    </row>
    <row r="118" spans="1:2" x14ac:dyDescent="0.2">
      <c r="A118" t="s">
        <v>1967</v>
      </c>
      <c r="B118" t="s">
        <v>308</v>
      </c>
    </row>
    <row r="119" spans="1:2" x14ac:dyDescent="0.2">
      <c r="A119" t="s">
        <v>2017</v>
      </c>
      <c r="B119" t="s">
        <v>308</v>
      </c>
    </row>
    <row r="120" spans="1:2" x14ac:dyDescent="0.2">
      <c r="A120" t="s">
        <v>2018</v>
      </c>
      <c r="B120" t="s">
        <v>308</v>
      </c>
    </row>
    <row r="121" spans="1:2" x14ac:dyDescent="0.2">
      <c r="A121" t="s">
        <v>2044</v>
      </c>
      <c r="B121" t="s">
        <v>308</v>
      </c>
    </row>
    <row r="122" spans="1:2" x14ac:dyDescent="0.2">
      <c r="A122" t="s">
        <v>2049</v>
      </c>
      <c r="B122" t="s">
        <v>308</v>
      </c>
    </row>
    <row r="123" spans="1:2" x14ac:dyDescent="0.2">
      <c r="A123" t="s">
        <v>2076</v>
      </c>
      <c r="B123" t="s">
        <v>308</v>
      </c>
    </row>
    <row r="124" spans="1:2" x14ac:dyDescent="0.2">
      <c r="A124" t="s">
        <v>2077</v>
      </c>
      <c r="B124" t="s">
        <v>308</v>
      </c>
    </row>
    <row r="125" spans="1:2" x14ac:dyDescent="0.2">
      <c r="A125" t="s">
        <v>2091</v>
      </c>
      <c r="B125" t="s">
        <v>308</v>
      </c>
    </row>
    <row r="126" spans="1:2" x14ac:dyDescent="0.2">
      <c r="A126" t="s">
        <v>2095</v>
      </c>
      <c r="B126" t="s">
        <v>308</v>
      </c>
    </row>
    <row r="127" spans="1:2" x14ac:dyDescent="0.2">
      <c r="A127" t="s">
        <v>2105</v>
      </c>
      <c r="B127" t="s">
        <v>308</v>
      </c>
    </row>
    <row r="128" spans="1:2" x14ac:dyDescent="0.2">
      <c r="A128" t="s">
        <v>2106</v>
      </c>
      <c r="B128" t="s">
        <v>308</v>
      </c>
    </row>
    <row r="129" spans="1:2" x14ac:dyDescent="0.2">
      <c r="A129" t="s">
        <v>2113</v>
      </c>
      <c r="B129" t="s">
        <v>308</v>
      </c>
    </row>
    <row r="130" spans="1:2" x14ac:dyDescent="0.2">
      <c r="A130" t="s">
        <v>2132</v>
      </c>
      <c r="B130" t="s">
        <v>308</v>
      </c>
    </row>
    <row r="131" spans="1:2" x14ac:dyDescent="0.2">
      <c r="A131" t="s">
        <v>2139</v>
      </c>
      <c r="B131" t="s">
        <v>308</v>
      </c>
    </row>
    <row r="132" spans="1:2" x14ac:dyDescent="0.2">
      <c r="A132" t="s">
        <v>2140</v>
      </c>
      <c r="B132" t="s">
        <v>308</v>
      </c>
    </row>
    <row r="133" spans="1:2" x14ac:dyDescent="0.2">
      <c r="A133" t="s">
        <v>2182</v>
      </c>
      <c r="B133" t="s">
        <v>308</v>
      </c>
    </row>
    <row r="134" spans="1:2" x14ac:dyDescent="0.2">
      <c r="A134" t="s">
        <v>2243</v>
      </c>
      <c r="B134" t="s">
        <v>308</v>
      </c>
    </row>
    <row r="135" spans="1:2" x14ac:dyDescent="0.2">
      <c r="A135" t="s">
        <v>2272</v>
      </c>
      <c r="B135" t="s">
        <v>308</v>
      </c>
    </row>
    <row r="136" spans="1:2" x14ac:dyDescent="0.2">
      <c r="A136" t="s">
        <v>2275</v>
      </c>
      <c r="B136" t="s">
        <v>308</v>
      </c>
    </row>
    <row r="137" spans="1:2" x14ac:dyDescent="0.2">
      <c r="A137" t="s">
        <v>2318</v>
      </c>
      <c r="B137" t="s">
        <v>308</v>
      </c>
    </row>
    <row r="138" spans="1:2" x14ac:dyDescent="0.2">
      <c r="A138" t="s">
        <v>2333</v>
      </c>
      <c r="B138" t="s">
        <v>308</v>
      </c>
    </row>
    <row r="139" spans="1:2" x14ac:dyDescent="0.2">
      <c r="A139" t="s">
        <v>2344</v>
      </c>
      <c r="B139" t="s">
        <v>308</v>
      </c>
    </row>
    <row r="140" spans="1:2" x14ac:dyDescent="0.2">
      <c r="A140" t="s">
        <v>2351</v>
      </c>
      <c r="B140" t="s">
        <v>308</v>
      </c>
    </row>
    <row r="141" spans="1:2" x14ac:dyDescent="0.2">
      <c r="A141" t="s">
        <v>2355</v>
      </c>
      <c r="B141" t="s">
        <v>308</v>
      </c>
    </row>
    <row r="142" spans="1:2" x14ac:dyDescent="0.2">
      <c r="A142" t="s">
        <v>2368</v>
      </c>
      <c r="B142" t="s">
        <v>308</v>
      </c>
    </row>
    <row r="143" spans="1:2" x14ac:dyDescent="0.2">
      <c r="A143" t="s">
        <v>2369</v>
      </c>
      <c r="B143" t="s">
        <v>308</v>
      </c>
    </row>
    <row r="144" spans="1:2" x14ac:dyDescent="0.2">
      <c r="A144" t="s">
        <v>2381</v>
      </c>
      <c r="B144" t="s">
        <v>308</v>
      </c>
    </row>
    <row r="145" spans="1:2" x14ac:dyDescent="0.2">
      <c r="A145" t="s">
        <v>2399</v>
      </c>
      <c r="B145" t="s">
        <v>308</v>
      </c>
    </row>
    <row r="146" spans="1:2" x14ac:dyDescent="0.2">
      <c r="A146" t="s">
        <v>2403</v>
      </c>
      <c r="B146" t="s">
        <v>308</v>
      </c>
    </row>
    <row r="147" spans="1:2" x14ac:dyDescent="0.2">
      <c r="A147" t="s">
        <v>2434</v>
      </c>
      <c r="B147" t="s">
        <v>308</v>
      </c>
    </row>
    <row r="148" spans="1:2" x14ac:dyDescent="0.2">
      <c r="A148" t="s">
        <v>2453</v>
      </c>
      <c r="B148" t="s">
        <v>308</v>
      </c>
    </row>
    <row r="149" spans="1:2" x14ac:dyDescent="0.2">
      <c r="A149" t="s">
        <v>2474</v>
      </c>
      <c r="B149" t="s">
        <v>308</v>
      </c>
    </row>
    <row r="150" spans="1:2" x14ac:dyDescent="0.2">
      <c r="A150" t="s">
        <v>2647</v>
      </c>
      <c r="B150" t="s">
        <v>308</v>
      </c>
    </row>
    <row r="151" spans="1:2" x14ac:dyDescent="0.2">
      <c r="A151" t="s">
        <v>2693</v>
      </c>
      <c r="B151" t="s">
        <v>308</v>
      </c>
    </row>
    <row r="152" spans="1:2" x14ac:dyDescent="0.2">
      <c r="A152" t="s">
        <v>2745</v>
      </c>
      <c r="B152" t="s">
        <v>308</v>
      </c>
    </row>
    <row r="153" spans="1:2" x14ac:dyDescent="0.2">
      <c r="A153" t="s">
        <v>2755</v>
      </c>
      <c r="B153" t="s">
        <v>308</v>
      </c>
    </row>
    <row r="154" spans="1:2" x14ac:dyDescent="0.2">
      <c r="A154" t="s">
        <v>2783</v>
      </c>
      <c r="B154" t="s">
        <v>308</v>
      </c>
    </row>
    <row r="155" spans="1:2" x14ac:dyDescent="0.2">
      <c r="A155" t="s">
        <v>2837</v>
      </c>
      <c r="B155" t="s">
        <v>308</v>
      </c>
    </row>
    <row r="156" spans="1:2" x14ac:dyDescent="0.2">
      <c r="A156" t="s">
        <v>2855</v>
      </c>
      <c r="B156" t="s">
        <v>308</v>
      </c>
    </row>
    <row r="157" spans="1:2" x14ac:dyDescent="0.2">
      <c r="A157" t="s">
        <v>2987</v>
      </c>
      <c r="B157" t="s">
        <v>308</v>
      </c>
    </row>
    <row r="158" spans="1:2" x14ac:dyDescent="0.2">
      <c r="A158" t="s">
        <v>2995</v>
      </c>
      <c r="B158" t="s">
        <v>308</v>
      </c>
    </row>
    <row r="159" spans="1:2" x14ac:dyDescent="0.2">
      <c r="A159" t="s">
        <v>3011</v>
      </c>
      <c r="B159" t="s">
        <v>308</v>
      </c>
    </row>
    <row r="160" spans="1:2" x14ac:dyDescent="0.2">
      <c r="A160" t="s">
        <v>3023</v>
      </c>
      <c r="B160" t="s">
        <v>308</v>
      </c>
    </row>
    <row r="161" spans="1:2" x14ac:dyDescent="0.2">
      <c r="A161" t="s">
        <v>3025</v>
      </c>
      <c r="B161" t="s">
        <v>308</v>
      </c>
    </row>
    <row r="162" spans="1:2" x14ac:dyDescent="0.2">
      <c r="A162" t="s">
        <v>3091</v>
      </c>
      <c r="B162" t="s">
        <v>308</v>
      </c>
    </row>
    <row r="163" spans="1:2" x14ac:dyDescent="0.2">
      <c r="A163" t="s">
        <v>3120</v>
      </c>
      <c r="B163" t="s">
        <v>308</v>
      </c>
    </row>
    <row r="164" spans="1:2" x14ac:dyDescent="0.2">
      <c r="A164" t="s">
        <v>3162</v>
      </c>
      <c r="B164" t="s">
        <v>308</v>
      </c>
    </row>
    <row r="165" spans="1:2" x14ac:dyDescent="0.2">
      <c r="A165" t="s">
        <v>3182</v>
      </c>
      <c r="B165" t="s">
        <v>308</v>
      </c>
    </row>
    <row r="166" spans="1:2" x14ac:dyDescent="0.2">
      <c r="A166" t="s">
        <v>3372</v>
      </c>
      <c r="B166" t="s">
        <v>308</v>
      </c>
    </row>
    <row r="167" spans="1:2" x14ac:dyDescent="0.2">
      <c r="A167" t="s">
        <v>3392</v>
      </c>
      <c r="B167" t="s">
        <v>308</v>
      </c>
    </row>
    <row r="168" spans="1:2" x14ac:dyDescent="0.2">
      <c r="A168" t="s">
        <v>780</v>
      </c>
      <c r="B168" t="s">
        <v>308</v>
      </c>
    </row>
    <row r="169" spans="1:2" x14ac:dyDescent="0.2">
      <c r="A169" t="s">
        <v>789</v>
      </c>
      <c r="B169" t="s">
        <v>308</v>
      </c>
    </row>
    <row r="170" spans="1:2" x14ac:dyDescent="0.2">
      <c r="A170" t="s">
        <v>1454</v>
      </c>
      <c r="B170" t="s">
        <v>308</v>
      </c>
    </row>
    <row r="171" spans="1:2" x14ac:dyDescent="0.2">
      <c r="A171" t="s">
        <v>1735</v>
      </c>
      <c r="B171" t="s">
        <v>308</v>
      </c>
    </row>
    <row r="172" spans="1:2" x14ac:dyDescent="0.2">
      <c r="A172" t="s">
        <v>3370</v>
      </c>
      <c r="B172" t="s">
        <v>308</v>
      </c>
    </row>
    <row r="173" spans="1:2" x14ac:dyDescent="0.2">
      <c r="A173" t="s">
        <v>3401</v>
      </c>
      <c r="B173" t="s">
        <v>308</v>
      </c>
    </row>
    <row r="174" spans="1:2" x14ac:dyDescent="0.2">
      <c r="A174" t="s">
        <v>317</v>
      </c>
      <c r="B174" t="s">
        <v>308</v>
      </c>
    </row>
    <row r="175" spans="1:2" x14ac:dyDescent="0.2">
      <c r="A175" t="s">
        <v>319</v>
      </c>
      <c r="B175" t="s">
        <v>308</v>
      </c>
    </row>
    <row r="176" spans="1:2" x14ac:dyDescent="0.2">
      <c r="A176" t="s">
        <v>380</v>
      </c>
      <c r="B176" t="s">
        <v>308</v>
      </c>
    </row>
    <row r="177" spans="1:2" x14ac:dyDescent="0.2">
      <c r="A177" t="s">
        <v>689</v>
      </c>
      <c r="B177" t="s">
        <v>308</v>
      </c>
    </row>
    <row r="178" spans="1:2" x14ac:dyDescent="0.2">
      <c r="A178" t="s">
        <v>701</v>
      </c>
      <c r="B178" t="s">
        <v>308</v>
      </c>
    </row>
    <row r="179" spans="1:2" x14ac:dyDescent="0.2">
      <c r="A179" t="s">
        <v>746</v>
      </c>
      <c r="B179" t="s">
        <v>308</v>
      </c>
    </row>
    <row r="180" spans="1:2" x14ac:dyDescent="0.2">
      <c r="A180" t="s">
        <v>777</v>
      </c>
      <c r="B180" t="s">
        <v>308</v>
      </c>
    </row>
    <row r="181" spans="1:2" x14ac:dyDescent="0.2">
      <c r="A181" t="s">
        <v>850</v>
      </c>
      <c r="B181" t="s">
        <v>308</v>
      </c>
    </row>
    <row r="182" spans="1:2" x14ac:dyDescent="0.2">
      <c r="A182" t="s">
        <v>876</v>
      </c>
      <c r="B182" t="s">
        <v>308</v>
      </c>
    </row>
    <row r="183" spans="1:2" x14ac:dyDescent="0.2">
      <c r="A183" t="s">
        <v>1054</v>
      </c>
      <c r="B183" t="s">
        <v>308</v>
      </c>
    </row>
    <row r="184" spans="1:2" x14ac:dyDescent="0.2">
      <c r="A184" t="s">
        <v>1110</v>
      </c>
      <c r="B184" t="s">
        <v>308</v>
      </c>
    </row>
    <row r="185" spans="1:2" x14ac:dyDescent="0.2">
      <c r="A185" t="s">
        <v>1138</v>
      </c>
      <c r="B185" t="s">
        <v>308</v>
      </c>
    </row>
    <row r="186" spans="1:2" x14ac:dyDescent="0.2">
      <c r="A186" t="s">
        <v>1143</v>
      </c>
      <c r="B186" t="s">
        <v>308</v>
      </c>
    </row>
    <row r="187" spans="1:2" x14ac:dyDescent="0.2">
      <c r="A187" t="s">
        <v>1169</v>
      </c>
      <c r="B187" t="s">
        <v>308</v>
      </c>
    </row>
    <row r="188" spans="1:2" x14ac:dyDescent="0.2">
      <c r="A188" t="s">
        <v>1242</v>
      </c>
      <c r="B188" t="s">
        <v>308</v>
      </c>
    </row>
    <row r="189" spans="1:2" x14ac:dyDescent="0.2">
      <c r="A189" t="s">
        <v>1421</v>
      </c>
      <c r="B189" t="s">
        <v>308</v>
      </c>
    </row>
    <row r="190" spans="1:2" x14ac:dyDescent="0.2">
      <c r="A190" t="s">
        <v>1444</v>
      </c>
      <c r="B190" t="s">
        <v>308</v>
      </c>
    </row>
    <row r="191" spans="1:2" x14ac:dyDescent="0.2">
      <c r="A191" t="s">
        <v>1463</v>
      </c>
      <c r="B191" t="s">
        <v>308</v>
      </c>
    </row>
    <row r="192" spans="1:2" x14ac:dyDescent="0.2">
      <c r="A192" t="s">
        <v>1495</v>
      </c>
      <c r="B192" t="s">
        <v>308</v>
      </c>
    </row>
    <row r="193" spans="1:2" x14ac:dyDescent="0.2">
      <c r="A193" t="s">
        <v>1556</v>
      </c>
      <c r="B193" t="s">
        <v>308</v>
      </c>
    </row>
    <row r="194" spans="1:2" x14ac:dyDescent="0.2">
      <c r="A194" t="s">
        <v>1705</v>
      </c>
      <c r="B194" t="s">
        <v>308</v>
      </c>
    </row>
    <row r="195" spans="1:2" x14ac:dyDescent="0.2">
      <c r="A195" t="s">
        <v>2040</v>
      </c>
      <c r="B195" t="s">
        <v>308</v>
      </c>
    </row>
    <row r="196" spans="1:2" x14ac:dyDescent="0.2">
      <c r="A196" t="s">
        <v>2373</v>
      </c>
      <c r="B196" t="s">
        <v>308</v>
      </c>
    </row>
    <row r="197" spans="1:2" x14ac:dyDescent="0.2">
      <c r="A197" t="s">
        <v>2422</v>
      </c>
      <c r="B197" t="s">
        <v>308</v>
      </c>
    </row>
    <row r="198" spans="1:2" x14ac:dyDescent="0.2">
      <c r="A198" t="s">
        <v>2500</v>
      </c>
      <c r="B198" t="s">
        <v>308</v>
      </c>
    </row>
    <row r="199" spans="1:2" x14ac:dyDescent="0.2">
      <c r="A199" t="s">
        <v>2599</v>
      </c>
      <c r="B199" t="s">
        <v>308</v>
      </c>
    </row>
    <row r="200" spans="1:2" x14ac:dyDescent="0.2">
      <c r="A200" t="s">
        <v>2615</v>
      </c>
      <c r="B200" t="s">
        <v>308</v>
      </c>
    </row>
    <row r="201" spans="1:2" x14ac:dyDescent="0.2">
      <c r="A201" t="s">
        <v>2734</v>
      </c>
      <c r="B201" t="s">
        <v>308</v>
      </c>
    </row>
    <row r="202" spans="1:2" x14ac:dyDescent="0.2">
      <c r="A202" t="s">
        <v>2757</v>
      </c>
      <c r="B202" t="s">
        <v>308</v>
      </c>
    </row>
    <row r="203" spans="1:2" x14ac:dyDescent="0.2">
      <c r="A203" t="s">
        <v>2869</v>
      </c>
      <c r="B203" t="s">
        <v>308</v>
      </c>
    </row>
    <row r="204" spans="1:2" x14ac:dyDescent="0.2">
      <c r="A204" t="s">
        <v>2901</v>
      </c>
      <c r="B204" t="s">
        <v>308</v>
      </c>
    </row>
    <row r="205" spans="1:2" x14ac:dyDescent="0.2">
      <c r="A205" t="s">
        <v>2934</v>
      </c>
      <c r="B205" t="s">
        <v>308</v>
      </c>
    </row>
    <row r="206" spans="1:2" x14ac:dyDescent="0.2">
      <c r="A206" t="s">
        <v>3016</v>
      </c>
      <c r="B206" t="s">
        <v>308</v>
      </c>
    </row>
    <row r="207" spans="1:2" x14ac:dyDescent="0.2">
      <c r="A207" t="s">
        <v>3082</v>
      </c>
      <c r="B207" t="s">
        <v>308</v>
      </c>
    </row>
    <row r="208" spans="1:2" x14ac:dyDescent="0.2">
      <c r="A208" t="s">
        <v>3124</v>
      </c>
      <c r="B208" t="s">
        <v>308</v>
      </c>
    </row>
    <row r="209" spans="1:2" x14ac:dyDescent="0.2">
      <c r="A209" t="s">
        <v>3151</v>
      </c>
      <c r="B209" t="s">
        <v>308</v>
      </c>
    </row>
    <row r="210" spans="1:2" x14ac:dyDescent="0.2">
      <c r="A210" t="s">
        <v>3208</v>
      </c>
      <c r="B210" t="s">
        <v>308</v>
      </c>
    </row>
    <row r="211" spans="1:2" x14ac:dyDescent="0.2">
      <c r="A211" t="s">
        <v>3226</v>
      </c>
      <c r="B211" t="s">
        <v>308</v>
      </c>
    </row>
    <row r="212" spans="1:2" x14ac:dyDescent="0.2">
      <c r="A212" t="s">
        <v>3240</v>
      </c>
      <c r="B212" t="s">
        <v>308</v>
      </c>
    </row>
    <row r="213" spans="1:2" x14ac:dyDescent="0.2">
      <c r="A213" t="s">
        <v>3255</v>
      </c>
      <c r="B213" t="s">
        <v>308</v>
      </c>
    </row>
  </sheetData>
  <conditionalFormatting sqref="A1:A213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2F3B-5D47-5A49-89AE-48C53CBA9194}">
  <dimension ref="A1:B46"/>
  <sheetViews>
    <sheetView workbookViewId="0">
      <selection sqref="A1:B4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202</v>
      </c>
      <c r="B2" t="s">
        <v>203</v>
      </c>
    </row>
    <row r="3" spans="1:2" x14ac:dyDescent="0.2">
      <c r="A3" t="s">
        <v>314</v>
      </c>
      <c r="B3" t="s">
        <v>203</v>
      </c>
    </row>
    <row r="4" spans="1:2" x14ac:dyDescent="0.2">
      <c r="A4" t="s">
        <v>484</v>
      </c>
      <c r="B4" t="s">
        <v>203</v>
      </c>
    </row>
    <row r="5" spans="1:2" x14ac:dyDescent="0.2">
      <c r="A5" t="s">
        <v>487</v>
      </c>
      <c r="B5" t="s">
        <v>203</v>
      </c>
    </row>
    <row r="6" spans="1:2" x14ac:dyDescent="0.2">
      <c r="A6" t="s">
        <v>923</v>
      </c>
      <c r="B6" t="s">
        <v>203</v>
      </c>
    </row>
    <row r="7" spans="1:2" x14ac:dyDescent="0.2">
      <c r="A7" t="s">
        <v>946</v>
      </c>
      <c r="B7" t="s">
        <v>203</v>
      </c>
    </row>
    <row r="8" spans="1:2" x14ac:dyDescent="0.2">
      <c r="A8" t="s">
        <v>947</v>
      </c>
      <c r="B8" t="s">
        <v>203</v>
      </c>
    </row>
    <row r="9" spans="1:2" x14ac:dyDescent="0.2">
      <c r="A9" t="s">
        <v>1198</v>
      </c>
      <c r="B9" t="s">
        <v>203</v>
      </c>
    </row>
    <row r="10" spans="1:2" x14ac:dyDescent="0.2">
      <c r="A10" t="s">
        <v>1305</v>
      </c>
      <c r="B10" t="s">
        <v>203</v>
      </c>
    </row>
    <row r="11" spans="1:2" x14ac:dyDescent="0.2">
      <c r="A11" t="s">
        <v>1477</v>
      </c>
      <c r="B11" t="s">
        <v>203</v>
      </c>
    </row>
    <row r="12" spans="1:2" x14ac:dyDescent="0.2">
      <c r="A12" t="s">
        <v>1655</v>
      </c>
      <c r="B12" t="s">
        <v>203</v>
      </c>
    </row>
    <row r="13" spans="1:2" x14ac:dyDescent="0.2">
      <c r="A13" t="s">
        <v>1715</v>
      </c>
      <c r="B13" t="s">
        <v>203</v>
      </c>
    </row>
    <row r="14" spans="1:2" x14ac:dyDescent="0.2">
      <c r="A14" t="s">
        <v>1720</v>
      </c>
      <c r="B14" t="s">
        <v>203</v>
      </c>
    </row>
    <row r="15" spans="1:2" x14ac:dyDescent="0.2">
      <c r="A15" t="s">
        <v>1745</v>
      </c>
      <c r="B15" t="s">
        <v>203</v>
      </c>
    </row>
    <row r="16" spans="1:2" x14ac:dyDescent="0.2">
      <c r="A16" t="s">
        <v>1756</v>
      </c>
      <c r="B16" t="s">
        <v>203</v>
      </c>
    </row>
    <row r="17" spans="1:2" x14ac:dyDescent="0.2">
      <c r="A17" t="s">
        <v>1830</v>
      </c>
      <c r="B17" t="s">
        <v>203</v>
      </c>
    </row>
    <row r="18" spans="1:2" x14ac:dyDescent="0.2">
      <c r="A18" t="s">
        <v>1852</v>
      </c>
      <c r="B18" t="s">
        <v>203</v>
      </c>
    </row>
    <row r="19" spans="1:2" x14ac:dyDescent="0.2">
      <c r="A19" t="s">
        <v>1966</v>
      </c>
      <c r="B19" t="s">
        <v>203</v>
      </c>
    </row>
    <row r="20" spans="1:2" x14ac:dyDescent="0.2">
      <c r="A20" t="s">
        <v>2020</v>
      </c>
      <c r="B20" t="s">
        <v>203</v>
      </c>
    </row>
    <row r="21" spans="1:2" x14ac:dyDescent="0.2">
      <c r="A21" t="s">
        <v>2122</v>
      </c>
      <c r="B21" t="s">
        <v>203</v>
      </c>
    </row>
    <row r="22" spans="1:2" x14ac:dyDescent="0.2">
      <c r="A22" t="s">
        <v>2198</v>
      </c>
      <c r="B22" t="s">
        <v>203</v>
      </c>
    </row>
    <row r="23" spans="1:2" x14ac:dyDescent="0.2">
      <c r="A23" t="s">
        <v>2324</v>
      </c>
      <c r="B23" t="s">
        <v>203</v>
      </c>
    </row>
    <row r="24" spans="1:2" x14ac:dyDescent="0.2">
      <c r="A24" t="s">
        <v>2511</v>
      </c>
      <c r="B24" t="s">
        <v>203</v>
      </c>
    </row>
    <row r="25" spans="1:2" x14ac:dyDescent="0.2">
      <c r="A25" t="s">
        <v>2524</v>
      </c>
      <c r="B25" t="s">
        <v>203</v>
      </c>
    </row>
    <row r="26" spans="1:2" x14ac:dyDescent="0.2">
      <c r="A26" t="s">
        <v>2570</v>
      </c>
      <c r="B26" t="s">
        <v>203</v>
      </c>
    </row>
    <row r="27" spans="1:2" x14ac:dyDescent="0.2">
      <c r="A27" t="s">
        <v>2620</v>
      </c>
      <c r="B27" t="s">
        <v>203</v>
      </c>
    </row>
    <row r="28" spans="1:2" x14ac:dyDescent="0.2">
      <c r="A28" t="s">
        <v>2835</v>
      </c>
      <c r="B28" t="s">
        <v>203</v>
      </c>
    </row>
    <row r="29" spans="1:2" x14ac:dyDescent="0.2">
      <c r="A29" t="s">
        <v>2900</v>
      </c>
      <c r="B29" t="s">
        <v>203</v>
      </c>
    </row>
    <row r="30" spans="1:2" x14ac:dyDescent="0.2">
      <c r="A30" t="s">
        <v>3013</v>
      </c>
      <c r="B30" t="s">
        <v>203</v>
      </c>
    </row>
    <row r="31" spans="1:2" x14ac:dyDescent="0.2">
      <c r="A31" t="s">
        <v>3015</v>
      </c>
      <c r="B31" t="s">
        <v>203</v>
      </c>
    </row>
    <row r="32" spans="1:2" x14ac:dyDescent="0.2">
      <c r="A32" t="s">
        <v>3079</v>
      </c>
      <c r="B32" t="s">
        <v>203</v>
      </c>
    </row>
    <row r="33" spans="1:2" x14ac:dyDescent="0.2">
      <c r="A33" t="s">
        <v>3191</v>
      </c>
      <c r="B33" t="s">
        <v>203</v>
      </c>
    </row>
    <row r="34" spans="1:2" x14ac:dyDescent="0.2">
      <c r="A34" t="s">
        <v>3237</v>
      </c>
      <c r="B34" t="s">
        <v>203</v>
      </c>
    </row>
    <row r="35" spans="1:2" x14ac:dyDescent="0.2">
      <c r="A35" t="s">
        <v>3446</v>
      </c>
      <c r="B35" t="s">
        <v>203</v>
      </c>
    </row>
    <row r="36" spans="1:2" x14ac:dyDescent="0.2">
      <c r="A36" t="s">
        <v>3068</v>
      </c>
      <c r="B36" t="s">
        <v>203</v>
      </c>
    </row>
    <row r="37" spans="1:2" x14ac:dyDescent="0.2">
      <c r="A37" t="s">
        <v>626</v>
      </c>
      <c r="B37" t="s">
        <v>203</v>
      </c>
    </row>
    <row r="38" spans="1:2" x14ac:dyDescent="0.2">
      <c r="A38" t="s">
        <v>1158</v>
      </c>
      <c r="B38" t="s">
        <v>203</v>
      </c>
    </row>
    <row r="39" spans="1:2" x14ac:dyDescent="0.2">
      <c r="A39" t="s">
        <v>1436</v>
      </c>
      <c r="B39" t="s">
        <v>203</v>
      </c>
    </row>
    <row r="40" spans="1:2" x14ac:dyDescent="0.2">
      <c r="A40" t="s">
        <v>1645</v>
      </c>
      <c r="B40" t="s">
        <v>203</v>
      </c>
    </row>
    <row r="41" spans="1:2" x14ac:dyDescent="0.2">
      <c r="A41" t="s">
        <v>2404</v>
      </c>
      <c r="B41" t="s">
        <v>203</v>
      </c>
    </row>
    <row r="42" spans="1:2" x14ac:dyDescent="0.2">
      <c r="A42" t="s">
        <v>2491</v>
      </c>
      <c r="B42" t="s">
        <v>203</v>
      </c>
    </row>
    <row r="43" spans="1:2" x14ac:dyDescent="0.2">
      <c r="A43" t="s">
        <v>2518</v>
      </c>
      <c r="B43" t="s">
        <v>203</v>
      </c>
    </row>
    <row r="44" spans="1:2" x14ac:dyDescent="0.2">
      <c r="A44" t="s">
        <v>2713</v>
      </c>
      <c r="B44" t="s">
        <v>203</v>
      </c>
    </row>
    <row r="45" spans="1:2" x14ac:dyDescent="0.2">
      <c r="A45" t="s">
        <v>2750</v>
      </c>
      <c r="B45" t="s">
        <v>203</v>
      </c>
    </row>
    <row r="46" spans="1:2" x14ac:dyDescent="0.2">
      <c r="A46" t="s">
        <v>3107</v>
      </c>
      <c r="B46" t="s">
        <v>203</v>
      </c>
    </row>
  </sheetData>
  <conditionalFormatting sqref="A1:A46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411C-1970-B44B-861D-81CF5D5C545E}">
  <dimension ref="A1:B96"/>
  <sheetViews>
    <sheetView workbookViewId="0"/>
  </sheetViews>
  <sheetFormatPr baseColWidth="10" defaultRowHeight="16" x14ac:dyDescent="0.2"/>
  <cols>
    <col min="1" max="1" width="32.1640625" bestFit="1" customWidth="1"/>
    <col min="2" max="2" width="11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40</v>
      </c>
      <c r="B2" t="s">
        <v>41</v>
      </c>
    </row>
    <row r="3" spans="1:2" x14ac:dyDescent="0.2">
      <c r="A3" t="s">
        <v>55</v>
      </c>
      <c r="B3" t="s">
        <v>41</v>
      </c>
    </row>
    <row r="4" spans="1:2" x14ac:dyDescent="0.2">
      <c r="A4" t="s">
        <v>175</v>
      </c>
      <c r="B4" t="s">
        <v>41</v>
      </c>
    </row>
    <row r="5" spans="1:2" x14ac:dyDescent="0.2">
      <c r="A5" t="s">
        <v>259</v>
      </c>
      <c r="B5" t="s">
        <v>41</v>
      </c>
    </row>
    <row r="6" spans="1:2" x14ac:dyDescent="0.2">
      <c r="A6" t="s">
        <v>265</v>
      </c>
      <c r="B6" t="s">
        <v>41</v>
      </c>
    </row>
    <row r="7" spans="1:2" x14ac:dyDescent="0.2">
      <c r="A7" t="s">
        <v>401</v>
      </c>
      <c r="B7" t="s">
        <v>41</v>
      </c>
    </row>
    <row r="8" spans="1:2" x14ac:dyDescent="0.2">
      <c r="A8" t="s">
        <v>422</v>
      </c>
      <c r="B8" t="s">
        <v>41</v>
      </c>
    </row>
    <row r="9" spans="1:2" x14ac:dyDescent="0.2">
      <c r="A9" t="s">
        <v>587</v>
      </c>
      <c r="B9" t="s">
        <v>41</v>
      </c>
    </row>
    <row r="10" spans="1:2" x14ac:dyDescent="0.2">
      <c r="A10" t="s">
        <v>629</v>
      </c>
      <c r="B10" t="s">
        <v>41</v>
      </c>
    </row>
    <row r="11" spans="1:2" x14ac:dyDescent="0.2">
      <c r="A11" t="s">
        <v>833</v>
      </c>
      <c r="B11" t="s">
        <v>41</v>
      </c>
    </row>
    <row r="12" spans="1:2" x14ac:dyDescent="0.2">
      <c r="A12" t="s">
        <v>840</v>
      </c>
      <c r="B12" t="s">
        <v>41</v>
      </c>
    </row>
    <row r="13" spans="1:2" x14ac:dyDescent="0.2">
      <c r="A13" t="s">
        <v>897</v>
      </c>
      <c r="B13" t="s">
        <v>41</v>
      </c>
    </row>
    <row r="14" spans="1:2" x14ac:dyDescent="0.2">
      <c r="A14" t="s">
        <v>929</v>
      </c>
      <c r="B14" t="s">
        <v>41</v>
      </c>
    </row>
    <row r="15" spans="1:2" x14ac:dyDescent="0.2">
      <c r="A15" t="s">
        <v>1010</v>
      </c>
      <c r="B15" t="s">
        <v>41</v>
      </c>
    </row>
    <row r="16" spans="1:2" x14ac:dyDescent="0.2">
      <c r="A16" t="s">
        <v>1131</v>
      </c>
      <c r="B16" t="s">
        <v>41</v>
      </c>
    </row>
    <row r="17" spans="1:2" x14ac:dyDescent="0.2">
      <c r="A17" t="s">
        <v>1174</v>
      </c>
      <c r="B17" t="s">
        <v>41</v>
      </c>
    </row>
    <row r="18" spans="1:2" x14ac:dyDescent="0.2">
      <c r="A18" t="s">
        <v>1211</v>
      </c>
      <c r="B18" t="s">
        <v>41</v>
      </c>
    </row>
    <row r="19" spans="1:2" x14ac:dyDescent="0.2">
      <c r="A19" t="s">
        <v>1230</v>
      </c>
      <c r="B19" t="s">
        <v>41</v>
      </c>
    </row>
    <row r="20" spans="1:2" x14ac:dyDescent="0.2">
      <c r="A20" t="s">
        <v>1306</v>
      </c>
      <c r="B20" t="s">
        <v>41</v>
      </c>
    </row>
    <row r="21" spans="1:2" x14ac:dyDescent="0.2">
      <c r="A21" t="s">
        <v>1355</v>
      </c>
      <c r="B21" t="s">
        <v>41</v>
      </c>
    </row>
    <row r="22" spans="1:2" x14ac:dyDescent="0.2">
      <c r="A22" t="s">
        <v>1431</v>
      </c>
      <c r="B22" t="s">
        <v>41</v>
      </c>
    </row>
    <row r="23" spans="1:2" x14ac:dyDescent="0.2">
      <c r="A23" t="s">
        <v>1456</v>
      </c>
      <c r="B23" t="s">
        <v>41</v>
      </c>
    </row>
    <row r="24" spans="1:2" x14ac:dyDescent="0.2">
      <c r="A24" t="s">
        <v>1501</v>
      </c>
      <c r="B24" t="s">
        <v>41</v>
      </c>
    </row>
    <row r="25" spans="1:2" x14ac:dyDescent="0.2">
      <c r="A25" t="s">
        <v>1716</v>
      </c>
      <c r="B25" t="s">
        <v>41</v>
      </c>
    </row>
    <row r="26" spans="1:2" x14ac:dyDescent="0.2">
      <c r="A26" t="s">
        <v>1739</v>
      </c>
      <c r="B26" t="s">
        <v>41</v>
      </c>
    </row>
    <row r="27" spans="1:2" x14ac:dyDescent="0.2">
      <c r="A27" t="s">
        <v>1757</v>
      </c>
      <c r="B27" t="s">
        <v>41</v>
      </c>
    </row>
    <row r="28" spans="1:2" x14ac:dyDescent="0.2">
      <c r="A28" t="s">
        <v>1771</v>
      </c>
      <c r="B28" t="s">
        <v>41</v>
      </c>
    </row>
    <row r="29" spans="1:2" x14ac:dyDescent="0.2">
      <c r="A29" t="s">
        <v>1786</v>
      </c>
      <c r="B29" t="s">
        <v>41</v>
      </c>
    </row>
    <row r="30" spans="1:2" x14ac:dyDescent="0.2">
      <c r="A30" t="s">
        <v>1798</v>
      </c>
      <c r="B30" t="s">
        <v>41</v>
      </c>
    </row>
    <row r="31" spans="1:2" x14ac:dyDescent="0.2">
      <c r="A31" t="s">
        <v>1842</v>
      </c>
      <c r="B31" t="s">
        <v>41</v>
      </c>
    </row>
    <row r="32" spans="1:2" x14ac:dyDescent="0.2">
      <c r="A32" t="s">
        <v>1982</v>
      </c>
      <c r="B32" t="s">
        <v>41</v>
      </c>
    </row>
    <row r="33" spans="1:2" x14ac:dyDescent="0.2">
      <c r="A33" t="s">
        <v>1983</v>
      </c>
      <c r="B33" t="s">
        <v>41</v>
      </c>
    </row>
    <row r="34" spans="1:2" x14ac:dyDescent="0.2">
      <c r="A34" t="s">
        <v>1984</v>
      </c>
      <c r="B34" t="s">
        <v>41</v>
      </c>
    </row>
    <row r="35" spans="1:2" x14ac:dyDescent="0.2">
      <c r="A35" t="s">
        <v>1990</v>
      </c>
      <c r="B35" t="s">
        <v>41</v>
      </c>
    </row>
    <row r="36" spans="1:2" x14ac:dyDescent="0.2">
      <c r="A36" t="s">
        <v>2069</v>
      </c>
      <c r="B36" t="s">
        <v>41</v>
      </c>
    </row>
    <row r="37" spans="1:2" x14ac:dyDescent="0.2">
      <c r="A37" t="s">
        <v>2070</v>
      </c>
      <c r="B37" t="s">
        <v>41</v>
      </c>
    </row>
    <row r="38" spans="1:2" x14ac:dyDescent="0.2">
      <c r="A38" t="s">
        <v>2124</v>
      </c>
      <c r="B38" t="s">
        <v>41</v>
      </c>
    </row>
    <row r="39" spans="1:2" x14ac:dyDescent="0.2">
      <c r="A39" t="s">
        <v>2148</v>
      </c>
      <c r="B39" t="s">
        <v>41</v>
      </c>
    </row>
    <row r="40" spans="1:2" x14ac:dyDescent="0.2">
      <c r="A40" t="s">
        <v>2150</v>
      </c>
      <c r="B40" t="s">
        <v>41</v>
      </c>
    </row>
    <row r="41" spans="1:2" x14ac:dyDescent="0.2">
      <c r="A41" t="s">
        <v>2224</v>
      </c>
      <c r="B41" t="s">
        <v>41</v>
      </c>
    </row>
    <row r="42" spans="1:2" x14ac:dyDescent="0.2">
      <c r="A42" t="s">
        <v>2463</v>
      </c>
      <c r="B42" t="s">
        <v>41</v>
      </c>
    </row>
    <row r="43" spans="1:2" x14ac:dyDescent="0.2">
      <c r="A43" t="s">
        <v>2552</v>
      </c>
      <c r="B43" t="s">
        <v>41</v>
      </c>
    </row>
    <row r="44" spans="1:2" x14ac:dyDescent="0.2">
      <c r="A44" t="s">
        <v>2586</v>
      </c>
      <c r="B44" t="s">
        <v>41</v>
      </c>
    </row>
    <row r="45" spans="1:2" x14ac:dyDescent="0.2">
      <c r="A45" t="s">
        <v>2608</v>
      </c>
      <c r="B45" t="s">
        <v>41</v>
      </c>
    </row>
    <row r="46" spans="1:2" x14ac:dyDescent="0.2">
      <c r="A46" t="s">
        <v>2638</v>
      </c>
      <c r="B46" t="s">
        <v>41</v>
      </c>
    </row>
    <row r="47" spans="1:2" x14ac:dyDescent="0.2">
      <c r="A47" t="s">
        <v>2715</v>
      </c>
      <c r="B47" t="s">
        <v>41</v>
      </c>
    </row>
    <row r="48" spans="1:2" x14ac:dyDescent="0.2">
      <c r="A48" t="s">
        <v>2753</v>
      </c>
      <c r="B48" t="s">
        <v>41</v>
      </c>
    </row>
    <row r="49" spans="1:2" x14ac:dyDescent="0.2">
      <c r="A49" t="s">
        <v>2972</v>
      </c>
      <c r="B49" t="s">
        <v>41</v>
      </c>
    </row>
    <row r="50" spans="1:2" x14ac:dyDescent="0.2">
      <c r="A50" t="s">
        <v>3192</v>
      </c>
      <c r="B50" t="s">
        <v>41</v>
      </c>
    </row>
    <row r="51" spans="1:2" x14ac:dyDescent="0.2">
      <c r="A51" t="s">
        <v>3232</v>
      </c>
      <c r="B51" t="s">
        <v>41</v>
      </c>
    </row>
    <row r="52" spans="1:2" x14ac:dyDescent="0.2">
      <c r="A52" t="s">
        <v>3360</v>
      </c>
      <c r="B52" t="s">
        <v>41</v>
      </c>
    </row>
    <row r="53" spans="1:2" x14ac:dyDescent="0.2">
      <c r="A53" t="s">
        <v>3393</v>
      </c>
      <c r="B53" t="s">
        <v>41</v>
      </c>
    </row>
    <row r="54" spans="1:2" x14ac:dyDescent="0.2">
      <c r="A54" t="s">
        <v>3437</v>
      </c>
      <c r="B54" t="s">
        <v>41</v>
      </c>
    </row>
    <row r="55" spans="1:2" x14ac:dyDescent="0.2">
      <c r="A55" t="s">
        <v>62</v>
      </c>
      <c r="B55" t="s">
        <v>41</v>
      </c>
    </row>
    <row r="56" spans="1:2" x14ac:dyDescent="0.2">
      <c r="A56" t="s">
        <v>892</v>
      </c>
      <c r="B56" t="s">
        <v>41</v>
      </c>
    </row>
    <row r="57" spans="1:2" x14ac:dyDescent="0.2">
      <c r="A57" t="s">
        <v>2624</v>
      </c>
      <c r="B57" t="s">
        <v>41</v>
      </c>
    </row>
    <row r="58" spans="1:2" x14ac:dyDescent="0.2">
      <c r="A58" t="s">
        <v>3194</v>
      </c>
      <c r="B58" t="s">
        <v>41</v>
      </c>
    </row>
    <row r="59" spans="1:2" x14ac:dyDescent="0.2">
      <c r="A59" t="s">
        <v>86</v>
      </c>
      <c r="B59" t="s">
        <v>41</v>
      </c>
    </row>
    <row r="60" spans="1:2" x14ac:dyDescent="0.2">
      <c r="A60" t="s">
        <v>229</v>
      </c>
      <c r="B60" t="s">
        <v>41</v>
      </c>
    </row>
    <row r="61" spans="1:2" x14ac:dyDescent="0.2">
      <c r="A61" t="s">
        <v>406</v>
      </c>
      <c r="B61" t="s">
        <v>41</v>
      </c>
    </row>
    <row r="62" spans="1:2" x14ac:dyDescent="0.2">
      <c r="A62" t="s">
        <v>452</v>
      </c>
      <c r="B62" t="s">
        <v>41</v>
      </c>
    </row>
    <row r="63" spans="1:2" x14ac:dyDescent="0.2">
      <c r="A63" t="s">
        <v>1133</v>
      </c>
      <c r="B63" t="s">
        <v>41</v>
      </c>
    </row>
    <row r="64" spans="1:2" x14ac:dyDescent="0.2">
      <c r="A64" t="s">
        <v>1299</v>
      </c>
      <c r="B64" t="s">
        <v>41</v>
      </c>
    </row>
    <row r="65" spans="1:2" x14ac:dyDescent="0.2">
      <c r="A65" t="s">
        <v>1350</v>
      </c>
      <c r="B65" t="s">
        <v>41</v>
      </c>
    </row>
    <row r="66" spans="1:2" x14ac:dyDescent="0.2">
      <c r="A66" t="s">
        <v>1481</v>
      </c>
      <c r="B66" t="s">
        <v>41</v>
      </c>
    </row>
    <row r="67" spans="1:2" x14ac:dyDescent="0.2">
      <c r="A67" t="s">
        <v>1528</v>
      </c>
      <c r="B67" t="s">
        <v>41</v>
      </c>
    </row>
    <row r="68" spans="1:2" x14ac:dyDescent="0.2">
      <c r="A68" t="s">
        <v>1696</v>
      </c>
      <c r="B68" t="s">
        <v>41</v>
      </c>
    </row>
    <row r="69" spans="1:2" x14ac:dyDescent="0.2">
      <c r="A69" t="s">
        <v>2034</v>
      </c>
      <c r="B69" t="s">
        <v>41</v>
      </c>
    </row>
    <row r="70" spans="1:2" x14ac:dyDescent="0.2">
      <c r="A70" t="s">
        <v>2262</v>
      </c>
      <c r="B70" t="s">
        <v>41</v>
      </c>
    </row>
    <row r="71" spans="1:2" x14ac:dyDescent="0.2">
      <c r="A71" t="s">
        <v>2446</v>
      </c>
      <c r="B71" t="s">
        <v>41</v>
      </c>
    </row>
    <row r="72" spans="1:2" x14ac:dyDescent="0.2">
      <c r="A72" t="s">
        <v>2456</v>
      </c>
      <c r="B72" t="s">
        <v>41</v>
      </c>
    </row>
    <row r="73" spans="1:2" x14ac:dyDescent="0.2">
      <c r="A73" t="s">
        <v>2468</v>
      </c>
      <c r="B73" t="s">
        <v>41</v>
      </c>
    </row>
    <row r="74" spans="1:2" x14ac:dyDescent="0.2">
      <c r="A74" t="s">
        <v>2557</v>
      </c>
      <c r="B74" t="s">
        <v>41</v>
      </c>
    </row>
    <row r="75" spans="1:2" x14ac:dyDescent="0.2">
      <c r="A75" t="s">
        <v>2617</v>
      </c>
      <c r="B75" t="s">
        <v>41</v>
      </c>
    </row>
    <row r="76" spans="1:2" x14ac:dyDescent="0.2">
      <c r="A76" t="s">
        <v>2625</v>
      </c>
      <c r="B76" t="s">
        <v>41</v>
      </c>
    </row>
    <row r="77" spans="1:2" x14ac:dyDescent="0.2">
      <c r="A77" t="s">
        <v>2673</v>
      </c>
      <c r="B77" t="s">
        <v>41</v>
      </c>
    </row>
    <row r="78" spans="1:2" x14ac:dyDescent="0.2">
      <c r="A78" t="s">
        <v>2688</v>
      </c>
      <c r="B78" t="s">
        <v>41</v>
      </c>
    </row>
    <row r="79" spans="1:2" x14ac:dyDescent="0.2">
      <c r="A79" t="s">
        <v>2707</v>
      </c>
      <c r="B79" t="s">
        <v>41</v>
      </c>
    </row>
    <row r="80" spans="1:2" x14ac:dyDescent="0.2">
      <c r="A80" t="s">
        <v>2759</v>
      </c>
      <c r="B80" t="s">
        <v>41</v>
      </c>
    </row>
    <row r="81" spans="1:2" x14ac:dyDescent="0.2">
      <c r="A81" t="s">
        <v>2999</v>
      </c>
      <c r="B81" t="s">
        <v>41</v>
      </c>
    </row>
    <row r="82" spans="1:2" x14ac:dyDescent="0.2">
      <c r="A82" t="s">
        <v>3050</v>
      </c>
      <c r="B82" t="s">
        <v>41</v>
      </c>
    </row>
    <row r="83" spans="1:2" x14ac:dyDescent="0.2">
      <c r="A83" t="s">
        <v>16</v>
      </c>
      <c r="B83" t="s">
        <v>17</v>
      </c>
    </row>
    <row r="84" spans="1:2" x14ac:dyDescent="0.2">
      <c r="A84" t="s">
        <v>28</v>
      </c>
      <c r="B84" t="s">
        <v>17</v>
      </c>
    </row>
    <row r="85" spans="1:2" x14ac:dyDescent="0.2">
      <c r="A85" t="s">
        <v>1262</v>
      </c>
      <c r="B85" t="s">
        <v>17</v>
      </c>
    </row>
    <row r="86" spans="1:2" x14ac:dyDescent="0.2">
      <c r="A86" t="s">
        <v>1349</v>
      </c>
      <c r="B86" t="s">
        <v>17</v>
      </c>
    </row>
    <row r="87" spans="1:2" x14ac:dyDescent="0.2">
      <c r="A87" t="s">
        <v>1679</v>
      </c>
      <c r="B87" t="s">
        <v>17</v>
      </c>
    </row>
    <row r="88" spans="1:2" x14ac:dyDescent="0.2">
      <c r="A88" t="s">
        <v>2667</v>
      </c>
      <c r="B88" t="s">
        <v>17</v>
      </c>
    </row>
    <row r="89" spans="1:2" x14ac:dyDescent="0.2">
      <c r="A89" t="s">
        <v>2996</v>
      </c>
      <c r="B89" t="s">
        <v>17</v>
      </c>
    </row>
    <row r="90" spans="1:2" x14ac:dyDescent="0.2">
      <c r="A90" t="s">
        <v>3053</v>
      </c>
      <c r="B90" t="s">
        <v>17</v>
      </c>
    </row>
    <row r="91" spans="1:2" x14ac:dyDescent="0.2">
      <c r="A91" t="s">
        <v>3378</v>
      </c>
      <c r="B91" t="s">
        <v>17</v>
      </c>
    </row>
    <row r="92" spans="1:2" x14ac:dyDescent="0.2">
      <c r="A92" t="s">
        <v>91</v>
      </c>
      <c r="B92" t="s">
        <v>17</v>
      </c>
    </row>
    <row r="93" spans="1:2" x14ac:dyDescent="0.2">
      <c r="A93" t="s">
        <v>2037</v>
      </c>
      <c r="B93" t="s">
        <v>17</v>
      </c>
    </row>
    <row r="94" spans="1:2" x14ac:dyDescent="0.2">
      <c r="A94" t="s">
        <v>2356</v>
      </c>
      <c r="B94" t="s">
        <v>17</v>
      </c>
    </row>
    <row r="95" spans="1:2" x14ac:dyDescent="0.2">
      <c r="A95" t="s">
        <v>2527</v>
      </c>
      <c r="B95" t="s">
        <v>17</v>
      </c>
    </row>
    <row r="96" spans="1:2" x14ac:dyDescent="0.2">
      <c r="A96" t="s">
        <v>2968</v>
      </c>
      <c r="B96" t="s">
        <v>17</v>
      </c>
    </row>
  </sheetData>
  <conditionalFormatting sqref="A83:A96">
    <cfRule type="duplicateValues" dxfId="4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0110-4458-C34B-89F1-E605ED53FB94}">
  <dimension ref="A1:B314"/>
  <sheetViews>
    <sheetView workbookViewId="0"/>
  </sheetViews>
  <sheetFormatPr baseColWidth="10" defaultRowHeight="16" x14ac:dyDescent="0.2"/>
  <cols>
    <col min="1" max="1" width="38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25</v>
      </c>
      <c r="B2" t="s">
        <v>26</v>
      </c>
    </row>
    <row r="3" spans="1:2" x14ac:dyDescent="0.2">
      <c r="A3" t="s">
        <v>42</v>
      </c>
      <c r="B3" t="s">
        <v>26</v>
      </c>
    </row>
    <row r="4" spans="1:2" x14ac:dyDescent="0.2">
      <c r="A4" t="s">
        <v>471</v>
      </c>
      <c r="B4" t="s">
        <v>26</v>
      </c>
    </row>
    <row r="5" spans="1:2" x14ac:dyDescent="0.2">
      <c r="A5" t="s">
        <v>528</v>
      </c>
      <c r="B5" t="s">
        <v>26</v>
      </c>
    </row>
    <row r="6" spans="1:2" x14ac:dyDescent="0.2">
      <c r="A6" t="s">
        <v>529</v>
      </c>
      <c r="B6" t="s">
        <v>26</v>
      </c>
    </row>
    <row r="7" spans="1:2" x14ac:dyDescent="0.2">
      <c r="A7" t="s">
        <v>576</v>
      </c>
      <c r="B7" t="s">
        <v>26</v>
      </c>
    </row>
    <row r="8" spans="1:2" x14ac:dyDescent="0.2">
      <c r="A8" t="s">
        <v>578</v>
      </c>
      <c r="B8" t="s">
        <v>26</v>
      </c>
    </row>
    <row r="9" spans="1:2" x14ac:dyDescent="0.2">
      <c r="A9" t="s">
        <v>590</v>
      </c>
      <c r="B9" t="s">
        <v>26</v>
      </c>
    </row>
    <row r="10" spans="1:2" x14ac:dyDescent="0.2">
      <c r="A10" t="s">
        <v>612</v>
      </c>
      <c r="B10" t="s">
        <v>26</v>
      </c>
    </row>
    <row r="11" spans="1:2" x14ac:dyDescent="0.2">
      <c r="A11" t="s">
        <v>635</v>
      </c>
      <c r="B11" t="s">
        <v>26</v>
      </c>
    </row>
    <row r="12" spans="1:2" x14ac:dyDescent="0.2">
      <c r="A12" t="s">
        <v>674</v>
      </c>
      <c r="B12" t="s">
        <v>26</v>
      </c>
    </row>
    <row r="13" spans="1:2" x14ac:dyDescent="0.2">
      <c r="A13" t="s">
        <v>675</v>
      </c>
      <c r="B13" t="s">
        <v>26</v>
      </c>
    </row>
    <row r="14" spans="1:2" x14ac:dyDescent="0.2">
      <c r="A14" t="s">
        <v>697</v>
      </c>
      <c r="B14" t="s">
        <v>26</v>
      </c>
    </row>
    <row r="15" spans="1:2" x14ac:dyDescent="0.2">
      <c r="A15" t="s">
        <v>699</v>
      </c>
      <c r="B15" t="s">
        <v>26</v>
      </c>
    </row>
    <row r="16" spans="1:2" x14ac:dyDescent="0.2">
      <c r="A16" t="s">
        <v>719</v>
      </c>
      <c r="B16" t="s">
        <v>26</v>
      </c>
    </row>
    <row r="17" spans="1:2" x14ac:dyDescent="0.2">
      <c r="A17" t="s">
        <v>725</v>
      </c>
      <c r="B17" t="s">
        <v>26</v>
      </c>
    </row>
    <row r="18" spans="1:2" x14ac:dyDescent="0.2">
      <c r="A18" t="s">
        <v>790</v>
      </c>
      <c r="B18" t="s">
        <v>26</v>
      </c>
    </row>
    <row r="19" spans="1:2" x14ac:dyDescent="0.2">
      <c r="A19" t="s">
        <v>791</v>
      </c>
      <c r="B19" t="s">
        <v>26</v>
      </c>
    </row>
    <row r="20" spans="1:2" x14ac:dyDescent="0.2">
      <c r="A20" t="s">
        <v>804</v>
      </c>
      <c r="B20" t="s">
        <v>26</v>
      </c>
    </row>
    <row r="21" spans="1:2" x14ac:dyDescent="0.2">
      <c r="A21" t="s">
        <v>834</v>
      </c>
      <c r="B21" t="s">
        <v>26</v>
      </c>
    </row>
    <row r="22" spans="1:2" x14ac:dyDescent="0.2">
      <c r="A22" t="s">
        <v>859</v>
      </c>
      <c r="B22" t="s">
        <v>26</v>
      </c>
    </row>
    <row r="23" spans="1:2" x14ac:dyDescent="0.2">
      <c r="A23" t="s">
        <v>864</v>
      </c>
      <c r="B23" t="s">
        <v>26</v>
      </c>
    </row>
    <row r="24" spans="1:2" x14ac:dyDescent="0.2">
      <c r="A24" t="s">
        <v>905</v>
      </c>
      <c r="B24" t="s">
        <v>26</v>
      </c>
    </row>
    <row r="25" spans="1:2" x14ac:dyDescent="0.2">
      <c r="A25" t="s">
        <v>927</v>
      </c>
      <c r="B25" t="s">
        <v>26</v>
      </c>
    </row>
    <row r="26" spans="1:2" x14ac:dyDescent="0.2">
      <c r="A26" t="s">
        <v>996</v>
      </c>
      <c r="B26" t="s">
        <v>26</v>
      </c>
    </row>
    <row r="27" spans="1:2" x14ac:dyDescent="0.2">
      <c r="A27" t="s">
        <v>1016</v>
      </c>
      <c r="B27" t="s">
        <v>26</v>
      </c>
    </row>
    <row r="28" spans="1:2" x14ac:dyDescent="0.2">
      <c r="A28" t="s">
        <v>1080</v>
      </c>
      <c r="B28" t="s">
        <v>26</v>
      </c>
    </row>
    <row r="29" spans="1:2" x14ac:dyDescent="0.2">
      <c r="A29" t="s">
        <v>1088</v>
      </c>
      <c r="B29" t="s">
        <v>26</v>
      </c>
    </row>
    <row r="30" spans="1:2" x14ac:dyDescent="0.2">
      <c r="A30" t="s">
        <v>1091</v>
      </c>
      <c r="B30" t="s">
        <v>26</v>
      </c>
    </row>
    <row r="31" spans="1:2" x14ac:dyDescent="0.2">
      <c r="A31" t="s">
        <v>1178</v>
      </c>
      <c r="B31" t="s">
        <v>26</v>
      </c>
    </row>
    <row r="32" spans="1:2" x14ac:dyDescent="0.2">
      <c r="A32" t="s">
        <v>1258</v>
      </c>
      <c r="B32" t="s">
        <v>26</v>
      </c>
    </row>
    <row r="33" spans="1:2" x14ac:dyDescent="0.2">
      <c r="A33" t="s">
        <v>1282</v>
      </c>
      <c r="B33" t="s">
        <v>26</v>
      </c>
    </row>
    <row r="34" spans="1:2" x14ac:dyDescent="0.2">
      <c r="A34" t="s">
        <v>1284</v>
      </c>
      <c r="B34" t="s">
        <v>26</v>
      </c>
    </row>
    <row r="35" spans="1:2" x14ac:dyDescent="0.2">
      <c r="A35" t="s">
        <v>1297</v>
      </c>
      <c r="B35" t="s">
        <v>26</v>
      </c>
    </row>
    <row r="36" spans="1:2" x14ac:dyDescent="0.2">
      <c r="A36" t="s">
        <v>1298</v>
      </c>
      <c r="B36" t="s">
        <v>26</v>
      </c>
    </row>
    <row r="37" spans="1:2" x14ac:dyDescent="0.2">
      <c r="A37" t="s">
        <v>1307</v>
      </c>
      <c r="B37" t="s">
        <v>26</v>
      </c>
    </row>
    <row r="38" spans="1:2" x14ac:dyDescent="0.2">
      <c r="A38" t="s">
        <v>1386</v>
      </c>
      <c r="B38" t="s">
        <v>26</v>
      </c>
    </row>
    <row r="39" spans="1:2" x14ac:dyDescent="0.2">
      <c r="A39" t="s">
        <v>1458</v>
      </c>
      <c r="B39" t="s">
        <v>26</v>
      </c>
    </row>
    <row r="40" spans="1:2" x14ac:dyDescent="0.2">
      <c r="A40" t="s">
        <v>1524</v>
      </c>
      <c r="B40" t="s">
        <v>26</v>
      </c>
    </row>
    <row r="41" spans="1:2" x14ac:dyDescent="0.2">
      <c r="A41" t="s">
        <v>1527</v>
      </c>
      <c r="B41" t="s">
        <v>26</v>
      </c>
    </row>
    <row r="42" spans="1:2" x14ac:dyDescent="0.2">
      <c r="A42" t="s">
        <v>1531</v>
      </c>
      <c r="B42" t="s">
        <v>26</v>
      </c>
    </row>
    <row r="43" spans="1:2" x14ac:dyDescent="0.2">
      <c r="A43" t="s">
        <v>1548</v>
      </c>
      <c r="B43" t="s">
        <v>26</v>
      </c>
    </row>
    <row r="44" spans="1:2" x14ac:dyDescent="0.2">
      <c r="A44" t="s">
        <v>1570</v>
      </c>
      <c r="B44" t="s">
        <v>26</v>
      </c>
    </row>
    <row r="45" spans="1:2" x14ac:dyDescent="0.2">
      <c r="A45" t="s">
        <v>1630</v>
      </c>
      <c r="B45" t="s">
        <v>26</v>
      </c>
    </row>
    <row r="46" spans="1:2" x14ac:dyDescent="0.2">
      <c r="A46" t="s">
        <v>1704</v>
      </c>
      <c r="B46" t="s">
        <v>26</v>
      </c>
    </row>
    <row r="47" spans="1:2" x14ac:dyDescent="0.2">
      <c r="A47" t="s">
        <v>1710</v>
      </c>
      <c r="B47" t="s">
        <v>26</v>
      </c>
    </row>
    <row r="48" spans="1:2" x14ac:dyDescent="0.2">
      <c r="A48" t="s">
        <v>1747</v>
      </c>
      <c r="B48" t="s">
        <v>26</v>
      </c>
    </row>
    <row r="49" spans="1:2" x14ac:dyDescent="0.2">
      <c r="A49" t="s">
        <v>1749</v>
      </c>
      <c r="B49" t="s">
        <v>26</v>
      </c>
    </row>
    <row r="50" spans="1:2" x14ac:dyDescent="0.2">
      <c r="A50" t="s">
        <v>1774</v>
      </c>
      <c r="B50" t="s">
        <v>26</v>
      </c>
    </row>
    <row r="51" spans="1:2" x14ac:dyDescent="0.2">
      <c r="A51" t="s">
        <v>1776</v>
      </c>
      <c r="B51" t="s">
        <v>26</v>
      </c>
    </row>
    <row r="52" spans="1:2" x14ac:dyDescent="0.2">
      <c r="A52" t="s">
        <v>1788</v>
      </c>
      <c r="B52" t="s">
        <v>26</v>
      </c>
    </row>
    <row r="53" spans="1:2" x14ac:dyDescent="0.2">
      <c r="A53" t="s">
        <v>1800</v>
      </c>
      <c r="B53" t="s">
        <v>26</v>
      </c>
    </row>
    <row r="54" spans="1:2" x14ac:dyDescent="0.2">
      <c r="A54" t="s">
        <v>1812</v>
      </c>
      <c r="B54" t="s">
        <v>26</v>
      </c>
    </row>
    <row r="55" spans="1:2" x14ac:dyDescent="0.2">
      <c r="A55" t="s">
        <v>1815</v>
      </c>
      <c r="B55" t="s">
        <v>26</v>
      </c>
    </row>
    <row r="56" spans="1:2" x14ac:dyDescent="0.2">
      <c r="A56" t="s">
        <v>1822</v>
      </c>
      <c r="B56" t="s">
        <v>26</v>
      </c>
    </row>
    <row r="57" spans="1:2" x14ac:dyDescent="0.2">
      <c r="A57" t="s">
        <v>1823</v>
      </c>
      <c r="B57" t="s">
        <v>26</v>
      </c>
    </row>
    <row r="58" spans="1:2" x14ac:dyDescent="0.2">
      <c r="A58" t="s">
        <v>1831</v>
      </c>
      <c r="B58" t="s">
        <v>26</v>
      </c>
    </row>
    <row r="59" spans="1:2" x14ac:dyDescent="0.2">
      <c r="A59" t="s">
        <v>1838</v>
      </c>
      <c r="B59" t="s">
        <v>26</v>
      </c>
    </row>
    <row r="60" spans="1:2" x14ac:dyDescent="0.2">
      <c r="A60" t="s">
        <v>1843</v>
      </c>
      <c r="B60" t="s">
        <v>26</v>
      </c>
    </row>
    <row r="61" spans="1:2" x14ac:dyDescent="0.2">
      <c r="A61" t="s">
        <v>1863</v>
      </c>
      <c r="B61" t="s">
        <v>26</v>
      </c>
    </row>
    <row r="62" spans="1:2" x14ac:dyDescent="0.2">
      <c r="A62" t="s">
        <v>1868</v>
      </c>
      <c r="B62" t="s">
        <v>26</v>
      </c>
    </row>
    <row r="63" spans="1:2" x14ac:dyDescent="0.2">
      <c r="A63" t="s">
        <v>1870</v>
      </c>
      <c r="B63" t="s">
        <v>26</v>
      </c>
    </row>
    <row r="64" spans="1:2" x14ac:dyDescent="0.2">
      <c r="A64" t="s">
        <v>1885</v>
      </c>
      <c r="B64" t="s">
        <v>26</v>
      </c>
    </row>
    <row r="65" spans="1:2" x14ac:dyDescent="0.2">
      <c r="A65" t="s">
        <v>1930</v>
      </c>
      <c r="B65" t="s">
        <v>26</v>
      </c>
    </row>
    <row r="66" spans="1:2" x14ac:dyDescent="0.2">
      <c r="A66" t="s">
        <v>1945</v>
      </c>
      <c r="B66" t="s">
        <v>26</v>
      </c>
    </row>
    <row r="67" spans="1:2" x14ac:dyDescent="0.2">
      <c r="A67" t="s">
        <v>2019</v>
      </c>
      <c r="B67" t="s">
        <v>26</v>
      </c>
    </row>
    <row r="68" spans="1:2" x14ac:dyDescent="0.2">
      <c r="A68" t="s">
        <v>2027</v>
      </c>
      <c r="B68" t="s">
        <v>26</v>
      </c>
    </row>
    <row r="69" spans="1:2" x14ac:dyDescent="0.2">
      <c r="A69" t="s">
        <v>2061</v>
      </c>
      <c r="B69" t="s">
        <v>26</v>
      </c>
    </row>
    <row r="70" spans="1:2" x14ac:dyDescent="0.2">
      <c r="A70" t="s">
        <v>2145</v>
      </c>
      <c r="B70" t="s">
        <v>26</v>
      </c>
    </row>
    <row r="71" spans="1:2" x14ac:dyDescent="0.2">
      <c r="A71" t="s">
        <v>2166</v>
      </c>
      <c r="B71" t="s">
        <v>26</v>
      </c>
    </row>
    <row r="72" spans="1:2" x14ac:dyDescent="0.2">
      <c r="A72" t="s">
        <v>2168</v>
      </c>
      <c r="B72" t="s">
        <v>26</v>
      </c>
    </row>
    <row r="73" spans="1:2" x14ac:dyDescent="0.2">
      <c r="A73" t="s">
        <v>2173</v>
      </c>
      <c r="B73" t="s">
        <v>26</v>
      </c>
    </row>
    <row r="74" spans="1:2" x14ac:dyDescent="0.2">
      <c r="A74" t="s">
        <v>2197</v>
      </c>
      <c r="B74" t="s">
        <v>26</v>
      </c>
    </row>
    <row r="75" spans="1:2" x14ac:dyDescent="0.2">
      <c r="A75" t="s">
        <v>2201</v>
      </c>
      <c r="B75" t="s">
        <v>26</v>
      </c>
    </row>
    <row r="76" spans="1:2" x14ac:dyDescent="0.2">
      <c r="A76" t="s">
        <v>2317</v>
      </c>
      <c r="B76" t="s">
        <v>26</v>
      </c>
    </row>
    <row r="77" spans="1:2" x14ac:dyDescent="0.2">
      <c r="A77" t="s">
        <v>2319</v>
      </c>
      <c r="B77" t="s">
        <v>26</v>
      </c>
    </row>
    <row r="78" spans="1:2" x14ac:dyDescent="0.2">
      <c r="A78" t="s">
        <v>2564</v>
      </c>
      <c r="B78" t="s">
        <v>26</v>
      </c>
    </row>
    <row r="79" spans="1:2" x14ac:dyDescent="0.2">
      <c r="A79" t="s">
        <v>2567</v>
      </c>
      <c r="B79" t="s">
        <v>26</v>
      </c>
    </row>
    <row r="80" spans="1:2" x14ac:dyDescent="0.2">
      <c r="A80" t="s">
        <v>2578</v>
      </c>
      <c r="B80" t="s">
        <v>26</v>
      </c>
    </row>
    <row r="81" spans="1:2" x14ac:dyDescent="0.2">
      <c r="A81" t="s">
        <v>2618</v>
      </c>
      <c r="B81" t="s">
        <v>26</v>
      </c>
    </row>
    <row r="82" spans="1:2" x14ac:dyDescent="0.2">
      <c r="A82" t="s">
        <v>2659</v>
      </c>
      <c r="B82" t="s">
        <v>26</v>
      </c>
    </row>
    <row r="83" spans="1:2" x14ac:dyDescent="0.2">
      <c r="A83" t="s">
        <v>2675</v>
      </c>
      <c r="B83" t="s">
        <v>26</v>
      </c>
    </row>
    <row r="84" spans="1:2" x14ac:dyDescent="0.2">
      <c r="A84" t="s">
        <v>2676</v>
      </c>
      <c r="B84" t="s">
        <v>26</v>
      </c>
    </row>
    <row r="85" spans="1:2" x14ac:dyDescent="0.2">
      <c r="A85" t="s">
        <v>2684</v>
      </c>
      <c r="B85" t="s">
        <v>26</v>
      </c>
    </row>
    <row r="86" spans="1:2" x14ac:dyDescent="0.2">
      <c r="A86" t="s">
        <v>2686</v>
      </c>
      <c r="B86" t="s">
        <v>26</v>
      </c>
    </row>
    <row r="87" spans="1:2" x14ac:dyDescent="0.2">
      <c r="A87" t="s">
        <v>2689</v>
      </c>
      <c r="B87" t="s">
        <v>26</v>
      </c>
    </row>
    <row r="88" spans="1:2" x14ac:dyDescent="0.2">
      <c r="A88" t="s">
        <v>2696</v>
      </c>
      <c r="B88" t="s">
        <v>26</v>
      </c>
    </row>
    <row r="89" spans="1:2" x14ac:dyDescent="0.2">
      <c r="A89" t="s">
        <v>2703</v>
      </c>
      <c r="B89" t="s">
        <v>26</v>
      </c>
    </row>
    <row r="90" spans="1:2" x14ac:dyDescent="0.2">
      <c r="A90" t="s">
        <v>2705</v>
      </c>
      <c r="B90" t="s">
        <v>26</v>
      </c>
    </row>
    <row r="91" spans="1:2" x14ac:dyDescent="0.2">
      <c r="A91" t="s">
        <v>2741</v>
      </c>
      <c r="B91" t="s">
        <v>26</v>
      </c>
    </row>
    <row r="92" spans="1:2" x14ac:dyDescent="0.2">
      <c r="A92" t="s">
        <v>2743</v>
      </c>
      <c r="B92" t="s">
        <v>26</v>
      </c>
    </row>
    <row r="93" spans="1:2" x14ac:dyDescent="0.2">
      <c r="A93" t="s">
        <v>2768</v>
      </c>
      <c r="B93" t="s">
        <v>26</v>
      </c>
    </row>
    <row r="94" spans="1:2" x14ac:dyDescent="0.2">
      <c r="A94" t="s">
        <v>2769</v>
      </c>
      <c r="B94" t="s">
        <v>26</v>
      </c>
    </row>
    <row r="95" spans="1:2" x14ac:dyDescent="0.2">
      <c r="A95" t="s">
        <v>2770</v>
      </c>
      <c r="B95" t="s">
        <v>26</v>
      </c>
    </row>
    <row r="96" spans="1:2" x14ac:dyDescent="0.2">
      <c r="A96" t="s">
        <v>2776</v>
      </c>
      <c r="B96" t="s">
        <v>26</v>
      </c>
    </row>
    <row r="97" spans="1:2" x14ac:dyDescent="0.2">
      <c r="A97" t="s">
        <v>2781</v>
      </c>
      <c r="B97" t="s">
        <v>26</v>
      </c>
    </row>
    <row r="98" spans="1:2" x14ac:dyDescent="0.2">
      <c r="A98" t="s">
        <v>2796</v>
      </c>
      <c r="B98" t="s">
        <v>26</v>
      </c>
    </row>
    <row r="99" spans="1:2" x14ac:dyDescent="0.2">
      <c r="A99" t="s">
        <v>2797</v>
      </c>
      <c r="B99" t="s">
        <v>26</v>
      </c>
    </row>
    <row r="100" spans="1:2" x14ac:dyDescent="0.2">
      <c r="A100" t="s">
        <v>2805</v>
      </c>
      <c r="B100" t="s">
        <v>26</v>
      </c>
    </row>
    <row r="101" spans="1:2" x14ac:dyDescent="0.2">
      <c r="A101" t="s">
        <v>2808</v>
      </c>
      <c r="B101" t="s">
        <v>26</v>
      </c>
    </row>
    <row r="102" spans="1:2" x14ac:dyDescent="0.2">
      <c r="A102" t="s">
        <v>2812</v>
      </c>
      <c r="B102" t="s">
        <v>26</v>
      </c>
    </row>
    <row r="103" spans="1:2" x14ac:dyDescent="0.2">
      <c r="A103" t="s">
        <v>2825</v>
      </c>
      <c r="B103" t="s">
        <v>26</v>
      </c>
    </row>
    <row r="104" spans="1:2" x14ac:dyDescent="0.2">
      <c r="A104" t="s">
        <v>2836</v>
      </c>
      <c r="B104" t="s">
        <v>26</v>
      </c>
    </row>
    <row r="105" spans="1:2" x14ac:dyDescent="0.2">
      <c r="A105" t="s">
        <v>2841</v>
      </c>
      <c r="B105" t="s">
        <v>26</v>
      </c>
    </row>
    <row r="106" spans="1:2" x14ac:dyDescent="0.2">
      <c r="A106" t="s">
        <v>2845</v>
      </c>
      <c r="B106" t="s">
        <v>26</v>
      </c>
    </row>
    <row r="107" spans="1:2" x14ac:dyDescent="0.2">
      <c r="A107" t="s">
        <v>2877</v>
      </c>
      <c r="B107" t="s">
        <v>26</v>
      </c>
    </row>
    <row r="108" spans="1:2" x14ac:dyDescent="0.2">
      <c r="A108" t="s">
        <v>2883</v>
      </c>
      <c r="B108" t="s">
        <v>26</v>
      </c>
    </row>
    <row r="109" spans="1:2" x14ac:dyDescent="0.2">
      <c r="A109" t="s">
        <v>2902</v>
      </c>
      <c r="B109" t="s">
        <v>26</v>
      </c>
    </row>
    <row r="110" spans="1:2" x14ac:dyDescent="0.2">
      <c r="A110" t="s">
        <v>2907</v>
      </c>
      <c r="B110" t="s">
        <v>26</v>
      </c>
    </row>
    <row r="111" spans="1:2" x14ac:dyDescent="0.2">
      <c r="A111" t="s">
        <v>2916</v>
      </c>
      <c r="B111" t="s">
        <v>26</v>
      </c>
    </row>
    <row r="112" spans="1:2" x14ac:dyDescent="0.2">
      <c r="A112" t="s">
        <v>2919</v>
      </c>
      <c r="B112" t="s">
        <v>26</v>
      </c>
    </row>
    <row r="113" spans="1:2" x14ac:dyDescent="0.2">
      <c r="A113" t="s">
        <v>2920</v>
      </c>
      <c r="B113" t="s">
        <v>26</v>
      </c>
    </row>
    <row r="114" spans="1:2" x14ac:dyDescent="0.2">
      <c r="A114" t="s">
        <v>2939</v>
      </c>
      <c r="B114" t="s">
        <v>26</v>
      </c>
    </row>
    <row r="115" spans="1:2" x14ac:dyDescent="0.2">
      <c r="A115" t="s">
        <v>2949</v>
      </c>
      <c r="B115" t="s">
        <v>26</v>
      </c>
    </row>
    <row r="116" spans="1:2" x14ac:dyDescent="0.2">
      <c r="A116" t="s">
        <v>2958</v>
      </c>
      <c r="B116" t="s">
        <v>26</v>
      </c>
    </row>
    <row r="117" spans="1:2" x14ac:dyDescent="0.2">
      <c r="A117" t="s">
        <v>2963</v>
      </c>
      <c r="B117" t="s">
        <v>26</v>
      </c>
    </row>
    <row r="118" spans="1:2" x14ac:dyDescent="0.2">
      <c r="A118" t="s">
        <v>2988</v>
      </c>
      <c r="B118" t="s">
        <v>26</v>
      </c>
    </row>
    <row r="119" spans="1:2" x14ac:dyDescent="0.2">
      <c r="A119" t="s">
        <v>3010</v>
      </c>
      <c r="B119" t="s">
        <v>26</v>
      </c>
    </row>
    <row r="120" spans="1:2" x14ac:dyDescent="0.2">
      <c r="A120" t="s">
        <v>3014</v>
      </c>
      <c r="B120" t="s">
        <v>26</v>
      </c>
    </row>
    <row r="121" spans="1:2" x14ac:dyDescent="0.2">
      <c r="A121" t="s">
        <v>3036</v>
      </c>
      <c r="B121" t="s">
        <v>26</v>
      </c>
    </row>
    <row r="122" spans="1:2" x14ac:dyDescent="0.2">
      <c r="A122" t="s">
        <v>3081</v>
      </c>
      <c r="B122" t="s">
        <v>26</v>
      </c>
    </row>
    <row r="123" spans="1:2" x14ac:dyDescent="0.2">
      <c r="A123" t="s">
        <v>3083</v>
      </c>
      <c r="B123" t="s">
        <v>26</v>
      </c>
    </row>
    <row r="124" spans="1:2" x14ac:dyDescent="0.2">
      <c r="A124" t="s">
        <v>3095</v>
      </c>
      <c r="B124" t="s">
        <v>26</v>
      </c>
    </row>
    <row r="125" spans="1:2" x14ac:dyDescent="0.2">
      <c r="A125" t="s">
        <v>3106</v>
      </c>
      <c r="B125" t="s">
        <v>26</v>
      </c>
    </row>
    <row r="126" spans="1:2" x14ac:dyDescent="0.2">
      <c r="A126" t="s">
        <v>3108</v>
      </c>
      <c r="B126" t="s">
        <v>26</v>
      </c>
    </row>
    <row r="127" spans="1:2" x14ac:dyDescent="0.2">
      <c r="A127" t="s">
        <v>3109</v>
      </c>
      <c r="B127" t="s">
        <v>26</v>
      </c>
    </row>
    <row r="128" spans="1:2" x14ac:dyDescent="0.2">
      <c r="A128" t="s">
        <v>3110</v>
      </c>
      <c r="B128" t="s">
        <v>26</v>
      </c>
    </row>
    <row r="129" spans="1:2" x14ac:dyDescent="0.2">
      <c r="A129" t="s">
        <v>3111</v>
      </c>
      <c r="B129" t="s">
        <v>26</v>
      </c>
    </row>
    <row r="130" spans="1:2" x14ac:dyDescent="0.2">
      <c r="A130" t="s">
        <v>3114</v>
      </c>
      <c r="B130" t="s">
        <v>26</v>
      </c>
    </row>
    <row r="131" spans="1:2" x14ac:dyDescent="0.2">
      <c r="A131" t="s">
        <v>3122</v>
      </c>
      <c r="B131" t="s">
        <v>26</v>
      </c>
    </row>
    <row r="132" spans="1:2" x14ac:dyDescent="0.2">
      <c r="A132" t="s">
        <v>3127</v>
      </c>
      <c r="B132" t="s">
        <v>26</v>
      </c>
    </row>
    <row r="133" spans="1:2" x14ac:dyDescent="0.2">
      <c r="A133" t="s">
        <v>3130</v>
      </c>
      <c r="B133" t="s">
        <v>26</v>
      </c>
    </row>
    <row r="134" spans="1:2" x14ac:dyDescent="0.2">
      <c r="A134" t="s">
        <v>3139</v>
      </c>
      <c r="B134" t="s">
        <v>26</v>
      </c>
    </row>
    <row r="135" spans="1:2" x14ac:dyDescent="0.2">
      <c r="A135" t="s">
        <v>3155</v>
      </c>
      <c r="B135" t="s">
        <v>26</v>
      </c>
    </row>
    <row r="136" spans="1:2" x14ac:dyDescent="0.2">
      <c r="A136" t="s">
        <v>3157</v>
      </c>
      <c r="B136" t="s">
        <v>26</v>
      </c>
    </row>
    <row r="137" spans="1:2" x14ac:dyDescent="0.2">
      <c r="A137" t="s">
        <v>3168</v>
      </c>
      <c r="B137" t="s">
        <v>26</v>
      </c>
    </row>
    <row r="138" spans="1:2" x14ac:dyDescent="0.2">
      <c r="A138" t="s">
        <v>3169</v>
      </c>
      <c r="B138" t="s">
        <v>26</v>
      </c>
    </row>
    <row r="139" spans="1:2" x14ac:dyDescent="0.2">
      <c r="A139" t="s">
        <v>3206</v>
      </c>
      <c r="B139" t="s">
        <v>26</v>
      </c>
    </row>
    <row r="140" spans="1:2" x14ac:dyDescent="0.2">
      <c r="A140" t="s">
        <v>3221</v>
      </c>
      <c r="B140" t="s">
        <v>26</v>
      </c>
    </row>
    <row r="141" spans="1:2" x14ac:dyDescent="0.2">
      <c r="A141" t="s">
        <v>3234</v>
      </c>
      <c r="B141" t="s">
        <v>26</v>
      </c>
    </row>
    <row r="142" spans="1:2" x14ac:dyDescent="0.2">
      <c r="A142" t="s">
        <v>3235</v>
      </c>
      <c r="B142" t="s">
        <v>26</v>
      </c>
    </row>
    <row r="143" spans="1:2" x14ac:dyDescent="0.2">
      <c r="A143" t="s">
        <v>3278</v>
      </c>
      <c r="B143" t="s">
        <v>26</v>
      </c>
    </row>
    <row r="144" spans="1:2" x14ac:dyDescent="0.2">
      <c r="A144" t="s">
        <v>3284</v>
      </c>
      <c r="B144" t="s">
        <v>26</v>
      </c>
    </row>
    <row r="145" spans="1:2" x14ac:dyDescent="0.2">
      <c r="A145" t="s">
        <v>3290</v>
      </c>
      <c r="B145" t="s">
        <v>26</v>
      </c>
    </row>
    <row r="146" spans="1:2" x14ac:dyDescent="0.2">
      <c r="A146" t="s">
        <v>3296</v>
      </c>
      <c r="B146" t="s">
        <v>26</v>
      </c>
    </row>
    <row r="147" spans="1:2" x14ac:dyDescent="0.2">
      <c r="A147" t="s">
        <v>3297</v>
      </c>
      <c r="B147" t="s">
        <v>26</v>
      </c>
    </row>
    <row r="148" spans="1:2" x14ac:dyDescent="0.2">
      <c r="A148" t="s">
        <v>3298</v>
      </c>
      <c r="B148" t="s">
        <v>26</v>
      </c>
    </row>
    <row r="149" spans="1:2" x14ac:dyDescent="0.2">
      <c r="A149" t="s">
        <v>3304</v>
      </c>
      <c r="B149" t="s">
        <v>26</v>
      </c>
    </row>
    <row r="150" spans="1:2" x14ac:dyDescent="0.2">
      <c r="A150" t="s">
        <v>3305</v>
      </c>
      <c r="B150" t="s">
        <v>26</v>
      </c>
    </row>
    <row r="151" spans="1:2" x14ac:dyDescent="0.2">
      <c r="A151" t="s">
        <v>3306</v>
      </c>
      <c r="B151" t="s">
        <v>26</v>
      </c>
    </row>
    <row r="152" spans="1:2" x14ac:dyDescent="0.2">
      <c r="A152" t="s">
        <v>3307</v>
      </c>
      <c r="B152" t="s">
        <v>26</v>
      </c>
    </row>
    <row r="153" spans="1:2" x14ac:dyDescent="0.2">
      <c r="A153" t="s">
        <v>3355</v>
      </c>
      <c r="B153" t="s">
        <v>26</v>
      </c>
    </row>
    <row r="154" spans="1:2" x14ac:dyDescent="0.2">
      <c r="A154" t="s">
        <v>3387</v>
      </c>
      <c r="B154" t="s">
        <v>26</v>
      </c>
    </row>
    <row r="155" spans="1:2" x14ac:dyDescent="0.2">
      <c r="A155" t="s">
        <v>3403</v>
      </c>
      <c r="B155" t="s">
        <v>26</v>
      </c>
    </row>
    <row r="156" spans="1:2" x14ac:dyDescent="0.2">
      <c r="A156" t="s">
        <v>3426</v>
      </c>
      <c r="B156" t="s">
        <v>26</v>
      </c>
    </row>
    <row r="157" spans="1:2" x14ac:dyDescent="0.2">
      <c r="A157" t="s">
        <v>3427</v>
      </c>
      <c r="B157" t="s">
        <v>26</v>
      </c>
    </row>
    <row r="158" spans="1:2" x14ac:dyDescent="0.2">
      <c r="A158" t="s">
        <v>3434</v>
      </c>
      <c r="B158" t="s">
        <v>26</v>
      </c>
    </row>
    <row r="159" spans="1:2" x14ac:dyDescent="0.2">
      <c r="A159" t="s">
        <v>3436</v>
      </c>
      <c r="B159" t="s">
        <v>26</v>
      </c>
    </row>
    <row r="160" spans="1:2" x14ac:dyDescent="0.2">
      <c r="A160" t="s">
        <v>3441</v>
      </c>
      <c r="B160" t="s">
        <v>26</v>
      </c>
    </row>
    <row r="161" spans="1:2" x14ac:dyDescent="0.2">
      <c r="A161" t="s">
        <v>1319</v>
      </c>
      <c r="B161" t="s">
        <v>26</v>
      </c>
    </row>
    <row r="162" spans="1:2" x14ac:dyDescent="0.2">
      <c r="A162" t="s">
        <v>1834</v>
      </c>
      <c r="B162" t="s">
        <v>26</v>
      </c>
    </row>
    <row r="163" spans="1:2" x14ac:dyDescent="0.2">
      <c r="A163" t="s">
        <v>1839</v>
      </c>
      <c r="B163" t="s">
        <v>26</v>
      </c>
    </row>
    <row r="164" spans="1:2" x14ac:dyDescent="0.2">
      <c r="A164" t="s">
        <v>2746</v>
      </c>
      <c r="B164" t="s">
        <v>26</v>
      </c>
    </row>
    <row r="165" spans="1:2" x14ac:dyDescent="0.2">
      <c r="A165" t="s">
        <v>141</v>
      </c>
      <c r="B165" t="s">
        <v>26</v>
      </c>
    </row>
    <row r="166" spans="1:2" x14ac:dyDescent="0.2">
      <c r="A166" t="s">
        <v>193</v>
      </c>
      <c r="B166" t="s">
        <v>26</v>
      </c>
    </row>
    <row r="167" spans="1:2" x14ac:dyDescent="0.2">
      <c r="A167" t="s">
        <v>230</v>
      </c>
      <c r="B167" t="s">
        <v>26</v>
      </c>
    </row>
    <row r="168" spans="1:2" x14ac:dyDescent="0.2">
      <c r="A168" t="s">
        <v>325</v>
      </c>
      <c r="B168" t="s">
        <v>26</v>
      </c>
    </row>
    <row r="169" spans="1:2" x14ac:dyDescent="0.2">
      <c r="A169" t="s">
        <v>390</v>
      </c>
      <c r="B169" t="s">
        <v>26</v>
      </c>
    </row>
    <row r="170" spans="1:2" x14ac:dyDescent="0.2">
      <c r="A170" t="s">
        <v>445</v>
      </c>
      <c r="B170" t="s">
        <v>26</v>
      </c>
    </row>
    <row r="171" spans="1:2" x14ac:dyDescent="0.2">
      <c r="A171" t="s">
        <v>472</v>
      </c>
      <c r="B171" t="s">
        <v>26</v>
      </c>
    </row>
    <row r="172" spans="1:2" x14ac:dyDescent="0.2">
      <c r="A172" t="s">
        <v>517</v>
      </c>
      <c r="B172" t="s">
        <v>26</v>
      </c>
    </row>
    <row r="173" spans="1:2" x14ac:dyDescent="0.2">
      <c r="A173" t="s">
        <v>537</v>
      </c>
      <c r="B173" t="s">
        <v>26</v>
      </c>
    </row>
    <row r="174" spans="1:2" x14ac:dyDescent="0.2">
      <c r="A174" t="s">
        <v>618</v>
      </c>
      <c r="B174" t="s">
        <v>26</v>
      </c>
    </row>
    <row r="175" spans="1:2" x14ac:dyDescent="0.2">
      <c r="A175" t="s">
        <v>723</v>
      </c>
      <c r="B175" t="s">
        <v>26</v>
      </c>
    </row>
    <row r="176" spans="1:2" x14ac:dyDescent="0.2">
      <c r="A176" t="s">
        <v>820</v>
      </c>
      <c r="B176" t="s">
        <v>26</v>
      </c>
    </row>
    <row r="177" spans="1:2" x14ac:dyDescent="0.2">
      <c r="A177" t="s">
        <v>826</v>
      </c>
      <c r="B177" t="s">
        <v>26</v>
      </c>
    </row>
    <row r="178" spans="1:2" x14ac:dyDescent="0.2">
      <c r="A178" t="s">
        <v>843</v>
      </c>
      <c r="B178" t="s">
        <v>26</v>
      </c>
    </row>
    <row r="179" spans="1:2" x14ac:dyDescent="0.2">
      <c r="A179" t="s">
        <v>849</v>
      </c>
      <c r="B179" t="s">
        <v>26</v>
      </c>
    </row>
    <row r="180" spans="1:2" x14ac:dyDescent="0.2">
      <c r="A180" t="s">
        <v>857</v>
      </c>
      <c r="B180" t="s">
        <v>26</v>
      </c>
    </row>
    <row r="181" spans="1:2" x14ac:dyDescent="0.2">
      <c r="A181" t="s">
        <v>866</v>
      </c>
      <c r="B181" t="s">
        <v>26</v>
      </c>
    </row>
    <row r="182" spans="1:2" x14ac:dyDescent="0.2">
      <c r="A182" t="s">
        <v>941</v>
      </c>
      <c r="B182" t="s">
        <v>26</v>
      </c>
    </row>
    <row r="183" spans="1:2" x14ac:dyDescent="0.2">
      <c r="A183" t="s">
        <v>990</v>
      </c>
      <c r="B183" t="s">
        <v>26</v>
      </c>
    </row>
    <row r="184" spans="1:2" x14ac:dyDescent="0.2">
      <c r="A184" t="s">
        <v>1004</v>
      </c>
      <c r="B184" t="s">
        <v>26</v>
      </c>
    </row>
    <row r="185" spans="1:2" x14ac:dyDescent="0.2">
      <c r="A185" t="s">
        <v>1044</v>
      </c>
      <c r="B185" t="s">
        <v>26</v>
      </c>
    </row>
    <row r="186" spans="1:2" x14ac:dyDescent="0.2">
      <c r="A186" t="s">
        <v>1095</v>
      </c>
      <c r="B186" t="s">
        <v>26</v>
      </c>
    </row>
    <row r="187" spans="1:2" x14ac:dyDescent="0.2">
      <c r="A187" t="s">
        <v>1140</v>
      </c>
      <c r="B187" t="s">
        <v>26</v>
      </c>
    </row>
    <row r="188" spans="1:2" x14ac:dyDescent="0.2">
      <c r="A188" t="s">
        <v>1183</v>
      </c>
      <c r="B188" t="s">
        <v>26</v>
      </c>
    </row>
    <row r="189" spans="1:2" x14ac:dyDescent="0.2">
      <c r="A189" t="s">
        <v>1234</v>
      </c>
      <c r="B189" t="s">
        <v>26</v>
      </c>
    </row>
    <row r="190" spans="1:2" x14ac:dyDescent="0.2">
      <c r="A190" t="s">
        <v>1245</v>
      </c>
      <c r="B190" t="s">
        <v>26</v>
      </c>
    </row>
    <row r="191" spans="1:2" x14ac:dyDescent="0.2">
      <c r="A191" t="s">
        <v>1247</v>
      </c>
      <c r="B191" t="s">
        <v>26</v>
      </c>
    </row>
    <row r="192" spans="1:2" x14ac:dyDescent="0.2">
      <c r="A192" t="s">
        <v>1274</v>
      </c>
      <c r="B192" t="s">
        <v>26</v>
      </c>
    </row>
    <row r="193" spans="1:2" x14ac:dyDescent="0.2">
      <c r="A193" t="s">
        <v>1283</v>
      </c>
      <c r="B193" t="s">
        <v>26</v>
      </c>
    </row>
    <row r="194" spans="1:2" x14ac:dyDescent="0.2">
      <c r="A194" t="s">
        <v>1320</v>
      </c>
      <c r="B194" t="s">
        <v>26</v>
      </c>
    </row>
    <row r="195" spans="1:2" x14ac:dyDescent="0.2">
      <c r="A195" t="s">
        <v>1345</v>
      </c>
      <c r="B195" t="s">
        <v>26</v>
      </c>
    </row>
    <row r="196" spans="1:2" x14ac:dyDescent="0.2">
      <c r="A196" t="s">
        <v>1362</v>
      </c>
      <c r="B196" t="s">
        <v>26</v>
      </c>
    </row>
    <row r="197" spans="1:2" x14ac:dyDescent="0.2">
      <c r="A197" t="s">
        <v>1395</v>
      </c>
      <c r="B197" t="s">
        <v>26</v>
      </c>
    </row>
    <row r="198" spans="1:2" x14ac:dyDescent="0.2">
      <c r="A198" t="s">
        <v>1407</v>
      </c>
      <c r="B198" t="s">
        <v>26</v>
      </c>
    </row>
    <row r="199" spans="1:2" x14ac:dyDescent="0.2">
      <c r="A199" t="s">
        <v>1438</v>
      </c>
      <c r="B199" t="s">
        <v>26</v>
      </c>
    </row>
    <row r="200" spans="1:2" x14ac:dyDescent="0.2">
      <c r="A200" t="s">
        <v>1447</v>
      </c>
      <c r="B200" t="s">
        <v>26</v>
      </c>
    </row>
    <row r="201" spans="1:2" x14ac:dyDescent="0.2">
      <c r="A201" t="s">
        <v>1464</v>
      </c>
      <c r="B201" t="s">
        <v>26</v>
      </c>
    </row>
    <row r="202" spans="1:2" x14ac:dyDescent="0.2">
      <c r="A202" t="s">
        <v>1467</v>
      </c>
      <c r="B202" t="s">
        <v>26</v>
      </c>
    </row>
    <row r="203" spans="1:2" x14ac:dyDescent="0.2">
      <c r="A203" t="s">
        <v>1509</v>
      </c>
      <c r="B203" t="s">
        <v>26</v>
      </c>
    </row>
    <row r="204" spans="1:2" x14ac:dyDescent="0.2">
      <c r="A204" t="s">
        <v>1544</v>
      </c>
      <c r="B204" t="s">
        <v>26</v>
      </c>
    </row>
    <row r="205" spans="1:2" x14ac:dyDescent="0.2">
      <c r="A205" t="s">
        <v>1547</v>
      </c>
      <c r="B205" t="s">
        <v>26</v>
      </c>
    </row>
    <row r="206" spans="1:2" x14ac:dyDescent="0.2">
      <c r="A206" t="s">
        <v>1553</v>
      </c>
      <c r="B206" t="s">
        <v>26</v>
      </c>
    </row>
    <row r="207" spans="1:2" x14ac:dyDescent="0.2">
      <c r="A207" t="s">
        <v>1577</v>
      </c>
      <c r="B207" t="s">
        <v>26</v>
      </c>
    </row>
    <row r="208" spans="1:2" x14ac:dyDescent="0.2">
      <c r="A208" t="s">
        <v>1676</v>
      </c>
      <c r="B208" t="s">
        <v>26</v>
      </c>
    </row>
    <row r="209" spans="1:2" x14ac:dyDescent="0.2">
      <c r="A209" t="s">
        <v>1681</v>
      </c>
      <c r="B209" t="s">
        <v>26</v>
      </c>
    </row>
    <row r="210" spans="1:2" x14ac:dyDescent="0.2">
      <c r="A210" t="s">
        <v>1793</v>
      </c>
      <c r="B210" t="s">
        <v>26</v>
      </c>
    </row>
    <row r="211" spans="1:2" x14ac:dyDescent="0.2">
      <c r="A211" t="s">
        <v>1826</v>
      </c>
      <c r="B211" t="s">
        <v>26</v>
      </c>
    </row>
    <row r="212" spans="1:2" x14ac:dyDescent="0.2">
      <c r="A212" t="s">
        <v>1841</v>
      </c>
      <c r="B212" t="s">
        <v>26</v>
      </c>
    </row>
    <row r="213" spans="1:2" x14ac:dyDescent="0.2">
      <c r="A213" t="s">
        <v>1890</v>
      </c>
      <c r="B213" t="s">
        <v>26</v>
      </c>
    </row>
    <row r="214" spans="1:2" x14ac:dyDescent="0.2">
      <c r="A214" t="s">
        <v>1910</v>
      </c>
      <c r="B214" t="s">
        <v>26</v>
      </c>
    </row>
    <row r="215" spans="1:2" x14ac:dyDescent="0.2">
      <c r="A215" t="s">
        <v>1917</v>
      </c>
      <c r="B215" t="s">
        <v>26</v>
      </c>
    </row>
    <row r="216" spans="1:2" x14ac:dyDescent="0.2">
      <c r="A216" t="s">
        <v>1935</v>
      </c>
      <c r="B216" t="s">
        <v>26</v>
      </c>
    </row>
    <row r="217" spans="1:2" x14ac:dyDescent="0.2">
      <c r="A217" t="s">
        <v>1938</v>
      </c>
      <c r="B217" t="s">
        <v>26</v>
      </c>
    </row>
    <row r="218" spans="1:2" x14ac:dyDescent="0.2">
      <c r="A218" t="s">
        <v>1952</v>
      </c>
      <c r="B218" t="s">
        <v>26</v>
      </c>
    </row>
    <row r="219" spans="1:2" x14ac:dyDescent="0.2">
      <c r="A219" t="s">
        <v>2021</v>
      </c>
      <c r="B219" t="s">
        <v>26</v>
      </c>
    </row>
    <row r="220" spans="1:2" x14ac:dyDescent="0.2">
      <c r="A220" t="s">
        <v>2058</v>
      </c>
      <c r="B220" t="s">
        <v>26</v>
      </c>
    </row>
    <row r="221" spans="1:2" x14ac:dyDescent="0.2">
      <c r="A221" t="s">
        <v>2060</v>
      </c>
      <c r="B221" t="s">
        <v>26</v>
      </c>
    </row>
    <row r="222" spans="1:2" x14ac:dyDescent="0.2">
      <c r="A222" t="s">
        <v>2064</v>
      </c>
      <c r="B222" t="s">
        <v>26</v>
      </c>
    </row>
    <row r="223" spans="1:2" x14ac:dyDescent="0.2">
      <c r="A223" t="s">
        <v>2073</v>
      </c>
      <c r="B223" t="s">
        <v>26</v>
      </c>
    </row>
    <row r="224" spans="1:2" x14ac:dyDescent="0.2">
      <c r="A224" t="s">
        <v>2089</v>
      </c>
      <c r="B224" t="s">
        <v>26</v>
      </c>
    </row>
    <row r="225" spans="1:2" x14ac:dyDescent="0.2">
      <c r="A225" t="s">
        <v>2090</v>
      </c>
      <c r="B225" t="s">
        <v>26</v>
      </c>
    </row>
    <row r="226" spans="1:2" x14ac:dyDescent="0.2">
      <c r="A226" t="s">
        <v>2138</v>
      </c>
      <c r="B226" t="s">
        <v>26</v>
      </c>
    </row>
    <row r="227" spans="1:2" x14ac:dyDescent="0.2">
      <c r="A227" t="s">
        <v>2156</v>
      </c>
      <c r="B227" t="s">
        <v>26</v>
      </c>
    </row>
    <row r="228" spans="1:2" x14ac:dyDescent="0.2">
      <c r="A228" t="s">
        <v>2184</v>
      </c>
      <c r="B228" t="s">
        <v>26</v>
      </c>
    </row>
    <row r="229" spans="1:2" x14ac:dyDescent="0.2">
      <c r="A229" t="s">
        <v>2188</v>
      </c>
      <c r="B229" t="s">
        <v>26</v>
      </c>
    </row>
    <row r="230" spans="1:2" x14ac:dyDescent="0.2">
      <c r="A230" t="s">
        <v>2202</v>
      </c>
      <c r="B230" t="s">
        <v>26</v>
      </c>
    </row>
    <row r="231" spans="1:2" x14ac:dyDescent="0.2">
      <c r="A231" t="s">
        <v>2221</v>
      </c>
      <c r="B231" t="s">
        <v>26</v>
      </c>
    </row>
    <row r="232" spans="1:2" x14ac:dyDescent="0.2">
      <c r="A232" t="s">
        <v>2266</v>
      </c>
      <c r="B232" t="s">
        <v>26</v>
      </c>
    </row>
    <row r="233" spans="1:2" x14ac:dyDescent="0.2">
      <c r="A233" t="s">
        <v>2309</v>
      </c>
      <c r="B233" t="s">
        <v>26</v>
      </c>
    </row>
    <row r="234" spans="1:2" x14ac:dyDescent="0.2">
      <c r="A234" t="s">
        <v>2329</v>
      </c>
      <c r="B234" t="s">
        <v>26</v>
      </c>
    </row>
    <row r="235" spans="1:2" x14ac:dyDescent="0.2">
      <c r="A235" t="s">
        <v>2371</v>
      </c>
      <c r="B235" t="s">
        <v>26</v>
      </c>
    </row>
    <row r="236" spans="1:2" x14ac:dyDescent="0.2">
      <c r="A236" t="s">
        <v>2401</v>
      </c>
      <c r="B236" t="s">
        <v>26</v>
      </c>
    </row>
    <row r="237" spans="1:2" x14ac:dyDescent="0.2">
      <c r="A237" t="s">
        <v>2408</v>
      </c>
      <c r="B237" t="s">
        <v>26</v>
      </c>
    </row>
    <row r="238" spans="1:2" x14ac:dyDescent="0.2">
      <c r="A238" t="s">
        <v>2411</v>
      </c>
      <c r="B238" t="s">
        <v>26</v>
      </c>
    </row>
    <row r="239" spans="1:2" x14ac:dyDescent="0.2">
      <c r="A239" t="s">
        <v>2412</v>
      </c>
      <c r="B239" t="s">
        <v>26</v>
      </c>
    </row>
    <row r="240" spans="1:2" x14ac:dyDescent="0.2">
      <c r="A240" t="s">
        <v>2413</v>
      </c>
      <c r="B240" t="s">
        <v>26</v>
      </c>
    </row>
    <row r="241" spans="1:2" x14ac:dyDescent="0.2">
      <c r="A241" t="s">
        <v>2435</v>
      </c>
      <c r="B241" t="s">
        <v>26</v>
      </c>
    </row>
    <row r="242" spans="1:2" x14ac:dyDescent="0.2">
      <c r="A242" t="s">
        <v>2440</v>
      </c>
      <c r="B242" t="s">
        <v>26</v>
      </c>
    </row>
    <row r="243" spans="1:2" x14ac:dyDescent="0.2">
      <c r="A243" t="s">
        <v>2462</v>
      </c>
      <c r="B243" t="s">
        <v>26</v>
      </c>
    </row>
    <row r="244" spans="1:2" x14ac:dyDescent="0.2">
      <c r="A244" t="s">
        <v>2485</v>
      </c>
      <c r="B244" t="s">
        <v>26</v>
      </c>
    </row>
    <row r="245" spans="1:2" x14ac:dyDescent="0.2">
      <c r="A245" t="s">
        <v>2502</v>
      </c>
      <c r="B245" t="s">
        <v>26</v>
      </c>
    </row>
    <row r="246" spans="1:2" x14ac:dyDescent="0.2">
      <c r="A246" t="s">
        <v>2512</v>
      </c>
      <c r="B246" t="s">
        <v>26</v>
      </c>
    </row>
    <row r="247" spans="1:2" x14ac:dyDescent="0.2">
      <c r="A247" t="s">
        <v>2531</v>
      </c>
      <c r="B247" t="s">
        <v>26</v>
      </c>
    </row>
    <row r="248" spans="1:2" x14ac:dyDescent="0.2">
      <c r="A248" t="s">
        <v>2551</v>
      </c>
      <c r="B248" t="s">
        <v>26</v>
      </c>
    </row>
    <row r="249" spans="1:2" x14ac:dyDescent="0.2">
      <c r="A249" t="s">
        <v>2565</v>
      </c>
      <c r="B249" t="s">
        <v>26</v>
      </c>
    </row>
    <row r="250" spans="1:2" x14ac:dyDescent="0.2">
      <c r="A250" t="s">
        <v>2577</v>
      </c>
      <c r="B250" t="s">
        <v>26</v>
      </c>
    </row>
    <row r="251" spans="1:2" x14ac:dyDescent="0.2">
      <c r="A251" t="s">
        <v>2585</v>
      </c>
      <c r="B251" t="s">
        <v>26</v>
      </c>
    </row>
    <row r="252" spans="1:2" x14ac:dyDescent="0.2">
      <c r="A252" t="s">
        <v>2593</v>
      </c>
      <c r="B252" t="s">
        <v>26</v>
      </c>
    </row>
    <row r="253" spans="1:2" x14ac:dyDescent="0.2">
      <c r="A253" t="s">
        <v>2609</v>
      </c>
      <c r="B253" t="s">
        <v>26</v>
      </c>
    </row>
    <row r="254" spans="1:2" x14ac:dyDescent="0.2">
      <c r="A254" t="s">
        <v>2614</v>
      </c>
      <c r="B254" t="s">
        <v>26</v>
      </c>
    </row>
    <row r="255" spans="1:2" x14ac:dyDescent="0.2">
      <c r="A255" t="s">
        <v>2626</v>
      </c>
      <c r="B255" t="s">
        <v>26</v>
      </c>
    </row>
    <row r="256" spans="1:2" x14ac:dyDescent="0.2">
      <c r="A256" t="s">
        <v>2627</v>
      </c>
      <c r="B256" t="s">
        <v>26</v>
      </c>
    </row>
    <row r="257" spans="1:2" x14ac:dyDescent="0.2">
      <c r="A257" t="s">
        <v>2636</v>
      </c>
      <c r="B257" t="s">
        <v>26</v>
      </c>
    </row>
    <row r="258" spans="1:2" x14ac:dyDescent="0.2">
      <c r="A258" t="s">
        <v>2663</v>
      </c>
      <c r="B258" t="s">
        <v>26</v>
      </c>
    </row>
    <row r="259" spans="1:2" x14ac:dyDescent="0.2">
      <c r="A259" t="s">
        <v>2666</v>
      </c>
      <c r="B259" t="s">
        <v>26</v>
      </c>
    </row>
    <row r="260" spans="1:2" x14ac:dyDescent="0.2">
      <c r="A260" t="s">
        <v>2668</v>
      </c>
      <c r="B260" t="s">
        <v>26</v>
      </c>
    </row>
    <row r="261" spans="1:2" x14ac:dyDescent="0.2">
      <c r="A261" t="s">
        <v>2674</v>
      </c>
      <c r="B261" t="s">
        <v>26</v>
      </c>
    </row>
    <row r="262" spans="1:2" x14ac:dyDescent="0.2">
      <c r="A262" t="s">
        <v>2678</v>
      </c>
      <c r="B262" t="s">
        <v>26</v>
      </c>
    </row>
    <row r="263" spans="1:2" x14ac:dyDescent="0.2">
      <c r="A263" t="s">
        <v>2682</v>
      </c>
      <c r="B263" t="s">
        <v>26</v>
      </c>
    </row>
    <row r="264" spans="1:2" x14ac:dyDescent="0.2">
      <c r="A264" t="s">
        <v>2683</v>
      </c>
      <c r="B264" t="s">
        <v>26</v>
      </c>
    </row>
    <row r="265" spans="1:2" x14ac:dyDescent="0.2">
      <c r="A265" t="s">
        <v>2695</v>
      </c>
      <c r="B265" t="s">
        <v>26</v>
      </c>
    </row>
    <row r="266" spans="1:2" x14ac:dyDescent="0.2">
      <c r="A266" t="s">
        <v>2706</v>
      </c>
      <c r="B266" t="s">
        <v>26</v>
      </c>
    </row>
    <row r="267" spans="1:2" x14ac:dyDescent="0.2">
      <c r="A267" t="s">
        <v>2708</v>
      </c>
      <c r="B267" t="s">
        <v>26</v>
      </c>
    </row>
    <row r="268" spans="1:2" x14ac:dyDescent="0.2">
      <c r="A268" t="s">
        <v>2709</v>
      </c>
      <c r="B268" t="s">
        <v>26</v>
      </c>
    </row>
    <row r="269" spans="1:2" x14ac:dyDescent="0.2">
      <c r="A269" t="s">
        <v>2762</v>
      </c>
      <c r="B269" t="s">
        <v>26</v>
      </c>
    </row>
    <row r="270" spans="1:2" x14ac:dyDescent="0.2">
      <c r="A270" t="s">
        <v>2775</v>
      </c>
      <c r="B270" t="s">
        <v>26</v>
      </c>
    </row>
    <row r="271" spans="1:2" x14ac:dyDescent="0.2">
      <c r="A271" t="s">
        <v>2780</v>
      </c>
      <c r="B271" t="s">
        <v>26</v>
      </c>
    </row>
    <row r="272" spans="1:2" x14ac:dyDescent="0.2">
      <c r="A272" t="s">
        <v>2818</v>
      </c>
      <c r="B272" t="s">
        <v>26</v>
      </c>
    </row>
    <row r="273" spans="1:2" x14ac:dyDescent="0.2">
      <c r="A273" t="s">
        <v>2829</v>
      </c>
      <c r="B273" t="s">
        <v>26</v>
      </c>
    </row>
    <row r="274" spans="1:2" x14ac:dyDescent="0.2">
      <c r="A274" t="s">
        <v>2834</v>
      </c>
      <c r="B274" t="s">
        <v>26</v>
      </c>
    </row>
    <row r="275" spans="1:2" x14ac:dyDescent="0.2">
      <c r="A275" t="s">
        <v>2840</v>
      </c>
      <c r="B275" t="s">
        <v>26</v>
      </c>
    </row>
    <row r="276" spans="1:2" x14ac:dyDescent="0.2">
      <c r="A276" t="s">
        <v>2842</v>
      </c>
      <c r="B276" t="s">
        <v>26</v>
      </c>
    </row>
    <row r="277" spans="1:2" x14ac:dyDescent="0.2">
      <c r="A277" t="s">
        <v>2851</v>
      </c>
      <c r="B277" t="s">
        <v>26</v>
      </c>
    </row>
    <row r="278" spans="1:2" x14ac:dyDescent="0.2">
      <c r="A278" t="s">
        <v>2852</v>
      </c>
      <c r="B278" t="s">
        <v>26</v>
      </c>
    </row>
    <row r="279" spans="1:2" x14ac:dyDescent="0.2">
      <c r="A279" t="s">
        <v>2857</v>
      </c>
      <c r="B279" t="s">
        <v>26</v>
      </c>
    </row>
    <row r="280" spans="1:2" x14ac:dyDescent="0.2">
      <c r="A280" t="s">
        <v>2863</v>
      </c>
      <c r="B280" t="s">
        <v>26</v>
      </c>
    </row>
    <row r="281" spans="1:2" x14ac:dyDescent="0.2">
      <c r="A281" t="s">
        <v>2864</v>
      </c>
      <c r="B281" t="s">
        <v>26</v>
      </c>
    </row>
    <row r="282" spans="1:2" x14ac:dyDescent="0.2">
      <c r="A282" t="s">
        <v>2887</v>
      </c>
      <c r="B282" t="s">
        <v>26</v>
      </c>
    </row>
    <row r="283" spans="1:2" x14ac:dyDescent="0.2">
      <c r="A283" t="s">
        <v>2904</v>
      </c>
      <c r="B283" t="s">
        <v>26</v>
      </c>
    </row>
    <row r="284" spans="1:2" x14ac:dyDescent="0.2">
      <c r="A284" t="s">
        <v>2910</v>
      </c>
      <c r="B284" t="s">
        <v>26</v>
      </c>
    </row>
    <row r="285" spans="1:2" x14ac:dyDescent="0.2">
      <c r="A285" t="s">
        <v>2914</v>
      </c>
      <c r="B285" t="s">
        <v>26</v>
      </c>
    </row>
    <row r="286" spans="1:2" x14ac:dyDescent="0.2">
      <c r="A286" t="s">
        <v>2918</v>
      </c>
      <c r="B286" t="s">
        <v>26</v>
      </c>
    </row>
    <row r="287" spans="1:2" x14ac:dyDescent="0.2">
      <c r="A287" t="s">
        <v>2951</v>
      </c>
      <c r="B287" t="s">
        <v>26</v>
      </c>
    </row>
    <row r="288" spans="1:2" x14ac:dyDescent="0.2">
      <c r="A288" t="s">
        <v>2966</v>
      </c>
      <c r="B288" t="s">
        <v>26</v>
      </c>
    </row>
    <row r="289" spans="1:2" x14ac:dyDescent="0.2">
      <c r="A289" t="s">
        <v>2991</v>
      </c>
      <c r="B289" t="s">
        <v>26</v>
      </c>
    </row>
    <row r="290" spans="1:2" x14ac:dyDescent="0.2">
      <c r="A290" t="s">
        <v>2997</v>
      </c>
      <c r="B290" t="s">
        <v>26</v>
      </c>
    </row>
    <row r="291" spans="1:2" x14ac:dyDescent="0.2">
      <c r="A291" t="s">
        <v>3026</v>
      </c>
      <c r="B291" t="s">
        <v>26</v>
      </c>
    </row>
    <row r="292" spans="1:2" x14ac:dyDescent="0.2">
      <c r="A292" t="s">
        <v>3039</v>
      </c>
      <c r="B292" t="s">
        <v>26</v>
      </c>
    </row>
    <row r="293" spans="1:2" x14ac:dyDescent="0.2">
      <c r="A293" t="s">
        <v>3055</v>
      </c>
      <c r="B293" t="s">
        <v>26</v>
      </c>
    </row>
    <row r="294" spans="1:2" x14ac:dyDescent="0.2">
      <c r="A294" t="s">
        <v>3058</v>
      </c>
      <c r="B294" t="s">
        <v>26</v>
      </c>
    </row>
    <row r="295" spans="1:2" x14ac:dyDescent="0.2">
      <c r="A295" t="s">
        <v>3088</v>
      </c>
      <c r="B295" t="s">
        <v>26</v>
      </c>
    </row>
    <row r="296" spans="1:2" x14ac:dyDescent="0.2">
      <c r="A296" t="s">
        <v>3136</v>
      </c>
      <c r="B296" t="s">
        <v>26</v>
      </c>
    </row>
    <row r="297" spans="1:2" x14ac:dyDescent="0.2">
      <c r="A297" t="s">
        <v>3137</v>
      </c>
      <c r="B297" t="s">
        <v>26</v>
      </c>
    </row>
    <row r="298" spans="1:2" x14ac:dyDescent="0.2">
      <c r="A298" t="s">
        <v>3180</v>
      </c>
      <c r="B298" t="s">
        <v>26</v>
      </c>
    </row>
    <row r="299" spans="1:2" x14ac:dyDescent="0.2">
      <c r="A299" t="s">
        <v>3200</v>
      </c>
      <c r="B299" t="s">
        <v>26</v>
      </c>
    </row>
    <row r="300" spans="1:2" x14ac:dyDescent="0.2">
      <c r="A300" t="s">
        <v>3205</v>
      </c>
      <c r="B300" t="s">
        <v>26</v>
      </c>
    </row>
    <row r="301" spans="1:2" x14ac:dyDescent="0.2">
      <c r="A301" t="s">
        <v>3210</v>
      </c>
      <c r="B301" t="s">
        <v>26</v>
      </c>
    </row>
    <row r="302" spans="1:2" x14ac:dyDescent="0.2">
      <c r="A302" t="s">
        <v>3225</v>
      </c>
      <c r="B302" t="s">
        <v>26</v>
      </c>
    </row>
    <row r="303" spans="1:2" x14ac:dyDescent="0.2">
      <c r="A303" t="s">
        <v>3229</v>
      </c>
      <c r="B303" t="s">
        <v>26</v>
      </c>
    </row>
    <row r="304" spans="1:2" x14ac:dyDescent="0.2">
      <c r="A304" t="s">
        <v>3233</v>
      </c>
      <c r="B304" t="s">
        <v>26</v>
      </c>
    </row>
    <row r="305" spans="1:2" x14ac:dyDescent="0.2">
      <c r="A305" t="s">
        <v>3241</v>
      </c>
      <c r="B305" t="s">
        <v>26</v>
      </c>
    </row>
    <row r="306" spans="1:2" x14ac:dyDescent="0.2">
      <c r="A306" t="s">
        <v>3285</v>
      </c>
      <c r="B306" t="s">
        <v>26</v>
      </c>
    </row>
    <row r="307" spans="1:2" x14ac:dyDescent="0.2">
      <c r="A307" t="s">
        <v>3288</v>
      </c>
      <c r="B307" t="s">
        <v>26</v>
      </c>
    </row>
    <row r="308" spans="1:2" x14ac:dyDescent="0.2">
      <c r="A308" t="s">
        <v>3292</v>
      </c>
      <c r="B308" t="s">
        <v>26</v>
      </c>
    </row>
    <row r="309" spans="1:2" x14ac:dyDescent="0.2">
      <c r="A309" t="s">
        <v>3301</v>
      </c>
      <c r="B309" t="s">
        <v>26</v>
      </c>
    </row>
    <row r="310" spans="1:2" x14ac:dyDescent="0.2">
      <c r="A310" t="s">
        <v>3308</v>
      </c>
      <c r="B310" t="s">
        <v>26</v>
      </c>
    </row>
    <row r="311" spans="1:2" x14ac:dyDescent="0.2">
      <c r="A311" t="s">
        <v>3412</v>
      </c>
      <c r="B311" t="s">
        <v>26</v>
      </c>
    </row>
    <row r="312" spans="1:2" x14ac:dyDescent="0.2">
      <c r="A312" t="s">
        <v>2445</v>
      </c>
      <c r="B312" t="s">
        <v>26</v>
      </c>
    </row>
    <row r="313" spans="1:2" x14ac:dyDescent="0.2">
      <c r="A313" t="s">
        <v>3352</v>
      </c>
      <c r="B313" t="s">
        <v>26</v>
      </c>
    </row>
    <row r="314" spans="1:2" x14ac:dyDescent="0.2">
      <c r="A314" t="s">
        <v>3424</v>
      </c>
      <c r="B314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B1A3E-64A6-5147-A927-ED6D7E621D0C}">
  <dimension ref="A1:B335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5</v>
      </c>
      <c r="B2" t="s">
        <v>6</v>
      </c>
    </row>
    <row r="3" spans="1:2" x14ac:dyDescent="0.2">
      <c r="A3" t="s">
        <v>199</v>
      </c>
      <c r="B3" t="s">
        <v>6</v>
      </c>
    </row>
    <row r="4" spans="1:2" x14ac:dyDescent="0.2">
      <c r="A4" t="s">
        <v>305</v>
      </c>
      <c r="B4" t="s">
        <v>6</v>
      </c>
    </row>
    <row r="5" spans="1:2" x14ac:dyDescent="0.2">
      <c r="A5" t="s">
        <v>334</v>
      </c>
      <c r="B5" t="s">
        <v>6</v>
      </c>
    </row>
    <row r="6" spans="1:2" x14ac:dyDescent="0.2">
      <c r="A6" t="s">
        <v>372</v>
      </c>
      <c r="B6" t="s">
        <v>6</v>
      </c>
    </row>
    <row r="7" spans="1:2" x14ac:dyDescent="0.2">
      <c r="A7" t="s">
        <v>389</v>
      </c>
      <c r="B7" t="s">
        <v>6</v>
      </c>
    </row>
    <row r="8" spans="1:2" x14ac:dyDescent="0.2">
      <c r="A8" t="s">
        <v>397</v>
      </c>
      <c r="B8" t="s">
        <v>6</v>
      </c>
    </row>
    <row r="9" spans="1:2" x14ac:dyDescent="0.2">
      <c r="A9" t="s">
        <v>456</v>
      </c>
      <c r="B9" t="s">
        <v>6</v>
      </c>
    </row>
    <row r="10" spans="1:2" x14ac:dyDescent="0.2">
      <c r="A10" t="s">
        <v>475</v>
      </c>
      <c r="B10" t="s">
        <v>6</v>
      </c>
    </row>
    <row r="11" spans="1:2" x14ac:dyDescent="0.2">
      <c r="A11" t="s">
        <v>477</v>
      </c>
      <c r="B11" t="s">
        <v>6</v>
      </c>
    </row>
    <row r="12" spans="1:2" x14ac:dyDescent="0.2">
      <c r="A12" t="s">
        <v>507</v>
      </c>
      <c r="B12" t="s">
        <v>6</v>
      </c>
    </row>
    <row r="13" spans="1:2" x14ac:dyDescent="0.2">
      <c r="A13" t="s">
        <v>526</v>
      </c>
      <c r="B13" t="s">
        <v>6</v>
      </c>
    </row>
    <row r="14" spans="1:2" x14ac:dyDescent="0.2">
      <c r="A14" t="s">
        <v>534</v>
      </c>
      <c r="B14" t="s">
        <v>6</v>
      </c>
    </row>
    <row r="15" spans="1:2" x14ac:dyDescent="0.2">
      <c r="A15" t="s">
        <v>535</v>
      </c>
      <c r="B15" t="s">
        <v>6</v>
      </c>
    </row>
    <row r="16" spans="1:2" x14ac:dyDescent="0.2">
      <c r="A16" t="s">
        <v>536</v>
      </c>
      <c r="B16" t="s">
        <v>6</v>
      </c>
    </row>
    <row r="17" spans="1:2" x14ac:dyDescent="0.2">
      <c r="A17" t="s">
        <v>540</v>
      </c>
      <c r="B17" t="s">
        <v>6</v>
      </c>
    </row>
    <row r="18" spans="1:2" x14ac:dyDescent="0.2">
      <c r="A18" t="s">
        <v>542</v>
      </c>
      <c r="B18" t="s">
        <v>6</v>
      </c>
    </row>
    <row r="19" spans="1:2" x14ac:dyDescent="0.2">
      <c r="A19" t="s">
        <v>545</v>
      </c>
      <c r="B19" t="s">
        <v>6</v>
      </c>
    </row>
    <row r="20" spans="1:2" x14ac:dyDescent="0.2">
      <c r="A20" t="s">
        <v>547</v>
      </c>
      <c r="B20" t="s">
        <v>6</v>
      </c>
    </row>
    <row r="21" spans="1:2" x14ac:dyDescent="0.2">
      <c r="A21" t="s">
        <v>560</v>
      </c>
      <c r="B21" t="s">
        <v>6</v>
      </c>
    </row>
    <row r="22" spans="1:2" x14ac:dyDescent="0.2">
      <c r="A22" t="s">
        <v>565</v>
      </c>
      <c r="B22" t="s">
        <v>6</v>
      </c>
    </row>
    <row r="23" spans="1:2" x14ac:dyDescent="0.2">
      <c r="A23" t="s">
        <v>580</v>
      </c>
      <c r="B23" t="s">
        <v>6</v>
      </c>
    </row>
    <row r="24" spans="1:2" x14ac:dyDescent="0.2">
      <c r="A24" t="s">
        <v>586</v>
      </c>
      <c r="B24" t="s">
        <v>6</v>
      </c>
    </row>
    <row r="25" spans="1:2" x14ac:dyDescent="0.2">
      <c r="A25" t="s">
        <v>603</v>
      </c>
      <c r="B25" t="s">
        <v>6</v>
      </c>
    </row>
    <row r="26" spans="1:2" x14ac:dyDescent="0.2">
      <c r="A26" t="s">
        <v>620</v>
      </c>
      <c r="B26" t="s">
        <v>6</v>
      </c>
    </row>
    <row r="27" spans="1:2" x14ac:dyDescent="0.2">
      <c r="A27" t="s">
        <v>661</v>
      </c>
      <c r="B27" t="s">
        <v>6</v>
      </c>
    </row>
    <row r="28" spans="1:2" x14ac:dyDescent="0.2">
      <c r="A28" t="s">
        <v>678</v>
      </c>
      <c r="B28" t="s">
        <v>6</v>
      </c>
    </row>
    <row r="29" spans="1:2" x14ac:dyDescent="0.2">
      <c r="A29" t="s">
        <v>694</v>
      </c>
      <c r="B29" t="s">
        <v>6</v>
      </c>
    </row>
    <row r="30" spans="1:2" x14ac:dyDescent="0.2">
      <c r="A30" t="s">
        <v>741</v>
      </c>
      <c r="B30" t="s">
        <v>6</v>
      </c>
    </row>
    <row r="31" spans="1:2" x14ac:dyDescent="0.2">
      <c r="A31" t="s">
        <v>751</v>
      </c>
      <c r="B31" t="s">
        <v>6</v>
      </c>
    </row>
    <row r="32" spans="1:2" x14ac:dyDescent="0.2">
      <c r="A32" t="s">
        <v>753</v>
      </c>
      <c r="B32" t="s">
        <v>6</v>
      </c>
    </row>
    <row r="33" spans="1:2" x14ac:dyDescent="0.2">
      <c r="A33" t="s">
        <v>761</v>
      </c>
      <c r="B33" t="s">
        <v>6</v>
      </c>
    </row>
    <row r="34" spans="1:2" x14ac:dyDescent="0.2">
      <c r="A34" t="s">
        <v>771</v>
      </c>
      <c r="B34" t="s">
        <v>6</v>
      </c>
    </row>
    <row r="35" spans="1:2" x14ac:dyDescent="0.2">
      <c r="A35" t="s">
        <v>775</v>
      </c>
      <c r="B35" t="s">
        <v>6</v>
      </c>
    </row>
    <row r="36" spans="1:2" x14ac:dyDescent="0.2">
      <c r="A36" t="s">
        <v>784</v>
      </c>
      <c r="B36" t="s">
        <v>6</v>
      </c>
    </row>
    <row r="37" spans="1:2" x14ac:dyDescent="0.2">
      <c r="A37" t="s">
        <v>803</v>
      </c>
      <c r="B37" t="s">
        <v>6</v>
      </c>
    </row>
    <row r="38" spans="1:2" x14ac:dyDescent="0.2">
      <c r="A38" t="s">
        <v>813</v>
      </c>
      <c r="B38" t="s">
        <v>6</v>
      </c>
    </row>
    <row r="39" spans="1:2" x14ac:dyDescent="0.2">
      <c r="A39" t="s">
        <v>816</v>
      </c>
      <c r="B39" t="s">
        <v>6</v>
      </c>
    </row>
    <row r="40" spans="1:2" x14ac:dyDescent="0.2">
      <c r="A40" t="s">
        <v>818</v>
      </c>
      <c r="B40" t="s">
        <v>6</v>
      </c>
    </row>
    <row r="41" spans="1:2" x14ac:dyDescent="0.2">
      <c r="A41" t="s">
        <v>827</v>
      </c>
      <c r="B41" t="s">
        <v>6</v>
      </c>
    </row>
    <row r="42" spans="1:2" x14ac:dyDescent="0.2">
      <c r="A42" t="s">
        <v>841</v>
      </c>
      <c r="B42" t="s">
        <v>6</v>
      </c>
    </row>
    <row r="43" spans="1:2" x14ac:dyDescent="0.2">
      <c r="A43" t="s">
        <v>842</v>
      </c>
      <c r="B43" t="s">
        <v>6</v>
      </c>
    </row>
    <row r="44" spans="1:2" x14ac:dyDescent="0.2">
      <c r="A44" t="s">
        <v>853</v>
      </c>
      <c r="B44" t="s">
        <v>6</v>
      </c>
    </row>
    <row r="45" spans="1:2" x14ac:dyDescent="0.2">
      <c r="A45" t="s">
        <v>854</v>
      </c>
      <c r="B45" t="s">
        <v>6</v>
      </c>
    </row>
    <row r="46" spans="1:2" x14ac:dyDescent="0.2">
      <c r="A46" t="s">
        <v>865</v>
      </c>
      <c r="B46" t="s">
        <v>6</v>
      </c>
    </row>
    <row r="47" spans="1:2" x14ac:dyDescent="0.2">
      <c r="A47" t="s">
        <v>883</v>
      </c>
      <c r="B47" t="s">
        <v>6</v>
      </c>
    </row>
    <row r="48" spans="1:2" x14ac:dyDescent="0.2">
      <c r="A48" t="s">
        <v>901</v>
      </c>
      <c r="B48" t="s">
        <v>6</v>
      </c>
    </row>
    <row r="49" spans="1:2" x14ac:dyDescent="0.2">
      <c r="A49" t="s">
        <v>914</v>
      </c>
      <c r="B49" t="s">
        <v>6</v>
      </c>
    </row>
    <row r="50" spans="1:2" x14ac:dyDescent="0.2">
      <c r="A50" t="s">
        <v>925</v>
      </c>
      <c r="B50" t="s">
        <v>6</v>
      </c>
    </row>
    <row r="51" spans="1:2" x14ac:dyDescent="0.2">
      <c r="A51" t="s">
        <v>928</v>
      </c>
      <c r="B51" t="s">
        <v>6</v>
      </c>
    </row>
    <row r="52" spans="1:2" x14ac:dyDescent="0.2">
      <c r="A52" t="s">
        <v>953</v>
      </c>
      <c r="B52" t="s">
        <v>6</v>
      </c>
    </row>
    <row r="53" spans="1:2" x14ac:dyDescent="0.2">
      <c r="A53" t="s">
        <v>963</v>
      </c>
      <c r="B53" t="s">
        <v>6</v>
      </c>
    </row>
    <row r="54" spans="1:2" x14ac:dyDescent="0.2">
      <c r="A54" t="s">
        <v>967</v>
      </c>
      <c r="B54" t="s">
        <v>6</v>
      </c>
    </row>
    <row r="55" spans="1:2" x14ac:dyDescent="0.2">
      <c r="A55" t="s">
        <v>968</v>
      </c>
      <c r="B55" t="s">
        <v>6</v>
      </c>
    </row>
    <row r="56" spans="1:2" x14ac:dyDescent="0.2">
      <c r="A56" t="s">
        <v>970</v>
      </c>
      <c r="B56" t="s">
        <v>6</v>
      </c>
    </row>
    <row r="57" spans="1:2" x14ac:dyDescent="0.2">
      <c r="A57" t="s">
        <v>980</v>
      </c>
      <c r="B57" t="s">
        <v>6</v>
      </c>
    </row>
    <row r="58" spans="1:2" x14ac:dyDescent="0.2">
      <c r="A58" t="s">
        <v>987</v>
      </c>
      <c r="B58" t="s">
        <v>6</v>
      </c>
    </row>
    <row r="59" spans="1:2" x14ac:dyDescent="0.2">
      <c r="A59" t="s">
        <v>997</v>
      </c>
      <c r="B59" t="s">
        <v>6</v>
      </c>
    </row>
    <row r="60" spans="1:2" x14ac:dyDescent="0.2">
      <c r="A60" t="s">
        <v>1005</v>
      </c>
      <c r="B60" t="s">
        <v>6</v>
      </c>
    </row>
    <row r="61" spans="1:2" x14ac:dyDescent="0.2">
      <c r="A61" t="s">
        <v>1006</v>
      </c>
      <c r="B61" t="s">
        <v>6</v>
      </c>
    </row>
    <row r="62" spans="1:2" x14ac:dyDescent="0.2">
      <c r="A62" t="s">
        <v>1022</v>
      </c>
      <c r="B62" t="s">
        <v>6</v>
      </c>
    </row>
    <row r="63" spans="1:2" x14ac:dyDescent="0.2">
      <c r="A63" t="s">
        <v>1047</v>
      </c>
      <c r="B63" t="s">
        <v>6</v>
      </c>
    </row>
    <row r="64" spans="1:2" x14ac:dyDescent="0.2">
      <c r="A64" t="s">
        <v>1052</v>
      </c>
      <c r="B64" t="s">
        <v>6</v>
      </c>
    </row>
    <row r="65" spans="1:2" x14ac:dyDescent="0.2">
      <c r="A65" t="s">
        <v>1053</v>
      </c>
      <c r="B65" t="s">
        <v>6</v>
      </c>
    </row>
    <row r="66" spans="1:2" x14ac:dyDescent="0.2">
      <c r="A66" t="s">
        <v>1058</v>
      </c>
      <c r="B66" t="s">
        <v>6</v>
      </c>
    </row>
    <row r="67" spans="1:2" x14ac:dyDescent="0.2">
      <c r="A67" t="s">
        <v>1072</v>
      </c>
      <c r="B67" t="s">
        <v>6</v>
      </c>
    </row>
    <row r="68" spans="1:2" x14ac:dyDescent="0.2">
      <c r="A68" t="s">
        <v>1074</v>
      </c>
      <c r="B68" t="s">
        <v>6</v>
      </c>
    </row>
    <row r="69" spans="1:2" x14ac:dyDescent="0.2">
      <c r="A69" t="s">
        <v>1087</v>
      </c>
      <c r="B69" t="s">
        <v>6</v>
      </c>
    </row>
    <row r="70" spans="1:2" x14ac:dyDescent="0.2">
      <c r="A70" t="s">
        <v>1090</v>
      </c>
      <c r="B70" t="s">
        <v>6</v>
      </c>
    </row>
    <row r="71" spans="1:2" x14ac:dyDescent="0.2">
      <c r="A71" t="s">
        <v>1099</v>
      </c>
      <c r="B71" t="s">
        <v>6</v>
      </c>
    </row>
    <row r="72" spans="1:2" x14ac:dyDescent="0.2">
      <c r="A72" t="s">
        <v>1103</v>
      </c>
      <c r="B72" t="s">
        <v>6</v>
      </c>
    </row>
    <row r="73" spans="1:2" x14ac:dyDescent="0.2">
      <c r="A73" t="s">
        <v>1105</v>
      </c>
      <c r="B73" t="s">
        <v>6</v>
      </c>
    </row>
    <row r="74" spans="1:2" x14ac:dyDescent="0.2">
      <c r="A74" t="s">
        <v>1117</v>
      </c>
      <c r="B74" t="s">
        <v>6</v>
      </c>
    </row>
    <row r="75" spans="1:2" x14ac:dyDescent="0.2">
      <c r="A75" t="s">
        <v>1136</v>
      </c>
      <c r="B75" t="s">
        <v>6</v>
      </c>
    </row>
    <row r="76" spans="1:2" x14ac:dyDescent="0.2">
      <c r="A76" t="s">
        <v>1163</v>
      </c>
      <c r="B76" t="s">
        <v>6</v>
      </c>
    </row>
    <row r="77" spans="1:2" x14ac:dyDescent="0.2">
      <c r="A77" t="s">
        <v>1176</v>
      </c>
      <c r="B77" t="s">
        <v>6</v>
      </c>
    </row>
    <row r="78" spans="1:2" x14ac:dyDescent="0.2">
      <c r="A78" t="s">
        <v>1187</v>
      </c>
      <c r="B78" t="s">
        <v>6</v>
      </c>
    </row>
    <row r="79" spans="1:2" x14ac:dyDescent="0.2">
      <c r="A79" t="s">
        <v>1199</v>
      </c>
      <c r="B79" t="s">
        <v>6</v>
      </c>
    </row>
    <row r="80" spans="1:2" x14ac:dyDescent="0.2">
      <c r="A80" t="s">
        <v>1201</v>
      </c>
      <c r="B80" t="s">
        <v>6</v>
      </c>
    </row>
    <row r="81" spans="1:2" x14ac:dyDescent="0.2">
      <c r="A81" t="s">
        <v>1212</v>
      </c>
      <c r="B81" t="s">
        <v>6</v>
      </c>
    </row>
    <row r="82" spans="1:2" x14ac:dyDescent="0.2">
      <c r="A82" t="s">
        <v>1238</v>
      </c>
      <c r="B82" t="s">
        <v>6</v>
      </c>
    </row>
    <row r="83" spans="1:2" x14ac:dyDescent="0.2">
      <c r="A83" t="s">
        <v>1248</v>
      </c>
      <c r="B83" t="s">
        <v>6</v>
      </c>
    </row>
    <row r="84" spans="1:2" x14ac:dyDescent="0.2">
      <c r="A84" t="s">
        <v>1267</v>
      </c>
      <c r="B84" t="s">
        <v>6</v>
      </c>
    </row>
    <row r="85" spans="1:2" x14ac:dyDescent="0.2">
      <c r="A85" t="s">
        <v>1288</v>
      </c>
      <c r="B85" t="s">
        <v>6</v>
      </c>
    </row>
    <row r="86" spans="1:2" x14ac:dyDescent="0.2">
      <c r="A86" t="s">
        <v>1296</v>
      </c>
      <c r="B86" t="s">
        <v>6</v>
      </c>
    </row>
    <row r="87" spans="1:2" x14ac:dyDescent="0.2">
      <c r="A87" t="s">
        <v>1300</v>
      </c>
      <c r="B87" t="s">
        <v>6</v>
      </c>
    </row>
    <row r="88" spans="1:2" x14ac:dyDescent="0.2">
      <c r="A88" t="s">
        <v>1328</v>
      </c>
      <c r="B88" t="s">
        <v>6</v>
      </c>
    </row>
    <row r="89" spans="1:2" x14ac:dyDescent="0.2">
      <c r="A89" t="s">
        <v>1335</v>
      </c>
      <c r="B89" t="s">
        <v>6</v>
      </c>
    </row>
    <row r="90" spans="1:2" x14ac:dyDescent="0.2">
      <c r="A90" t="s">
        <v>1358</v>
      </c>
      <c r="B90" t="s">
        <v>6</v>
      </c>
    </row>
    <row r="91" spans="1:2" x14ac:dyDescent="0.2">
      <c r="A91" t="s">
        <v>1385</v>
      </c>
      <c r="B91" t="s">
        <v>6</v>
      </c>
    </row>
    <row r="92" spans="1:2" x14ac:dyDescent="0.2">
      <c r="A92" t="s">
        <v>1387</v>
      </c>
      <c r="B92" t="s">
        <v>6</v>
      </c>
    </row>
    <row r="93" spans="1:2" x14ac:dyDescent="0.2">
      <c r="A93" t="s">
        <v>1414</v>
      </c>
      <c r="B93" t="s">
        <v>6</v>
      </c>
    </row>
    <row r="94" spans="1:2" x14ac:dyDescent="0.2">
      <c r="A94" t="s">
        <v>1446</v>
      </c>
      <c r="B94" t="s">
        <v>6</v>
      </c>
    </row>
    <row r="95" spans="1:2" x14ac:dyDescent="0.2">
      <c r="A95" t="s">
        <v>1448</v>
      </c>
      <c r="B95" t="s">
        <v>6</v>
      </c>
    </row>
    <row r="96" spans="1:2" x14ac:dyDescent="0.2">
      <c r="A96" t="s">
        <v>1460</v>
      </c>
      <c r="B96" t="s">
        <v>6</v>
      </c>
    </row>
    <row r="97" spans="1:2" x14ac:dyDescent="0.2">
      <c r="A97" t="s">
        <v>1473</v>
      </c>
      <c r="B97" t="s">
        <v>6</v>
      </c>
    </row>
    <row r="98" spans="1:2" x14ac:dyDescent="0.2">
      <c r="A98" t="s">
        <v>1484</v>
      </c>
      <c r="B98" t="s">
        <v>6</v>
      </c>
    </row>
    <row r="99" spans="1:2" x14ac:dyDescent="0.2">
      <c r="A99" t="s">
        <v>1485</v>
      </c>
      <c r="B99" t="s">
        <v>6</v>
      </c>
    </row>
    <row r="100" spans="1:2" x14ac:dyDescent="0.2">
      <c r="A100" t="s">
        <v>1486</v>
      </c>
      <c r="B100" t="s">
        <v>6</v>
      </c>
    </row>
    <row r="101" spans="1:2" x14ac:dyDescent="0.2">
      <c r="A101" t="s">
        <v>1488</v>
      </c>
      <c r="B101" t="s">
        <v>6</v>
      </c>
    </row>
    <row r="102" spans="1:2" x14ac:dyDescent="0.2">
      <c r="A102" t="s">
        <v>1506</v>
      </c>
      <c r="B102" t="s">
        <v>6</v>
      </c>
    </row>
    <row r="103" spans="1:2" x14ac:dyDescent="0.2">
      <c r="A103" t="s">
        <v>1511</v>
      </c>
      <c r="B103" t="s">
        <v>6</v>
      </c>
    </row>
    <row r="104" spans="1:2" x14ac:dyDescent="0.2">
      <c r="A104" t="s">
        <v>1521</v>
      </c>
      <c r="B104" t="s">
        <v>6</v>
      </c>
    </row>
    <row r="105" spans="1:2" x14ac:dyDescent="0.2">
      <c r="A105" t="s">
        <v>1526</v>
      </c>
      <c r="B105" t="s">
        <v>6</v>
      </c>
    </row>
    <row r="106" spans="1:2" x14ac:dyDescent="0.2">
      <c r="A106" t="s">
        <v>1532</v>
      </c>
      <c r="B106" t="s">
        <v>6</v>
      </c>
    </row>
    <row r="107" spans="1:2" x14ac:dyDescent="0.2">
      <c r="A107" t="s">
        <v>1538</v>
      </c>
      <c r="B107" t="s">
        <v>6</v>
      </c>
    </row>
    <row r="108" spans="1:2" x14ac:dyDescent="0.2">
      <c r="A108" t="s">
        <v>1540</v>
      </c>
      <c r="B108" t="s">
        <v>6</v>
      </c>
    </row>
    <row r="109" spans="1:2" x14ac:dyDescent="0.2">
      <c r="A109" t="s">
        <v>1562</v>
      </c>
      <c r="B109" t="s">
        <v>6</v>
      </c>
    </row>
    <row r="110" spans="1:2" x14ac:dyDescent="0.2">
      <c r="A110" t="s">
        <v>1567</v>
      </c>
      <c r="B110" t="s">
        <v>6</v>
      </c>
    </row>
    <row r="111" spans="1:2" x14ac:dyDescent="0.2">
      <c r="A111" t="s">
        <v>1568</v>
      </c>
      <c r="B111" t="s">
        <v>6</v>
      </c>
    </row>
    <row r="112" spans="1:2" x14ac:dyDescent="0.2">
      <c r="A112" t="s">
        <v>1572</v>
      </c>
      <c r="B112" t="s">
        <v>6</v>
      </c>
    </row>
    <row r="113" spans="1:2" x14ac:dyDescent="0.2">
      <c r="A113" t="s">
        <v>1581</v>
      </c>
      <c r="B113" t="s">
        <v>6</v>
      </c>
    </row>
    <row r="114" spans="1:2" x14ac:dyDescent="0.2">
      <c r="A114" t="s">
        <v>1582</v>
      </c>
      <c r="B114" t="s">
        <v>6</v>
      </c>
    </row>
    <row r="115" spans="1:2" x14ac:dyDescent="0.2">
      <c r="A115" t="s">
        <v>1588</v>
      </c>
      <c r="B115" t="s">
        <v>6</v>
      </c>
    </row>
    <row r="116" spans="1:2" x14ac:dyDescent="0.2">
      <c r="A116" t="s">
        <v>1590</v>
      </c>
      <c r="B116" t="s">
        <v>6</v>
      </c>
    </row>
    <row r="117" spans="1:2" x14ac:dyDescent="0.2">
      <c r="A117" t="s">
        <v>1593</v>
      </c>
      <c r="B117" t="s">
        <v>6</v>
      </c>
    </row>
    <row r="118" spans="1:2" x14ac:dyDescent="0.2">
      <c r="A118" t="s">
        <v>1596</v>
      </c>
      <c r="B118" t="s">
        <v>6</v>
      </c>
    </row>
    <row r="119" spans="1:2" x14ac:dyDescent="0.2">
      <c r="A119" t="s">
        <v>1599</v>
      </c>
      <c r="B119" t="s">
        <v>6</v>
      </c>
    </row>
    <row r="120" spans="1:2" x14ac:dyDescent="0.2">
      <c r="A120" t="s">
        <v>1609</v>
      </c>
      <c r="B120" t="s">
        <v>6</v>
      </c>
    </row>
    <row r="121" spans="1:2" x14ac:dyDescent="0.2">
      <c r="A121" t="s">
        <v>1626</v>
      </c>
      <c r="B121" t="s">
        <v>6</v>
      </c>
    </row>
    <row r="122" spans="1:2" x14ac:dyDescent="0.2">
      <c r="A122" t="s">
        <v>1637</v>
      </c>
      <c r="B122" t="s">
        <v>6</v>
      </c>
    </row>
    <row r="123" spans="1:2" x14ac:dyDescent="0.2">
      <c r="A123" t="s">
        <v>1638</v>
      </c>
      <c r="B123" t="s">
        <v>6</v>
      </c>
    </row>
    <row r="124" spans="1:2" x14ac:dyDescent="0.2">
      <c r="A124" t="s">
        <v>1639</v>
      </c>
      <c r="B124" t="s">
        <v>6</v>
      </c>
    </row>
    <row r="125" spans="1:2" x14ac:dyDescent="0.2">
      <c r="A125" t="s">
        <v>1651</v>
      </c>
      <c r="B125" t="s">
        <v>6</v>
      </c>
    </row>
    <row r="126" spans="1:2" x14ac:dyDescent="0.2">
      <c r="A126" t="s">
        <v>1660</v>
      </c>
      <c r="B126" t="s">
        <v>6</v>
      </c>
    </row>
    <row r="127" spans="1:2" x14ac:dyDescent="0.2">
      <c r="A127" t="s">
        <v>1669</v>
      </c>
      <c r="B127" t="s">
        <v>6</v>
      </c>
    </row>
    <row r="128" spans="1:2" x14ac:dyDescent="0.2">
      <c r="A128" t="s">
        <v>1671</v>
      </c>
      <c r="B128" t="s">
        <v>6</v>
      </c>
    </row>
    <row r="129" spans="1:2" x14ac:dyDescent="0.2">
      <c r="A129" t="s">
        <v>1689</v>
      </c>
      <c r="B129" t="s">
        <v>6</v>
      </c>
    </row>
    <row r="130" spans="1:2" x14ac:dyDescent="0.2">
      <c r="A130" t="s">
        <v>1691</v>
      </c>
      <c r="B130" t="s">
        <v>6</v>
      </c>
    </row>
    <row r="131" spans="1:2" x14ac:dyDescent="0.2">
      <c r="A131" t="s">
        <v>1698</v>
      </c>
      <c r="B131" t="s">
        <v>6</v>
      </c>
    </row>
    <row r="132" spans="1:2" x14ac:dyDescent="0.2">
      <c r="A132" t="s">
        <v>1708</v>
      </c>
      <c r="B132" t="s">
        <v>6</v>
      </c>
    </row>
    <row r="133" spans="1:2" x14ac:dyDescent="0.2">
      <c r="A133" t="s">
        <v>1753</v>
      </c>
      <c r="B133" t="s">
        <v>6</v>
      </c>
    </row>
    <row r="134" spans="1:2" x14ac:dyDescent="0.2">
      <c r="A134" t="s">
        <v>1765</v>
      </c>
      <c r="B134" t="s">
        <v>6</v>
      </c>
    </row>
    <row r="135" spans="1:2" x14ac:dyDescent="0.2">
      <c r="A135" t="s">
        <v>1778</v>
      </c>
      <c r="B135" t="s">
        <v>6</v>
      </c>
    </row>
    <row r="136" spans="1:2" x14ac:dyDescent="0.2">
      <c r="A136" t="s">
        <v>1779</v>
      </c>
      <c r="B136" t="s">
        <v>6</v>
      </c>
    </row>
    <row r="137" spans="1:2" x14ac:dyDescent="0.2">
      <c r="A137" t="s">
        <v>1785</v>
      </c>
      <c r="B137" t="s">
        <v>6</v>
      </c>
    </row>
    <row r="138" spans="1:2" x14ac:dyDescent="0.2">
      <c r="A138" t="s">
        <v>1795</v>
      </c>
      <c r="B138" t="s">
        <v>6</v>
      </c>
    </row>
    <row r="139" spans="1:2" x14ac:dyDescent="0.2">
      <c r="A139" t="s">
        <v>1802</v>
      </c>
      <c r="B139" t="s">
        <v>6</v>
      </c>
    </row>
    <row r="140" spans="1:2" x14ac:dyDescent="0.2">
      <c r="A140" t="s">
        <v>1806</v>
      </c>
      <c r="B140" t="s">
        <v>6</v>
      </c>
    </row>
    <row r="141" spans="1:2" x14ac:dyDescent="0.2">
      <c r="A141" t="s">
        <v>1808</v>
      </c>
      <c r="B141" t="s">
        <v>6</v>
      </c>
    </row>
    <row r="142" spans="1:2" x14ac:dyDescent="0.2">
      <c r="A142" t="s">
        <v>1811</v>
      </c>
      <c r="B142" t="s">
        <v>6</v>
      </c>
    </row>
    <row r="143" spans="1:2" x14ac:dyDescent="0.2">
      <c r="A143" t="s">
        <v>1820</v>
      </c>
      <c r="B143" t="s">
        <v>6</v>
      </c>
    </row>
    <row r="144" spans="1:2" x14ac:dyDescent="0.2">
      <c r="A144" t="s">
        <v>1832</v>
      </c>
      <c r="B144" t="s">
        <v>6</v>
      </c>
    </row>
    <row r="145" spans="1:2" x14ac:dyDescent="0.2">
      <c r="A145" t="s">
        <v>1833</v>
      </c>
      <c r="B145" t="s">
        <v>6</v>
      </c>
    </row>
    <row r="146" spans="1:2" x14ac:dyDescent="0.2">
      <c r="A146" t="s">
        <v>1849</v>
      </c>
      <c r="B146" t="s">
        <v>6</v>
      </c>
    </row>
    <row r="147" spans="1:2" x14ac:dyDescent="0.2">
      <c r="A147" t="s">
        <v>1850</v>
      </c>
      <c r="B147" t="s">
        <v>6</v>
      </c>
    </row>
    <row r="148" spans="1:2" x14ac:dyDescent="0.2">
      <c r="A148" t="s">
        <v>1851</v>
      </c>
      <c r="B148" t="s">
        <v>6</v>
      </c>
    </row>
    <row r="149" spans="1:2" x14ac:dyDescent="0.2">
      <c r="A149" t="s">
        <v>1862</v>
      </c>
      <c r="B149" t="s">
        <v>6</v>
      </c>
    </row>
    <row r="150" spans="1:2" x14ac:dyDescent="0.2">
      <c r="A150" t="s">
        <v>1867</v>
      </c>
      <c r="B150" t="s">
        <v>6</v>
      </c>
    </row>
    <row r="151" spans="1:2" x14ac:dyDescent="0.2">
      <c r="A151" t="s">
        <v>1876</v>
      </c>
      <c r="B151" t="s">
        <v>6</v>
      </c>
    </row>
    <row r="152" spans="1:2" x14ac:dyDescent="0.2">
      <c r="A152" t="s">
        <v>1881</v>
      </c>
      <c r="B152" t="s">
        <v>6</v>
      </c>
    </row>
    <row r="153" spans="1:2" x14ac:dyDescent="0.2">
      <c r="A153" t="s">
        <v>1889</v>
      </c>
      <c r="B153" t="s">
        <v>6</v>
      </c>
    </row>
    <row r="154" spans="1:2" x14ac:dyDescent="0.2">
      <c r="A154" t="s">
        <v>1901</v>
      </c>
      <c r="B154" t="s">
        <v>6</v>
      </c>
    </row>
    <row r="155" spans="1:2" x14ac:dyDescent="0.2">
      <c r="A155" t="s">
        <v>1919</v>
      </c>
      <c r="B155" t="s">
        <v>6</v>
      </c>
    </row>
    <row r="156" spans="1:2" x14ac:dyDescent="0.2">
      <c r="A156" t="s">
        <v>1924</v>
      </c>
      <c r="B156" t="s">
        <v>6</v>
      </c>
    </row>
    <row r="157" spans="1:2" x14ac:dyDescent="0.2">
      <c r="A157" t="s">
        <v>1937</v>
      </c>
      <c r="B157" t="s">
        <v>6</v>
      </c>
    </row>
    <row r="158" spans="1:2" x14ac:dyDescent="0.2">
      <c r="A158" t="s">
        <v>1947</v>
      </c>
      <c r="B158" t="s">
        <v>6</v>
      </c>
    </row>
    <row r="159" spans="1:2" x14ac:dyDescent="0.2">
      <c r="A159" t="s">
        <v>1963</v>
      </c>
      <c r="B159" t="s">
        <v>6</v>
      </c>
    </row>
    <row r="160" spans="1:2" x14ac:dyDescent="0.2">
      <c r="A160" t="s">
        <v>1969</v>
      </c>
      <c r="B160" t="s">
        <v>6</v>
      </c>
    </row>
    <row r="161" spans="1:2" x14ac:dyDescent="0.2">
      <c r="A161" t="s">
        <v>1970</v>
      </c>
      <c r="B161" t="s">
        <v>6</v>
      </c>
    </row>
    <row r="162" spans="1:2" x14ac:dyDescent="0.2">
      <c r="A162" t="s">
        <v>1975</v>
      </c>
      <c r="B162" t="s">
        <v>6</v>
      </c>
    </row>
    <row r="163" spans="1:2" x14ac:dyDescent="0.2">
      <c r="A163" t="s">
        <v>1987</v>
      </c>
      <c r="B163" t="s">
        <v>6</v>
      </c>
    </row>
    <row r="164" spans="1:2" x14ac:dyDescent="0.2">
      <c r="A164" t="s">
        <v>1989</v>
      </c>
      <c r="B164" t="s">
        <v>6</v>
      </c>
    </row>
    <row r="165" spans="1:2" x14ac:dyDescent="0.2">
      <c r="A165" t="s">
        <v>1991</v>
      </c>
      <c r="B165" t="s">
        <v>6</v>
      </c>
    </row>
    <row r="166" spans="1:2" x14ac:dyDescent="0.2">
      <c r="A166" t="s">
        <v>1992</v>
      </c>
      <c r="B166" t="s">
        <v>6</v>
      </c>
    </row>
    <row r="167" spans="1:2" x14ac:dyDescent="0.2">
      <c r="A167" t="s">
        <v>1993</v>
      </c>
      <c r="B167" t="s">
        <v>6</v>
      </c>
    </row>
    <row r="168" spans="1:2" x14ac:dyDescent="0.2">
      <c r="A168" t="s">
        <v>1994</v>
      </c>
      <c r="B168" t="s">
        <v>6</v>
      </c>
    </row>
    <row r="169" spans="1:2" x14ac:dyDescent="0.2">
      <c r="A169" t="s">
        <v>1995</v>
      </c>
      <c r="B169" t="s">
        <v>6</v>
      </c>
    </row>
    <row r="170" spans="1:2" x14ac:dyDescent="0.2">
      <c r="A170" t="s">
        <v>1996</v>
      </c>
      <c r="B170" t="s">
        <v>6</v>
      </c>
    </row>
    <row r="171" spans="1:2" x14ac:dyDescent="0.2">
      <c r="A171" t="s">
        <v>1997</v>
      </c>
      <c r="B171" t="s">
        <v>6</v>
      </c>
    </row>
    <row r="172" spans="1:2" x14ac:dyDescent="0.2">
      <c r="A172" t="s">
        <v>1998</v>
      </c>
      <c r="B172" t="s">
        <v>6</v>
      </c>
    </row>
    <row r="173" spans="1:2" x14ac:dyDescent="0.2">
      <c r="A173" t="s">
        <v>1999</v>
      </c>
      <c r="B173" t="s">
        <v>6</v>
      </c>
    </row>
    <row r="174" spans="1:2" x14ac:dyDescent="0.2">
      <c r="A174" t="s">
        <v>2001</v>
      </c>
      <c r="B174" t="s">
        <v>6</v>
      </c>
    </row>
    <row r="175" spans="1:2" x14ac:dyDescent="0.2">
      <c r="A175" t="s">
        <v>2002</v>
      </c>
      <c r="B175" t="s">
        <v>6</v>
      </c>
    </row>
    <row r="176" spans="1:2" x14ac:dyDescent="0.2">
      <c r="A176" t="s">
        <v>2005</v>
      </c>
      <c r="B176" t="s">
        <v>6</v>
      </c>
    </row>
    <row r="177" spans="1:2" x14ac:dyDescent="0.2">
      <c r="A177" t="s">
        <v>2006</v>
      </c>
      <c r="B177" t="s">
        <v>6</v>
      </c>
    </row>
    <row r="178" spans="1:2" x14ac:dyDescent="0.2">
      <c r="A178" t="s">
        <v>2007</v>
      </c>
      <c r="B178" t="s">
        <v>6</v>
      </c>
    </row>
    <row r="179" spans="1:2" x14ac:dyDescent="0.2">
      <c r="A179" t="s">
        <v>2009</v>
      </c>
      <c r="B179" t="s">
        <v>6</v>
      </c>
    </row>
    <row r="180" spans="1:2" x14ac:dyDescent="0.2">
      <c r="A180" t="s">
        <v>2010</v>
      </c>
      <c r="B180" t="s">
        <v>6</v>
      </c>
    </row>
    <row r="181" spans="1:2" x14ac:dyDescent="0.2">
      <c r="A181" t="s">
        <v>2011</v>
      </c>
      <c r="B181" t="s">
        <v>6</v>
      </c>
    </row>
    <row r="182" spans="1:2" x14ac:dyDescent="0.2">
      <c r="A182" t="s">
        <v>2012</v>
      </c>
      <c r="B182" t="s">
        <v>6</v>
      </c>
    </row>
    <row r="183" spans="1:2" x14ac:dyDescent="0.2">
      <c r="A183" t="s">
        <v>2013</v>
      </c>
      <c r="B183" t="s">
        <v>6</v>
      </c>
    </row>
    <row r="184" spans="1:2" x14ac:dyDescent="0.2">
      <c r="A184" t="s">
        <v>2014</v>
      </c>
      <c r="B184" t="s">
        <v>6</v>
      </c>
    </row>
    <row r="185" spans="1:2" x14ac:dyDescent="0.2">
      <c r="A185" t="s">
        <v>2015</v>
      </c>
      <c r="B185" t="s">
        <v>6</v>
      </c>
    </row>
    <row r="186" spans="1:2" x14ac:dyDescent="0.2">
      <c r="A186" t="s">
        <v>2041</v>
      </c>
      <c r="B186" t="s">
        <v>6</v>
      </c>
    </row>
    <row r="187" spans="1:2" x14ac:dyDescent="0.2">
      <c r="A187" t="s">
        <v>2075</v>
      </c>
      <c r="B187" t="s">
        <v>6</v>
      </c>
    </row>
    <row r="188" spans="1:2" x14ac:dyDescent="0.2">
      <c r="A188" t="s">
        <v>2097</v>
      </c>
      <c r="B188" t="s">
        <v>6</v>
      </c>
    </row>
    <row r="189" spans="1:2" x14ac:dyDescent="0.2">
      <c r="A189" t="s">
        <v>2100</v>
      </c>
      <c r="B189" t="s">
        <v>6</v>
      </c>
    </row>
    <row r="190" spans="1:2" x14ac:dyDescent="0.2">
      <c r="A190" t="s">
        <v>2131</v>
      </c>
      <c r="B190" t="s">
        <v>6</v>
      </c>
    </row>
    <row r="191" spans="1:2" x14ac:dyDescent="0.2">
      <c r="A191" t="s">
        <v>2144</v>
      </c>
      <c r="B191" t="s">
        <v>6</v>
      </c>
    </row>
    <row r="192" spans="1:2" x14ac:dyDescent="0.2">
      <c r="A192" t="s">
        <v>2149</v>
      </c>
      <c r="B192" t="s">
        <v>6</v>
      </c>
    </row>
    <row r="193" spans="1:2" x14ac:dyDescent="0.2">
      <c r="A193" t="s">
        <v>2155</v>
      </c>
      <c r="B193" t="s">
        <v>6</v>
      </c>
    </row>
    <row r="194" spans="1:2" x14ac:dyDescent="0.2">
      <c r="A194" t="s">
        <v>2157</v>
      </c>
      <c r="B194" t="s">
        <v>6</v>
      </c>
    </row>
    <row r="195" spans="1:2" x14ac:dyDescent="0.2">
      <c r="A195" t="s">
        <v>2164</v>
      </c>
      <c r="B195" t="s">
        <v>6</v>
      </c>
    </row>
    <row r="196" spans="1:2" x14ac:dyDescent="0.2">
      <c r="A196" t="s">
        <v>2229</v>
      </c>
      <c r="B196" t="s">
        <v>6</v>
      </c>
    </row>
    <row r="197" spans="1:2" x14ac:dyDescent="0.2">
      <c r="A197" t="s">
        <v>2259</v>
      </c>
      <c r="B197" t="s">
        <v>6</v>
      </c>
    </row>
    <row r="198" spans="1:2" x14ac:dyDescent="0.2">
      <c r="A198" t="s">
        <v>2279</v>
      </c>
      <c r="B198" t="s">
        <v>6</v>
      </c>
    </row>
    <row r="199" spans="1:2" x14ac:dyDescent="0.2">
      <c r="A199" t="s">
        <v>2316</v>
      </c>
      <c r="B199" t="s">
        <v>6</v>
      </c>
    </row>
    <row r="200" spans="1:2" x14ac:dyDescent="0.2">
      <c r="A200" t="s">
        <v>2327</v>
      </c>
      <c r="B200" t="s">
        <v>6</v>
      </c>
    </row>
    <row r="201" spans="1:2" x14ac:dyDescent="0.2">
      <c r="A201" t="s">
        <v>2335</v>
      </c>
      <c r="B201" t="s">
        <v>6</v>
      </c>
    </row>
    <row r="202" spans="1:2" x14ac:dyDescent="0.2">
      <c r="A202" t="s">
        <v>2352</v>
      </c>
      <c r="B202" t="s">
        <v>6</v>
      </c>
    </row>
    <row r="203" spans="1:2" x14ac:dyDescent="0.2">
      <c r="A203" t="s">
        <v>2363</v>
      </c>
      <c r="B203" t="s">
        <v>6</v>
      </c>
    </row>
    <row r="204" spans="1:2" x14ac:dyDescent="0.2">
      <c r="A204" t="s">
        <v>2416</v>
      </c>
      <c r="B204" t="s">
        <v>6</v>
      </c>
    </row>
    <row r="205" spans="1:2" x14ac:dyDescent="0.2">
      <c r="A205" t="s">
        <v>2417</v>
      </c>
      <c r="B205" t="s">
        <v>6</v>
      </c>
    </row>
    <row r="206" spans="1:2" x14ac:dyDescent="0.2">
      <c r="A206" t="s">
        <v>2426</v>
      </c>
      <c r="B206" t="s">
        <v>6</v>
      </c>
    </row>
    <row r="207" spans="1:2" x14ac:dyDescent="0.2">
      <c r="A207" t="s">
        <v>2429</v>
      </c>
      <c r="B207" t="s">
        <v>6</v>
      </c>
    </row>
    <row r="208" spans="1:2" x14ac:dyDescent="0.2">
      <c r="A208" t="s">
        <v>2447</v>
      </c>
      <c r="B208" t="s">
        <v>6</v>
      </c>
    </row>
    <row r="209" spans="1:2" x14ac:dyDescent="0.2">
      <c r="A209" t="s">
        <v>2457</v>
      </c>
      <c r="B209" t="s">
        <v>6</v>
      </c>
    </row>
    <row r="210" spans="1:2" x14ac:dyDescent="0.2">
      <c r="A210" t="s">
        <v>2465</v>
      </c>
      <c r="B210" t="s">
        <v>6</v>
      </c>
    </row>
    <row r="211" spans="1:2" x14ac:dyDescent="0.2">
      <c r="A211" t="s">
        <v>2482</v>
      </c>
      <c r="B211" t="s">
        <v>6</v>
      </c>
    </row>
    <row r="212" spans="1:2" x14ac:dyDescent="0.2">
      <c r="A212" t="s">
        <v>2490</v>
      </c>
      <c r="B212" t="s">
        <v>6</v>
      </c>
    </row>
    <row r="213" spans="1:2" x14ac:dyDescent="0.2">
      <c r="A213" t="s">
        <v>2495</v>
      </c>
      <c r="B213" t="s">
        <v>6</v>
      </c>
    </row>
    <row r="214" spans="1:2" x14ac:dyDescent="0.2">
      <c r="A214" t="s">
        <v>2501</v>
      </c>
      <c r="B214" t="s">
        <v>6</v>
      </c>
    </row>
    <row r="215" spans="1:2" x14ac:dyDescent="0.2">
      <c r="A215" t="s">
        <v>2509</v>
      </c>
      <c r="B215" t="s">
        <v>6</v>
      </c>
    </row>
    <row r="216" spans="1:2" x14ac:dyDescent="0.2">
      <c r="A216" t="s">
        <v>2510</v>
      </c>
      <c r="B216" t="s">
        <v>6</v>
      </c>
    </row>
    <row r="217" spans="1:2" x14ac:dyDescent="0.2">
      <c r="A217" t="s">
        <v>2534</v>
      </c>
      <c r="B217" t="s">
        <v>6</v>
      </c>
    </row>
    <row r="218" spans="1:2" x14ac:dyDescent="0.2">
      <c r="A218" t="s">
        <v>2540</v>
      </c>
      <c r="B218" t="s">
        <v>6</v>
      </c>
    </row>
    <row r="219" spans="1:2" x14ac:dyDescent="0.2">
      <c r="A219" t="s">
        <v>2548</v>
      </c>
      <c r="B219" t="s">
        <v>6</v>
      </c>
    </row>
    <row r="220" spans="1:2" x14ac:dyDescent="0.2">
      <c r="A220" t="s">
        <v>2550</v>
      </c>
      <c r="B220" t="s">
        <v>6</v>
      </c>
    </row>
    <row r="221" spans="1:2" x14ac:dyDescent="0.2">
      <c r="A221" t="s">
        <v>2574</v>
      </c>
      <c r="B221" t="s">
        <v>6</v>
      </c>
    </row>
    <row r="222" spans="1:2" x14ac:dyDescent="0.2">
      <c r="A222" t="s">
        <v>2580</v>
      </c>
      <c r="B222" t="s">
        <v>6</v>
      </c>
    </row>
    <row r="223" spans="1:2" x14ac:dyDescent="0.2">
      <c r="A223" t="s">
        <v>2583</v>
      </c>
      <c r="B223" t="s">
        <v>6</v>
      </c>
    </row>
    <row r="224" spans="1:2" x14ac:dyDescent="0.2">
      <c r="A224" t="s">
        <v>2590</v>
      </c>
      <c r="B224" t="s">
        <v>6</v>
      </c>
    </row>
    <row r="225" spans="1:2" x14ac:dyDescent="0.2">
      <c r="A225" t="s">
        <v>2595</v>
      </c>
      <c r="B225" t="s">
        <v>6</v>
      </c>
    </row>
    <row r="226" spans="1:2" x14ac:dyDescent="0.2">
      <c r="A226" t="s">
        <v>2607</v>
      </c>
      <c r="B226" t="s">
        <v>6</v>
      </c>
    </row>
    <row r="227" spans="1:2" x14ac:dyDescent="0.2">
      <c r="A227" t="s">
        <v>2712</v>
      </c>
      <c r="B227" t="s">
        <v>6</v>
      </c>
    </row>
    <row r="228" spans="1:2" x14ac:dyDescent="0.2">
      <c r="A228" t="s">
        <v>2722</v>
      </c>
      <c r="B228" t="s">
        <v>6</v>
      </c>
    </row>
    <row r="229" spans="1:2" x14ac:dyDescent="0.2">
      <c r="A229" t="s">
        <v>2727</v>
      </c>
      <c r="B229" t="s">
        <v>6</v>
      </c>
    </row>
    <row r="230" spans="1:2" x14ac:dyDescent="0.2">
      <c r="A230" t="s">
        <v>2735</v>
      </c>
      <c r="B230" t="s">
        <v>6</v>
      </c>
    </row>
    <row r="231" spans="1:2" x14ac:dyDescent="0.2">
      <c r="A231" t="s">
        <v>2763</v>
      </c>
      <c r="B231" t="s">
        <v>6</v>
      </c>
    </row>
    <row r="232" spans="1:2" x14ac:dyDescent="0.2">
      <c r="A232" t="s">
        <v>2788</v>
      </c>
      <c r="B232" t="s">
        <v>6</v>
      </c>
    </row>
    <row r="233" spans="1:2" x14ac:dyDescent="0.2">
      <c r="A233" t="s">
        <v>2792</v>
      </c>
      <c r="B233" t="s">
        <v>6</v>
      </c>
    </row>
    <row r="234" spans="1:2" x14ac:dyDescent="0.2">
      <c r="A234" t="s">
        <v>2823</v>
      </c>
      <c r="B234" t="s">
        <v>6</v>
      </c>
    </row>
    <row r="235" spans="1:2" x14ac:dyDescent="0.2">
      <c r="A235" t="s">
        <v>2833</v>
      </c>
      <c r="B235" t="s">
        <v>6</v>
      </c>
    </row>
    <row r="236" spans="1:2" x14ac:dyDescent="0.2">
      <c r="A236" t="s">
        <v>2856</v>
      </c>
      <c r="B236" t="s">
        <v>6</v>
      </c>
    </row>
    <row r="237" spans="1:2" x14ac:dyDescent="0.2">
      <c r="A237" t="s">
        <v>2886</v>
      </c>
      <c r="B237" t="s">
        <v>6</v>
      </c>
    </row>
    <row r="238" spans="1:2" x14ac:dyDescent="0.2">
      <c r="A238" t="s">
        <v>2896</v>
      </c>
      <c r="B238" t="s">
        <v>6</v>
      </c>
    </row>
    <row r="239" spans="1:2" x14ac:dyDescent="0.2">
      <c r="A239" t="s">
        <v>2903</v>
      </c>
      <c r="B239" t="s">
        <v>6</v>
      </c>
    </row>
    <row r="240" spans="1:2" x14ac:dyDescent="0.2">
      <c r="A240" t="s">
        <v>2948</v>
      </c>
      <c r="B240" t="s">
        <v>6</v>
      </c>
    </row>
    <row r="241" spans="1:2" x14ac:dyDescent="0.2">
      <c r="A241" t="s">
        <v>2955</v>
      </c>
      <c r="B241" t="s">
        <v>6</v>
      </c>
    </row>
    <row r="242" spans="1:2" x14ac:dyDescent="0.2">
      <c r="A242" t="s">
        <v>2964</v>
      </c>
      <c r="B242" t="s">
        <v>6</v>
      </c>
    </row>
    <row r="243" spans="1:2" x14ac:dyDescent="0.2">
      <c r="A243" t="s">
        <v>2975</v>
      </c>
      <c r="B243" t="s">
        <v>6</v>
      </c>
    </row>
    <row r="244" spans="1:2" x14ac:dyDescent="0.2">
      <c r="A244" t="s">
        <v>3007</v>
      </c>
      <c r="B244" t="s">
        <v>6</v>
      </c>
    </row>
    <row r="245" spans="1:2" x14ac:dyDescent="0.2">
      <c r="A245" t="s">
        <v>3021</v>
      </c>
      <c r="B245" t="s">
        <v>6</v>
      </c>
    </row>
    <row r="246" spans="1:2" x14ac:dyDescent="0.2">
      <c r="A246" t="s">
        <v>3038</v>
      </c>
      <c r="B246" t="s">
        <v>6</v>
      </c>
    </row>
    <row r="247" spans="1:2" x14ac:dyDescent="0.2">
      <c r="A247" t="s">
        <v>3046</v>
      </c>
      <c r="B247" t="s">
        <v>6</v>
      </c>
    </row>
    <row r="248" spans="1:2" x14ac:dyDescent="0.2">
      <c r="A248" t="s">
        <v>3049</v>
      </c>
      <c r="B248" t="s">
        <v>6</v>
      </c>
    </row>
    <row r="249" spans="1:2" x14ac:dyDescent="0.2">
      <c r="A249" t="s">
        <v>3077</v>
      </c>
      <c r="B249" t="s">
        <v>6</v>
      </c>
    </row>
    <row r="250" spans="1:2" x14ac:dyDescent="0.2">
      <c r="A250" t="s">
        <v>3102</v>
      </c>
      <c r="B250" t="s">
        <v>6</v>
      </c>
    </row>
    <row r="251" spans="1:2" x14ac:dyDescent="0.2">
      <c r="A251" t="s">
        <v>3128</v>
      </c>
      <c r="B251" t="s">
        <v>6</v>
      </c>
    </row>
    <row r="252" spans="1:2" x14ac:dyDescent="0.2">
      <c r="A252" t="s">
        <v>3140</v>
      </c>
      <c r="B252" t="s">
        <v>6</v>
      </c>
    </row>
    <row r="253" spans="1:2" x14ac:dyDescent="0.2">
      <c r="A253" t="s">
        <v>3144</v>
      </c>
      <c r="B253" t="s">
        <v>6</v>
      </c>
    </row>
    <row r="254" spans="1:2" x14ac:dyDescent="0.2">
      <c r="A254" t="s">
        <v>3165</v>
      </c>
      <c r="B254" t="s">
        <v>6</v>
      </c>
    </row>
    <row r="255" spans="1:2" x14ac:dyDescent="0.2">
      <c r="A255" t="s">
        <v>3190</v>
      </c>
      <c r="B255" t="s">
        <v>6</v>
      </c>
    </row>
    <row r="256" spans="1:2" x14ac:dyDescent="0.2">
      <c r="A256" t="s">
        <v>3202</v>
      </c>
      <c r="B256" t="s">
        <v>6</v>
      </c>
    </row>
    <row r="257" spans="1:2" x14ac:dyDescent="0.2">
      <c r="A257" t="s">
        <v>3211</v>
      </c>
      <c r="B257" t="s">
        <v>6</v>
      </c>
    </row>
    <row r="258" spans="1:2" x14ac:dyDescent="0.2">
      <c r="A258" t="s">
        <v>3231</v>
      </c>
      <c r="B258" t="s">
        <v>6</v>
      </c>
    </row>
    <row r="259" spans="1:2" x14ac:dyDescent="0.2">
      <c r="A259" t="s">
        <v>3244</v>
      </c>
      <c r="B259" t="s">
        <v>6</v>
      </c>
    </row>
    <row r="260" spans="1:2" x14ac:dyDescent="0.2">
      <c r="A260" t="s">
        <v>3249</v>
      </c>
      <c r="B260" t="s">
        <v>6</v>
      </c>
    </row>
    <row r="261" spans="1:2" x14ac:dyDescent="0.2">
      <c r="A261" t="s">
        <v>3261</v>
      </c>
      <c r="B261" t="s">
        <v>6</v>
      </c>
    </row>
    <row r="262" spans="1:2" x14ac:dyDescent="0.2">
      <c r="A262" t="s">
        <v>3271</v>
      </c>
      <c r="B262" t="s">
        <v>6</v>
      </c>
    </row>
    <row r="263" spans="1:2" x14ac:dyDescent="0.2">
      <c r="A263" t="s">
        <v>3274</v>
      </c>
      <c r="B263" t="s">
        <v>6</v>
      </c>
    </row>
    <row r="264" spans="1:2" x14ac:dyDescent="0.2">
      <c r="A264" t="s">
        <v>3293</v>
      </c>
      <c r="B264" t="s">
        <v>6</v>
      </c>
    </row>
    <row r="265" spans="1:2" x14ac:dyDescent="0.2">
      <c r="A265" t="s">
        <v>3329</v>
      </c>
      <c r="B265" t="s">
        <v>6</v>
      </c>
    </row>
    <row r="266" spans="1:2" x14ac:dyDescent="0.2">
      <c r="A266" t="s">
        <v>3331</v>
      </c>
      <c r="B266" t="s">
        <v>6</v>
      </c>
    </row>
    <row r="267" spans="1:2" x14ac:dyDescent="0.2">
      <c r="A267" t="s">
        <v>3332</v>
      </c>
      <c r="B267" t="s">
        <v>6</v>
      </c>
    </row>
    <row r="268" spans="1:2" x14ac:dyDescent="0.2">
      <c r="A268" t="s">
        <v>3333</v>
      </c>
      <c r="B268" t="s">
        <v>6</v>
      </c>
    </row>
    <row r="269" spans="1:2" x14ac:dyDescent="0.2">
      <c r="A269" t="s">
        <v>3337</v>
      </c>
      <c r="B269" t="s">
        <v>6</v>
      </c>
    </row>
    <row r="270" spans="1:2" x14ac:dyDescent="0.2">
      <c r="A270" t="s">
        <v>3340</v>
      </c>
      <c r="B270" t="s">
        <v>6</v>
      </c>
    </row>
    <row r="271" spans="1:2" x14ac:dyDescent="0.2">
      <c r="A271" t="s">
        <v>3367</v>
      </c>
      <c r="B271" t="s">
        <v>6</v>
      </c>
    </row>
    <row r="272" spans="1:2" x14ac:dyDescent="0.2">
      <c r="A272" t="s">
        <v>3373</v>
      </c>
      <c r="B272" t="s">
        <v>6</v>
      </c>
    </row>
    <row r="273" spans="1:2" x14ac:dyDescent="0.2">
      <c r="A273" t="s">
        <v>3374</v>
      </c>
      <c r="B273" t="s">
        <v>6</v>
      </c>
    </row>
    <row r="274" spans="1:2" x14ac:dyDescent="0.2">
      <c r="A274" t="s">
        <v>3380</v>
      </c>
      <c r="B274" t="s">
        <v>6</v>
      </c>
    </row>
    <row r="275" spans="1:2" x14ac:dyDescent="0.2">
      <c r="A275" t="s">
        <v>3381</v>
      </c>
      <c r="B275" t="s">
        <v>6</v>
      </c>
    </row>
    <row r="276" spans="1:2" x14ac:dyDescent="0.2">
      <c r="A276" t="s">
        <v>3385</v>
      </c>
      <c r="B276" t="s">
        <v>6</v>
      </c>
    </row>
    <row r="277" spans="1:2" x14ac:dyDescent="0.2">
      <c r="A277" t="s">
        <v>3386</v>
      </c>
      <c r="B277" t="s">
        <v>6</v>
      </c>
    </row>
    <row r="278" spans="1:2" x14ac:dyDescent="0.2">
      <c r="A278" t="s">
        <v>3391</v>
      </c>
      <c r="B278" t="s">
        <v>6</v>
      </c>
    </row>
    <row r="279" spans="1:2" x14ac:dyDescent="0.2">
      <c r="A279" t="s">
        <v>3395</v>
      </c>
      <c r="B279" t="s">
        <v>6</v>
      </c>
    </row>
    <row r="280" spans="1:2" x14ac:dyDescent="0.2">
      <c r="A280" t="s">
        <v>3396</v>
      </c>
      <c r="B280" t="s">
        <v>6</v>
      </c>
    </row>
    <row r="281" spans="1:2" x14ac:dyDescent="0.2">
      <c r="A281" t="s">
        <v>3457</v>
      </c>
      <c r="B281" t="s">
        <v>6</v>
      </c>
    </row>
    <row r="282" spans="1:2" x14ac:dyDescent="0.2">
      <c r="A282" t="s">
        <v>156</v>
      </c>
      <c r="B282" t="s">
        <v>6</v>
      </c>
    </row>
    <row r="283" spans="1:2" x14ac:dyDescent="0.2">
      <c r="A283" t="s">
        <v>1252</v>
      </c>
      <c r="B283" t="s">
        <v>6</v>
      </c>
    </row>
    <row r="284" spans="1:2" x14ac:dyDescent="0.2">
      <c r="A284" t="s">
        <v>1265</v>
      </c>
      <c r="B284" t="s">
        <v>6</v>
      </c>
    </row>
    <row r="285" spans="1:2" x14ac:dyDescent="0.2">
      <c r="A285" t="s">
        <v>1781</v>
      </c>
      <c r="B285" t="s">
        <v>6</v>
      </c>
    </row>
    <row r="286" spans="1:2" x14ac:dyDescent="0.2">
      <c r="A286" t="s">
        <v>1986</v>
      </c>
      <c r="B286" t="s">
        <v>6</v>
      </c>
    </row>
    <row r="287" spans="1:2" x14ac:dyDescent="0.2">
      <c r="A287" t="s">
        <v>1988</v>
      </c>
      <c r="B287" t="s">
        <v>6</v>
      </c>
    </row>
    <row r="288" spans="1:2" x14ac:dyDescent="0.2">
      <c r="A288" t="s">
        <v>2000</v>
      </c>
      <c r="B288" t="s">
        <v>6</v>
      </c>
    </row>
    <row r="289" spans="1:2" x14ac:dyDescent="0.2">
      <c r="A289" t="s">
        <v>2724</v>
      </c>
      <c r="B289" t="s">
        <v>6</v>
      </c>
    </row>
    <row r="290" spans="1:2" x14ac:dyDescent="0.2">
      <c r="A290" t="s">
        <v>70</v>
      </c>
      <c r="B290" t="s">
        <v>6</v>
      </c>
    </row>
    <row r="291" spans="1:2" x14ac:dyDescent="0.2">
      <c r="A291" t="s">
        <v>342</v>
      </c>
      <c r="B291" t="s">
        <v>6</v>
      </c>
    </row>
    <row r="292" spans="1:2" x14ac:dyDescent="0.2">
      <c r="A292" t="s">
        <v>344</v>
      </c>
      <c r="B292" t="s">
        <v>6</v>
      </c>
    </row>
    <row r="293" spans="1:2" x14ac:dyDescent="0.2">
      <c r="A293" t="s">
        <v>387</v>
      </c>
      <c r="B293" t="s">
        <v>6</v>
      </c>
    </row>
    <row r="294" spans="1:2" x14ac:dyDescent="0.2">
      <c r="A294" t="s">
        <v>709</v>
      </c>
      <c r="B294" t="s">
        <v>6</v>
      </c>
    </row>
    <row r="295" spans="1:2" x14ac:dyDescent="0.2">
      <c r="A295" t="s">
        <v>738</v>
      </c>
      <c r="B295" t="s">
        <v>6</v>
      </c>
    </row>
    <row r="296" spans="1:2" x14ac:dyDescent="0.2">
      <c r="A296" t="s">
        <v>752</v>
      </c>
      <c r="B296" t="s">
        <v>6</v>
      </c>
    </row>
    <row r="297" spans="1:2" x14ac:dyDescent="0.2">
      <c r="A297" t="s">
        <v>844</v>
      </c>
      <c r="B297" t="s">
        <v>6</v>
      </c>
    </row>
    <row r="298" spans="1:2" x14ac:dyDescent="0.2">
      <c r="A298" t="s">
        <v>1009</v>
      </c>
      <c r="B298" t="s">
        <v>6</v>
      </c>
    </row>
    <row r="299" spans="1:2" x14ac:dyDescent="0.2">
      <c r="A299" t="s">
        <v>1032</v>
      </c>
      <c r="B299" t="s">
        <v>6</v>
      </c>
    </row>
    <row r="300" spans="1:2" x14ac:dyDescent="0.2">
      <c r="A300" t="s">
        <v>1170</v>
      </c>
      <c r="B300" t="s">
        <v>6</v>
      </c>
    </row>
    <row r="301" spans="1:2" x14ac:dyDescent="0.2">
      <c r="A301" t="s">
        <v>1171</v>
      </c>
      <c r="B301" t="s">
        <v>6</v>
      </c>
    </row>
    <row r="302" spans="1:2" x14ac:dyDescent="0.2">
      <c r="A302" t="s">
        <v>1177</v>
      </c>
      <c r="B302" t="s">
        <v>6</v>
      </c>
    </row>
    <row r="303" spans="1:2" x14ac:dyDescent="0.2">
      <c r="A303" t="s">
        <v>1260</v>
      </c>
      <c r="B303" t="s">
        <v>6</v>
      </c>
    </row>
    <row r="304" spans="1:2" x14ac:dyDescent="0.2">
      <c r="A304" t="s">
        <v>1301</v>
      </c>
      <c r="B304" t="s">
        <v>6</v>
      </c>
    </row>
    <row r="305" spans="1:2" x14ac:dyDescent="0.2">
      <c r="A305" t="s">
        <v>1332</v>
      </c>
      <c r="B305" t="s">
        <v>6</v>
      </c>
    </row>
    <row r="306" spans="1:2" x14ac:dyDescent="0.2">
      <c r="A306" t="s">
        <v>1365</v>
      </c>
      <c r="B306" t="s">
        <v>6</v>
      </c>
    </row>
    <row r="307" spans="1:2" x14ac:dyDescent="0.2">
      <c r="A307" t="s">
        <v>1496</v>
      </c>
      <c r="B307" t="s">
        <v>6</v>
      </c>
    </row>
    <row r="308" spans="1:2" x14ac:dyDescent="0.2">
      <c r="A308" t="s">
        <v>1499</v>
      </c>
      <c r="B308" t="s">
        <v>6</v>
      </c>
    </row>
    <row r="309" spans="1:2" x14ac:dyDescent="0.2">
      <c r="A309" t="s">
        <v>1523</v>
      </c>
      <c r="B309" t="s">
        <v>6</v>
      </c>
    </row>
    <row r="310" spans="1:2" x14ac:dyDescent="0.2">
      <c r="A310" t="s">
        <v>1602</v>
      </c>
      <c r="B310" t="s">
        <v>6</v>
      </c>
    </row>
    <row r="311" spans="1:2" x14ac:dyDescent="0.2">
      <c r="A311" t="s">
        <v>1649</v>
      </c>
      <c r="B311" t="s">
        <v>6</v>
      </c>
    </row>
    <row r="312" spans="1:2" x14ac:dyDescent="0.2">
      <c r="A312" t="s">
        <v>1650</v>
      </c>
      <c r="B312" t="s">
        <v>6</v>
      </c>
    </row>
    <row r="313" spans="1:2" x14ac:dyDescent="0.2">
      <c r="A313" t="s">
        <v>1700</v>
      </c>
      <c r="B313" t="s">
        <v>6</v>
      </c>
    </row>
    <row r="314" spans="1:2" x14ac:dyDescent="0.2">
      <c r="A314" t="s">
        <v>1900</v>
      </c>
      <c r="B314" t="s">
        <v>6</v>
      </c>
    </row>
    <row r="315" spans="1:2" x14ac:dyDescent="0.2">
      <c r="A315" t="s">
        <v>1933</v>
      </c>
      <c r="B315" t="s">
        <v>6</v>
      </c>
    </row>
    <row r="316" spans="1:2" x14ac:dyDescent="0.2">
      <c r="A316" t="s">
        <v>2008</v>
      </c>
      <c r="B316" t="s">
        <v>6</v>
      </c>
    </row>
    <row r="317" spans="1:2" x14ac:dyDescent="0.2">
      <c r="A317" t="s">
        <v>2062</v>
      </c>
      <c r="B317" t="s">
        <v>6</v>
      </c>
    </row>
    <row r="318" spans="1:2" x14ac:dyDescent="0.2">
      <c r="A318" t="s">
        <v>2110</v>
      </c>
      <c r="B318" t="s">
        <v>6</v>
      </c>
    </row>
    <row r="319" spans="1:2" x14ac:dyDescent="0.2">
      <c r="A319" t="s">
        <v>2142</v>
      </c>
      <c r="B319" t="s">
        <v>6</v>
      </c>
    </row>
    <row r="320" spans="1:2" x14ac:dyDescent="0.2">
      <c r="A320" t="s">
        <v>2233</v>
      </c>
      <c r="B320" t="s">
        <v>6</v>
      </c>
    </row>
    <row r="321" spans="1:2" x14ac:dyDescent="0.2">
      <c r="A321" t="s">
        <v>2282</v>
      </c>
      <c r="B321" t="s">
        <v>6</v>
      </c>
    </row>
    <row r="322" spans="1:2" x14ac:dyDescent="0.2">
      <c r="A322" t="s">
        <v>2354</v>
      </c>
      <c r="B322" t="s">
        <v>6</v>
      </c>
    </row>
    <row r="323" spans="1:2" x14ac:dyDescent="0.2">
      <c r="A323" t="s">
        <v>2452</v>
      </c>
      <c r="B323" t="s">
        <v>6</v>
      </c>
    </row>
    <row r="324" spans="1:2" x14ac:dyDescent="0.2">
      <c r="A324" t="s">
        <v>2458</v>
      </c>
      <c r="B324" t="s">
        <v>6</v>
      </c>
    </row>
    <row r="325" spans="1:2" x14ac:dyDescent="0.2">
      <c r="A325" t="s">
        <v>2533</v>
      </c>
      <c r="B325" t="s">
        <v>6</v>
      </c>
    </row>
    <row r="326" spans="1:2" x14ac:dyDescent="0.2">
      <c r="A326" t="s">
        <v>2926</v>
      </c>
      <c r="B326" t="s">
        <v>6</v>
      </c>
    </row>
    <row r="327" spans="1:2" x14ac:dyDescent="0.2">
      <c r="A327" t="s">
        <v>3061</v>
      </c>
      <c r="B327" t="s">
        <v>6</v>
      </c>
    </row>
    <row r="328" spans="1:2" x14ac:dyDescent="0.2">
      <c r="A328" t="s">
        <v>3075</v>
      </c>
      <c r="B328" t="s">
        <v>6</v>
      </c>
    </row>
    <row r="329" spans="1:2" x14ac:dyDescent="0.2">
      <c r="A329" t="s">
        <v>3132</v>
      </c>
      <c r="B329" t="s">
        <v>6</v>
      </c>
    </row>
    <row r="330" spans="1:2" x14ac:dyDescent="0.2">
      <c r="A330" t="s">
        <v>3267</v>
      </c>
      <c r="B330" t="s">
        <v>6</v>
      </c>
    </row>
    <row r="331" spans="1:2" x14ac:dyDescent="0.2">
      <c r="A331" t="s">
        <v>3350</v>
      </c>
      <c r="B331" t="s">
        <v>6</v>
      </c>
    </row>
    <row r="332" spans="1:2" x14ac:dyDescent="0.2">
      <c r="A332" t="s">
        <v>3431</v>
      </c>
      <c r="B332" t="s">
        <v>6</v>
      </c>
    </row>
    <row r="333" spans="1:2" x14ac:dyDescent="0.2">
      <c r="A333" t="s">
        <v>3443</v>
      </c>
      <c r="B333" t="s">
        <v>6</v>
      </c>
    </row>
    <row r="334" spans="1:2" x14ac:dyDescent="0.2">
      <c r="A334" t="s">
        <v>3448</v>
      </c>
      <c r="B334" t="s">
        <v>6</v>
      </c>
    </row>
    <row r="335" spans="1:2" x14ac:dyDescent="0.2">
      <c r="A335" t="s">
        <v>3450</v>
      </c>
      <c r="B335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AA2C-B9A5-BC4D-AADA-210D945E6CD4}">
  <dimension ref="A1:B17"/>
  <sheetViews>
    <sheetView workbookViewId="0">
      <selection sqref="A1:B1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261</v>
      </c>
      <c r="B2" t="s">
        <v>48</v>
      </c>
    </row>
    <row r="3" spans="1:2" x14ac:dyDescent="0.2">
      <c r="A3" t="s">
        <v>437</v>
      </c>
      <c r="B3" t="s">
        <v>48</v>
      </c>
    </row>
    <row r="4" spans="1:2" x14ac:dyDescent="0.2">
      <c r="A4" t="s">
        <v>707</v>
      </c>
      <c r="B4" t="s">
        <v>48</v>
      </c>
    </row>
    <row r="5" spans="1:2" x14ac:dyDescent="0.2">
      <c r="A5" t="s">
        <v>817</v>
      </c>
      <c r="B5" t="s">
        <v>48</v>
      </c>
    </row>
    <row r="6" spans="1:2" x14ac:dyDescent="0.2">
      <c r="A6" t="s">
        <v>1194</v>
      </c>
      <c r="B6" t="s">
        <v>48</v>
      </c>
    </row>
    <row r="7" spans="1:2" x14ac:dyDescent="0.2">
      <c r="A7" t="s">
        <v>1904</v>
      </c>
      <c r="B7" t="s">
        <v>48</v>
      </c>
    </row>
    <row r="8" spans="1:2" x14ac:dyDescent="0.2">
      <c r="A8" t="s">
        <v>2815</v>
      </c>
      <c r="B8" t="s">
        <v>48</v>
      </c>
    </row>
    <row r="9" spans="1:2" x14ac:dyDescent="0.2">
      <c r="A9" t="s">
        <v>2884</v>
      </c>
      <c r="B9" t="s">
        <v>48</v>
      </c>
    </row>
    <row r="10" spans="1:2" x14ac:dyDescent="0.2">
      <c r="A10" t="s">
        <v>3223</v>
      </c>
      <c r="B10" t="s">
        <v>48</v>
      </c>
    </row>
    <row r="11" spans="1:2" x14ac:dyDescent="0.2">
      <c r="A11" t="s">
        <v>3222</v>
      </c>
      <c r="B11" t="s">
        <v>48</v>
      </c>
    </row>
    <row r="12" spans="1:2" x14ac:dyDescent="0.2">
      <c r="A12" t="s">
        <v>3422</v>
      </c>
      <c r="B12" t="s">
        <v>48</v>
      </c>
    </row>
    <row r="13" spans="1:2" x14ac:dyDescent="0.2">
      <c r="A13" t="s">
        <v>47</v>
      </c>
      <c r="B13" t="s">
        <v>48</v>
      </c>
    </row>
    <row r="14" spans="1:2" x14ac:dyDescent="0.2">
      <c r="A14" t="s">
        <v>1013</v>
      </c>
      <c r="B14" t="s">
        <v>48</v>
      </c>
    </row>
    <row r="15" spans="1:2" x14ac:dyDescent="0.2">
      <c r="A15" t="s">
        <v>1453</v>
      </c>
      <c r="B15" t="s">
        <v>48</v>
      </c>
    </row>
    <row r="16" spans="1:2" x14ac:dyDescent="0.2">
      <c r="A16" t="s">
        <v>2576</v>
      </c>
      <c r="B16" t="s">
        <v>48</v>
      </c>
    </row>
    <row r="17" spans="1:2" x14ac:dyDescent="0.2">
      <c r="A17" t="s">
        <v>3071</v>
      </c>
      <c r="B17" t="s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DD3D-FF38-234A-A98A-768A706597B1}">
  <dimension ref="A1:B141"/>
  <sheetViews>
    <sheetView workbookViewId="0">
      <selection sqref="A1:B141"/>
    </sheetView>
  </sheetViews>
  <sheetFormatPr baseColWidth="10" defaultRowHeight="16" x14ac:dyDescent="0.2"/>
  <cols>
    <col min="1" max="1" width="33.83203125" bestFit="1" customWidth="1"/>
    <col min="2" max="2" width="11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35</v>
      </c>
      <c r="B2" t="s">
        <v>36</v>
      </c>
    </row>
    <row r="3" spans="1:2" x14ac:dyDescent="0.2">
      <c r="A3" t="s">
        <v>187</v>
      </c>
      <c r="B3" t="s">
        <v>36</v>
      </c>
    </row>
    <row r="4" spans="1:2" x14ac:dyDescent="0.2">
      <c r="A4" t="s">
        <v>287</v>
      </c>
      <c r="B4" t="s">
        <v>36</v>
      </c>
    </row>
    <row r="5" spans="1:2" x14ac:dyDescent="0.2">
      <c r="A5" t="s">
        <v>420</v>
      </c>
      <c r="B5" t="s">
        <v>36</v>
      </c>
    </row>
    <row r="6" spans="1:2" x14ac:dyDescent="0.2">
      <c r="A6" t="s">
        <v>447</v>
      </c>
      <c r="B6" t="s">
        <v>36</v>
      </c>
    </row>
    <row r="7" spans="1:2" x14ac:dyDescent="0.2">
      <c r="A7" t="s">
        <v>496</v>
      </c>
      <c r="B7" t="s">
        <v>36</v>
      </c>
    </row>
    <row r="8" spans="1:2" x14ac:dyDescent="0.2">
      <c r="A8" t="s">
        <v>524</v>
      </c>
      <c r="B8" t="s">
        <v>36</v>
      </c>
    </row>
    <row r="9" spans="1:2" x14ac:dyDescent="0.2">
      <c r="A9" t="s">
        <v>554</v>
      </c>
      <c r="B9" t="s">
        <v>36</v>
      </c>
    </row>
    <row r="10" spans="1:2" x14ac:dyDescent="0.2">
      <c r="A10" t="s">
        <v>577</v>
      </c>
      <c r="B10" t="s">
        <v>36</v>
      </c>
    </row>
    <row r="11" spans="1:2" x14ac:dyDescent="0.2">
      <c r="A11" t="s">
        <v>605</v>
      </c>
      <c r="B11" t="s">
        <v>36</v>
      </c>
    </row>
    <row r="12" spans="1:2" x14ac:dyDescent="0.2">
      <c r="A12" t="s">
        <v>609</v>
      </c>
      <c r="B12" t="s">
        <v>36</v>
      </c>
    </row>
    <row r="13" spans="1:2" x14ac:dyDescent="0.2">
      <c r="A13" t="s">
        <v>627</v>
      </c>
      <c r="B13" t="s">
        <v>36</v>
      </c>
    </row>
    <row r="14" spans="1:2" x14ac:dyDescent="0.2">
      <c r="A14" t="s">
        <v>667</v>
      </c>
      <c r="B14" t="s">
        <v>36</v>
      </c>
    </row>
    <row r="15" spans="1:2" x14ac:dyDescent="0.2">
      <c r="A15" t="s">
        <v>690</v>
      </c>
      <c r="B15" t="s">
        <v>36</v>
      </c>
    </row>
    <row r="16" spans="1:2" x14ac:dyDescent="0.2">
      <c r="A16" t="s">
        <v>702</v>
      </c>
      <c r="B16" t="s">
        <v>36</v>
      </c>
    </row>
    <row r="17" spans="1:2" x14ac:dyDescent="0.2">
      <c r="A17" t="s">
        <v>743</v>
      </c>
      <c r="B17" t="s">
        <v>36</v>
      </c>
    </row>
    <row r="18" spans="1:2" x14ac:dyDescent="0.2">
      <c r="A18" t="s">
        <v>1008</v>
      </c>
      <c r="B18" t="s">
        <v>36</v>
      </c>
    </row>
    <row r="19" spans="1:2" x14ac:dyDescent="0.2">
      <c r="A19" t="s">
        <v>1036</v>
      </c>
      <c r="B19" t="s">
        <v>36</v>
      </c>
    </row>
    <row r="20" spans="1:2" x14ac:dyDescent="0.2">
      <c r="A20" t="s">
        <v>1079</v>
      </c>
      <c r="B20" t="s">
        <v>36</v>
      </c>
    </row>
    <row r="21" spans="1:2" x14ac:dyDescent="0.2">
      <c r="A21" t="s">
        <v>1135</v>
      </c>
      <c r="B21" t="s">
        <v>36</v>
      </c>
    </row>
    <row r="22" spans="1:2" x14ac:dyDescent="0.2">
      <c r="A22" t="s">
        <v>1219</v>
      </c>
      <c r="B22" t="s">
        <v>36</v>
      </c>
    </row>
    <row r="23" spans="1:2" x14ac:dyDescent="0.2">
      <c r="A23" t="s">
        <v>1228</v>
      </c>
      <c r="B23" t="s">
        <v>36</v>
      </c>
    </row>
    <row r="24" spans="1:2" x14ac:dyDescent="0.2">
      <c r="A24" t="s">
        <v>1254</v>
      </c>
      <c r="B24" t="s">
        <v>36</v>
      </c>
    </row>
    <row r="25" spans="1:2" x14ac:dyDescent="0.2">
      <c r="A25" t="s">
        <v>1266</v>
      </c>
      <c r="B25" t="s">
        <v>36</v>
      </c>
    </row>
    <row r="26" spans="1:2" x14ac:dyDescent="0.2">
      <c r="A26" t="s">
        <v>1287</v>
      </c>
      <c r="B26" t="s">
        <v>36</v>
      </c>
    </row>
    <row r="27" spans="1:2" x14ac:dyDescent="0.2">
      <c r="A27" t="s">
        <v>1315</v>
      </c>
      <c r="B27" t="s">
        <v>36</v>
      </c>
    </row>
    <row r="28" spans="1:2" x14ac:dyDescent="0.2">
      <c r="A28" t="s">
        <v>1334</v>
      </c>
      <c r="B28" t="s">
        <v>36</v>
      </c>
    </row>
    <row r="29" spans="1:2" x14ac:dyDescent="0.2">
      <c r="A29" t="s">
        <v>1368</v>
      </c>
      <c r="B29" t="s">
        <v>36</v>
      </c>
    </row>
    <row r="30" spans="1:2" x14ac:dyDescent="0.2">
      <c r="A30" t="s">
        <v>1409</v>
      </c>
      <c r="B30" t="s">
        <v>36</v>
      </c>
    </row>
    <row r="31" spans="1:2" x14ac:dyDescent="0.2">
      <c r="A31" t="s">
        <v>1487</v>
      </c>
      <c r="B31" t="s">
        <v>36</v>
      </c>
    </row>
    <row r="32" spans="1:2" x14ac:dyDescent="0.2">
      <c r="A32" t="s">
        <v>1566</v>
      </c>
      <c r="B32" t="s">
        <v>36</v>
      </c>
    </row>
    <row r="33" spans="1:2" x14ac:dyDescent="0.2">
      <c r="A33" t="s">
        <v>1573</v>
      </c>
      <c r="B33" t="s">
        <v>36</v>
      </c>
    </row>
    <row r="34" spans="1:2" x14ac:dyDescent="0.2">
      <c r="A34" t="s">
        <v>1583</v>
      </c>
      <c r="B34" t="s">
        <v>36</v>
      </c>
    </row>
    <row r="35" spans="1:2" x14ac:dyDescent="0.2">
      <c r="A35" t="s">
        <v>1587</v>
      </c>
      <c r="B35" t="s">
        <v>36</v>
      </c>
    </row>
    <row r="36" spans="1:2" x14ac:dyDescent="0.2">
      <c r="A36" t="s">
        <v>1686</v>
      </c>
      <c r="B36" t="s">
        <v>36</v>
      </c>
    </row>
    <row r="37" spans="1:2" x14ac:dyDescent="0.2">
      <c r="A37" t="s">
        <v>1699</v>
      </c>
      <c r="B37" t="s">
        <v>36</v>
      </c>
    </row>
    <row r="38" spans="1:2" x14ac:dyDescent="0.2">
      <c r="A38" t="s">
        <v>1722</v>
      </c>
      <c r="B38" t="s">
        <v>36</v>
      </c>
    </row>
    <row r="39" spans="1:2" x14ac:dyDescent="0.2">
      <c r="A39" t="s">
        <v>1723</v>
      </c>
      <c r="B39" t="s">
        <v>36</v>
      </c>
    </row>
    <row r="40" spans="1:2" x14ac:dyDescent="0.2">
      <c r="A40" t="s">
        <v>1724</v>
      </c>
      <c r="B40" t="s">
        <v>36</v>
      </c>
    </row>
    <row r="41" spans="1:2" x14ac:dyDescent="0.2">
      <c r="A41" t="s">
        <v>1763</v>
      </c>
      <c r="B41" t="s">
        <v>36</v>
      </c>
    </row>
    <row r="42" spans="1:2" x14ac:dyDescent="0.2">
      <c r="A42" t="s">
        <v>1840</v>
      </c>
      <c r="B42" t="s">
        <v>36</v>
      </c>
    </row>
    <row r="43" spans="1:2" x14ac:dyDescent="0.2">
      <c r="A43" t="s">
        <v>1873</v>
      </c>
      <c r="B43" t="s">
        <v>36</v>
      </c>
    </row>
    <row r="44" spans="1:2" x14ac:dyDescent="0.2">
      <c r="A44" t="s">
        <v>1878</v>
      </c>
      <c r="B44" t="s">
        <v>36</v>
      </c>
    </row>
    <row r="45" spans="1:2" x14ac:dyDescent="0.2">
      <c r="A45" t="s">
        <v>1912</v>
      </c>
      <c r="B45" t="s">
        <v>36</v>
      </c>
    </row>
    <row r="46" spans="1:2" x14ac:dyDescent="0.2">
      <c r="A46" t="s">
        <v>1955</v>
      </c>
      <c r="B46" t="s">
        <v>36</v>
      </c>
    </row>
    <row r="47" spans="1:2" x14ac:dyDescent="0.2">
      <c r="A47" t="s">
        <v>1962</v>
      </c>
      <c r="B47" t="s">
        <v>36</v>
      </c>
    </row>
    <row r="48" spans="1:2" x14ac:dyDescent="0.2">
      <c r="A48" t="s">
        <v>1973</v>
      </c>
      <c r="B48" t="s">
        <v>36</v>
      </c>
    </row>
    <row r="49" spans="1:2" x14ac:dyDescent="0.2">
      <c r="A49" t="s">
        <v>2023</v>
      </c>
      <c r="B49" t="s">
        <v>36</v>
      </c>
    </row>
    <row r="50" spans="1:2" x14ac:dyDescent="0.2">
      <c r="A50" t="s">
        <v>2067</v>
      </c>
      <c r="B50" t="s">
        <v>36</v>
      </c>
    </row>
    <row r="51" spans="1:2" x14ac:dyDescent="0.2">
      <c r="A51" t="s">
        <v>2133</v>
      </c>
      <c r="B51" t="s">
        <v>36</v>
      </c>
    </row>
    <row r="52" spans="1:2" x14ac:dyDescent="0.2">
      <c r="A52" t="s">
        <v>2134</v>
      </c>
      <c r="B52" t="s">
        <v>36</v>
      </c>
    </row>
    <row r="53" spans="1:2" x14ac:dyDescent="0.2">
      <c r="A53" t="s">
        <v>2152</v>
      </c>
      <c r="B53" t="s">
        <v>36</v>
      </c>
    </row>
    <row r="54" spans="1:2" x14ac:dyDescent="0.2">
      <c r="A54" t="s">
        <v>2153</v>
      </c>
      <c r="B54" t="s">
        <v>36</v>
      </c>
    </row>
    <row r="55" spans="1:2" x14ac:dyDescent="0.2">
      <c r="A55" t="s">
        <v>2162</v>
      </c>
      <c r="B55" t="s">
        <v>36</v>
      </c>
    </row>
    <row r="56" spans="1:2" x14ac:dyDescent="0.2">
      <c r="A56" t="s">
        <v>2196</v>
      </c>
      <c r="B56" t="s">
        <v>36</v>
      </c>
    </row>
    <row r="57" spans="1:2" x14ac:dyDescent="0.2">
      <c r="A57" t="s">
        <v>2213</v>
      </c>
      <c r="B57" t="s">
        <v>36</v>
      </c>
    </row>
    <row r="58" spans="1:2" x14ac:dyDescent="0.2">
      <c r="A58" t="s">
        <v>2264</v>
      </c>
      <c r="B58" t="s">
        <v>36</v>
      </c>
    </row>
    <row r="59" spans="1:2" x14ac:dyDescent="0.2">
      <c r="A59" t="s">
        <v>2310</v>
      </c>
      <c r="B59" t="s">
        <v>36</v>
      </c>
    </row>
    <row r="60" spans="1:2" x14ac:dyDescent="0.2">
      <c r="A60" t="s">
        <v>2459</v>
      </c>
      <c r="B60" t="s">
        <v>36</v>
      </c>
    </row>
    <row r="61" spans="1:2" x14ac:dyDescent="0.2">
      <c r="A61" t="s">
        <v>2555</v>
      </c>
      <c r="B61" t="s">
        <v>36</v>
      </c>
    </row>
    <row r="62" spans="1:2" x14ac:dyDescent="0.2">
      <c r="A62" t="s">
        <v>2592</v>
      </c>
      <c r="B62" t="s">
        <v>36</v>
      </c>
    </row>
    <row r="63" spans="1:2" x14ac:dyDescent="0.2">
      <c r="A63" t="s">
        <v>2717</v>
      </c>
      <c r="B63" t="s">
        <v>36</v>
      </c>
    </row>
    <row r="64" spans="1:2" x14ac:dyDescent="0.2">
      <c r="A64" t="s">
        <v>2740</v>
      </c>
      <c r="B64" t="s">
        <v>36</v>
      </c>
    </row>
    <row r="65" spans="1:2" x14ac:dyDescent="0.2">
      <c r="A65" t="s">
        <v>2752</v>
      </c>
      <c r="B65" t="s">
        <v>36</v>
      </c>
    </row>
    <row r="66" spans="1:2" x14ac:dyDescent="0.2">
      <c r="A66" t="s">
        <v>2858</v>
      </c>
      <c r="B66" t="s">
        <v>36</v>
      </c>
    </row>
    <row r="67" spans="1:2" x14ac:dyDescent="0.2">
      <c r="A67" t="s">
        <v>2867</v>
      </c>
      <c r="B67" t="s">
        <v>36</v>
      </c>
    </row>
    <row r="68" spans="1:2" x14ac:dyDescent="0.2">
      <c r="A68" t="s">
        <v>2874</v>
      </c>
      <c r="B68" t="s">
        <v>36</v>
      </c>
    </row>
    <row r="69" spans="1:2" x14ac:dyDescent="0.2">
      <c r="A69" t="s">
        <v>2880</v>
      </c>
      <c r="B69" t="s">
        <v>36</v>
      </c>
    </row>
    <row r="70" spans="1:2" x14ac:dyDescent="0.2">
      <c r="A70" t="s">
        <v>2882</v>
      </c>
      <c r="B70" t="s">
        <v>36</v>
      </c>
    </row>
    <row r="71" spans="1:2" x14ac:dyDescent="0.2">
      <c r="A71" t="s">
        <v>2885</v>
      </c>
      <c r="B71" t="s">
        <v>36</v>
      </c>
    </row>
    <row r="72" spans="1:2" x14ac:dyDescent="0.2">
      <c r="A72" t="s">
        <v>2944</v>
      </c>
      <c r="B72" t="s">
        <v>36</v>
      </c>
    </row>
    <row r="73" spans="1:2" x14ac:dyDescent="0.2">
      <c r="A73" t="s">
        <v>3018</v>
      </c>
      <c r="B73" t="s">
        <v>36</v>
      </c>
    </row>
    <row r="74" spans="1:2" x14ac:dyDescent="0.2">
      <c r="A74" t="s">
        <v>3029</v>
      </c>
      <c r="B74" t="s">
        <v>36</v>
      </c>
    </row>
    <row r="75" spans="1:2" x14ac:dyDescent="0.2">
      <c r="A75" t="s">
        <v>3032</v>
      </c>
      <c r="B75" t="s">
        <v>36</v>
      </c>
    </row>
    <row r="76" spans="1:2" x14ac:dyDescent="0.2">
      <c r="A76" t="s">
        <v>3048</v>
      </c>
      <c r="B76" t="s">
        <v>36</v>
      </c>
    </row>
    <row r="77" spans="1:2" x14ac:dyDescent="0.2">
      <c r="A77" t="s">
        <v>3056</v>
      </c>
      <c r="B77" t="s">
        <v>36</v>
      </c>
    </row>
    <row r="78" spans="1:2" x14ac:dyDescent="0.2">
      <c r="A78" t="s">
        <v>3057</v>
      </c>
      <c r="B78" t="s">
        <v>36</v>
      </c>
    </row>
    <row r="79" spans="1:2" x14ac:dyDescent="0.2">
      <c r="A79" t="s">
        <v>3072</v>
      </c>
      <c r="B79" t="s">
        <v>36</v>
      </c>
    </row>
    <row r="80" spans="1:2" x14ac:dyDescent="0.2">
      <c r="A80" t="s">
        <v>3074</v>
      </c>
      <c r="B80" t="s">
        <v>36</v>
      </c>
    </row>
    <row r="81" spans="1:2" x14ac:dyDescent="0.2">
      <c r="A81" t="s">
        <v>3094</v>
      </c>
      <c r="B81" t="s">
        <v>36</v>
      </c>
    </row>
    <row r="82" spans="1:2" x14ac:dyDescent="0.2">
      <c r="A82" t="s">
        <v>3098</v>
      </c>
      <c r="B82" t="s">
        <v>36</v>
      </c>
    </row>
    <row r="83" spans="1:2" x14ac:dyDescent="0.2">
      <c r="A83" t="s">
        <v>3135</v>
      </c>
      <c r="B83" t="s">
        <v>36</v>
      </c>
    </row>
    <row r="84" spans="1:2" x14ac:dyDescent="0.2">
      <c r="A84" t="s">
        <v>3146</v>
      </c>
      <c r="B84" t="s">
        <v>36</v>
      </c>
    </row>
    <row r="85" spans="1:2" x14ac:dyDescent="0.2">
      <c r="A85" t="s">
        <v>3160</v>
      </c>
      <c r="B85" t="s">
        <v>36</v>
      </c>
    </row>
    <row r="86" spans="1:2" x14ac:dyDescent="0.2">
      <c r="A86" t="s">
        <v>3176</v>
      </c>
      <c r="B86" t="s">
        <v>36</v>
      </c>
    </row>
    <row r="87" spans="1:2" x14ac:dyDescent="0.2">
      <c r="A87" t="s">
        <v>3245</v>
      </c>
      <c r="B87" t="s">
        <v>36</v>
      </c>
    </row>
    <row r="88" spans="1:2" x14ac:dyDescent="0.2">
      <c r="A88" t="s">
        <v>3260</v>
      </c>
      <c r="B88" t="s">
        <v>36</v>
      </c>
    </row>
    <row r="89" spans="1:2" x14ac:dyDescent="0.2">
      <c r="A89" t="s">
        <v>3273</v>
      </c>
      <c r="B89" t="s">
        <v>36</v>
      </c>
    </row>
    <row r="90" spans="1:2" x14ac:dyDescent="0.2">
      <c r="A90" t="s">
        <v>3287</v>
      </c>
      <c r="B90" t="s">
        <v>36</v>
      </c>
    </row>
    <row r="91" spans="1:2" x14ac:dyDescent="0.2">
      <c r="A91" t="s">
        <v>3294</v>
      </c>
      <c r="B91" t="s">
        <v>36</v>
      </c>
    </row>
    <row r="92" spans="1:2" x14ac:dyDescent="0.2">
      <c r="A92" t="s">
        <v>3302</v>
      </c>
      <c r="B92" t="s">
        <v>36</v>
      </c>
    </row>
    <row r="93" spans="1:2" x14ac:dyDescent="0.2">
      <c r="A93" t="s">
        <v>3311</v>
      </c>
      <c r="B93" t="s">
        <v>36</v>
      </c>
    </row>
    <row r="94" spans="1:2" x14ac:dyDescent="0.2">
      <c r="A94" t="s">
        <v>3313</v>
      </c>
      <c r="B94" t="s">
        <v>36</v>
      </c>
    </row>
    <row r="95" spans="1:2" x14ac:dyDescent="0.2">
      <c r="A95" t="s">
        <v>3314</v>
      </c>
      <c r="B95" t="s">
        <v>36</v>
      </c>
    </row>
    <row r="96" spans="1:2" x14ac:dyDescent="0.2">
      <c r="A96" t="s">
        <v>3315</v>
      </c>
      <c r="B96" t="s">
        <v>36</v>
      </c>
    </row>
    <row r="97" spans="1:2" x14ac:dyDescent="0.2">
      <c r="A97" t="s">
        <v>3321</v>
      </c>
      <c r="B97" t="s">
        <v>36</v>
      </c>
    </row>
    <row r="98" spans="1:2" x14ac:dyDescent="0.2">
      <c r="A98" t="s">
        <v>3358</v>
      </c>
      <c r="B98" t="s">
        <v>36</v>
      </c>
    </row>
    <row r="99" spans="1:2" x14ac:dyDescent="0.2">
      <c r="A99" t="s">
        <v>3369</v>
      </c>
      <c r="B99" t="s">
        <v>36</v>
      </c>
    </row>
    <row r="100" spans="1:2" x14ac:dyDescent="0.2">
      <c r="A100" t="s">
        <v>3407</v>
      </c>
      <c r="B100" t="s">
        <v>36</v>
      </c>
    </row>
    <row r="101" spans="1:2" x14ac:dyDescent="0.2">
      <c r="A101" t="s">
        <v>3413</v>
      </c>
      <c r="B101" t="s">
        <v>36</v>
      </c>
    </row>
    <row r="102" spans="1:2" x14ac:dyDescent="0.2">
      <c r="A102" t="s">
        <v>3416</v>
      </c>
      <c r="B102" t="s">
        <v>36</v>
      </c>
    </row>
    <row r="103" spans="1:2" x14ac:dyDescent="0.2">
      <c r="A103" t="s">
        <v>3417</v>
      </c>
      <c r="B103" t="s">
        <v>36</v>
      </c>
    </row>
    <row r="104" spans="1:2" x14ac:dyDescent="0.2">
      <c r="A104" t="s">
        <v>3447</v>
      </c>
      <c r="B104" t="s">
        <v>36</v>
      </c>
    </row>
    <row r="105" spans="1:2" x14ac:dyDescent="0.2">
      <c r="A105" t="s">
        <v>3449</v>
      </c>
      <c r="B105" t="s">
        <v>36</v>
      </c>
    </row>
    <row r="106" spans="1:2" x14ac:dyDescent="0.2">
      <c r="A106" t="s">
        <v>3310</v>
      </c>
      <c r="B106" t="s">
        <v>36</v>
      </c>
    </row>
    <row r="107" spans="1:2" x14ac:dyDescent="0.2">
      <c r="A107" t="s">
        <v>3312</v>
      </c>
      <c r="B107" t="s">
        <v>36</v>
      </c>
    </row>
    <row r="108" spans="1:2" x14ac:dyDescent="0.2">
      <c r="A108" t="s">
        <v>3316</v>
      </c>
      <c r="B108" t="s">
        <v>36</v>
      </c>
    </row>
    <row r="109" spans="1:2" x14ac:dyDescent="0.2">
      <c r="A109" t="s">
        <v>3317</v>
      </c>
      <c r="B109" t="s">
        <v>36</v>
      </c>
    </row>
    <row r="110" spans="1:2" x14ac:dyDescent="0.2">
      <c r="A110" t="s">
        <v>3318</v>
      </c>
      <c r="B110" t="s">
        <v>36</v>
      </c>
    </row>
    <row r="111" spans="1:2" x14ac:dyDescent="0.2">
      <c r="A111" t="s">
        <v>3319</v>
      </c>
      <c r="B111" t="s">
        <v>36</v>
      </c>
    </row>
    <row r="112" spans="1:2" x14ac:dyDescent="0.2">
      <c r="A112" t="s">
        <v>3320</v>
      </c>
      <c r="B112" t="s">
        <v>36</v>
      </c>
    </row>
    <row r="113" spans="1:2" x14ac:dyDescent="0.2">
      <c r="A113" t="s">
        <v>3322</v>
      </c>
      <c r="B113" t="s">
        <v>36</v>
      </c>
    </row>
    <row r="114" spans="1:2" x14ac:dyDescent="0.2">
      <c r="A114" t="s">
        <v>3323</v>
      </c>
      <c r="B114" t="s">
        <v>36</v>
      </c>
    </row>
    <row r="115" spans="1:2" x14ac:dyDescent="0.2">
      <c r="A115" t="s">
        <v>3324</v>
      </c>
      <c r="B115" t="s">
        <v>36</v>
      </c>
    </row>
    <row r="116" spans="1:2" x14ac:dyDescent="0.2">
      <c r="A116" t="s">
        <v>3325</v>
      </c>
      <c r="B116" t="s">
        <v>36</v>
      </c>
    </row>
    <row r="117" spans="1:2" x14ac:dyDescent="0.2">
      <c r="A117" t="s">
        <v>3326</v>
      </c>
      <c r="B117" t="s">
        <v>36</v>
      </c>
    </row>
    <row r="118" spans="1:2" x14ac:dyDescent="0.2">
      <c r="A118" t="s">
        <v>3336</v>
      </c>
      <c r="B118" t="s">
        <v>36</v>
      </c>
    </row>
    <row r="119" spans="1:2" x14ac:dyDescent="0.2">
      <c r="A119" t="s">
        <v>461</v>
      </c>
      <c r="B119" t="s">
        <v>36</v>
      </c>
    </row>
    <row r="120" spans="1:2" x14ac:dyDescent="0.2">
      <c r="A120" t="s">
        <v>1410</v>
      </c>
      <c r="B120" t="s">
        <v>36</v>
      </c>
    </row>
    <row r="121" spans="1:2" x14ac:dyDescent="0.2">
      <c r="A121" t="s">
        <v>1610</v>
      </c>
      <c r="B121" t="s">
        <v>36</v>
      </c>
    </row>
    <row r="122" spans="1:2" x14ac:dyDescent="0.2">
      <c r="A122" t="s">
        <v>2418</v>
      </c>
      <c r="B122" t="s">
        <v>36</v>
      </c>
    </row>
    <row r="123" spans="1:2" x14ac:dyDescent="0.2">
      <c r="A123" t="s">
        <v>2535</v>
      </c>
      <c r="B123" t="s">
        <v>36</v>
      </c>
    </row>
    <row r="124" spans="1:2" x14ac:dyDescent="0.2">
      <c r="A124" t="s">
        <v>2747</v>
      </c>
      <c r="B124" t="s">
        <v>36</v>
      </c>
    </row>
    <row r="125" spans="1:2" x14ac:dyDescent="0.2">
      <c r="A125" t="s">
        <v>2756</v>
      </c>
      <c r="B125" t="s">
        <v>36</v>
      </c>
    </row>
    <row r="126" spans="1:2" x14ac:dyDescent="0.2">
      <c r="A126" t="s">
        <v>2761</v>
      </c>
      <c r="B126" t="s">
        <v>36</v>
      </c>
    </row>
    <row r="127" spans="1:2" x14ac:dyDescent="0.2">
      <c r="A127" t="s">
        <v>2766</v>
      </c>
      <c r="B127" t="s">
        <v>36</v>
      </c>
    </row>
    <row r="128" spans="1:2" x14ac:dyDescent="0.2">
      <c r="A128" t="s">
        <v>2784</v>
      </c>
      <c r="B128" t="s">
        <v>36</v>
      </c>
    </row>
    <row r="129" spans="1:2" x14ac:dyDescent="0.2">
      <c r="A129" t="s">
        <v>2809</v>
      </c>
      <c r="B129" t="s">
        <v>36</v>
      </c>
    </row>
    <row r="130" spans="1:2" x14ac:dyDescent="0.2">
      <c r="A130" t="s">
        <v>2821</v>
      </c>
      <c r="B130" t="s">
        <v>36</v>
      </c>
    </row>
    <row r="131" spans="1:2" x14ac:dyDescent="0.2">
      <c r="A131" t="s">
        <v>2905</v>
      </c>
      <c r="B131" t="s">
        <v>36</v>
      </c>
    </row>
    <row r="132" spans="1:2" x14ac:dyDescent="0.2">
      <c r="A132" t="s">
        <v>2925</v>
      </c>
      <c r="B132" t="s">
        <v>36</v>
      </c>
    </row>
    <row r="133" spans="1:2" x14ac:dyDescent="0.2">
      <c r="A133" t="s">
        <v>2933</v>
      </c>
      <c r="B133" t="s">
        <v>36</v>
      </c>
    </row>
    <row r="134" spans="1:2" x14ac:dyDescent="0.2">
      <c r="A134" t="s">
        <v>2984</v>
      </c>
      <c r="B134" t="s">
        <v>36</v>
      </c>
    </row>
    <row r="135" spans="1:2" x14ac:dyDescent="0.2">
      <c r="A135" t="s">
        <v>3042</v>
      </c>
      <c r="B135" t="s">
        <v>36</v>
      </c>
    </row>
    <row r="136" spans="1:2" x14ac:dyDescent="0.2">
      <c r="A136" t="s">
        <v>3126</v>
      </c>
      <c r="B136" t="s">
        <v>36</v>
      </c>
    </row>
    <row r="137" spans="1:2" x14ac:dyDescent="0.2">
      <c r="A137" t="s">
        <v>3129</v>
      </c>
      <c r="B137" t="s">
        <v>36</v>
      </c>
    </row>
    <row r="138" spans="1:2" x14ac:dyDescent="0.2">
      <c r="A138" t="s">
        <v>3171</v>
      </c>
      <c r="B138" t="s">
        <v>36</v>
      </c>
    </row>
    <row r="139" spans="1:2" x14ac:dyDescent="0.2">
      <c r="A139" t="s">
        <v>3246</v>
      </c>
      <c r="B139" t="s">
        <v>36</v>
      </c>
    </row>
    <row r="140" spans="1:2" x14ac:dyDescent="0.2">
      <c r="A140" t="s">
        <v>3300</v>
      </c>
      <c r="B140" t="s">
        <v>36</v>
      </c>
    </row>
    <row r="141" spans="1:2" x14ac:dyDescent="0.2">
      <c r="A141" t="s">
        <v>3405</v>
      </c>
      <c r="B141" t="s">
        <v>36</v>
      </c>
    </row>
  </sheetData>
  <conditionalFormatting sqref="A1:A141">
    <cfRule type="duplicateValues" dxfId="6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2D04-1701-A345-A980-B0B5E96B51EC}">
  <dimension ref="A1:B114"/>
  <sheetViews>
    <sheetView topLeftCell="A74" workbookViewId="0">
      <selection activeCell="A111" sqref="A111:B11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490</v>
      </c>
      <c r="B2" t="s">
        <v>243</v>
      </c>
    </row>
    <row r="3" spans="1:2" x14ac:dyDescent="0.2">
      <c r="A3" t="s">
        <v>559</v>
      </c>
      <c r="B3" t="s">
        <v>243</v>
      </c>
    </row>
    <row r="4" spans="1:2" x14ac:dyDescent="0.2">
      <c r="A4" t="s">
        <v>1348</v>
      </c>
      <c r="B4" t="s">
        <v>243</v>
      </c>
    </row>
    <row r="5" spans="1:2" x14ac:dyDescent="0.2">
      <c r="A5" t="s">
        <v>1391</v>
      </c>
      <c r="B5" t="s">
        <v>243</v>
      </c>
    </row>
    <row r="6" spans="1:2" x14ac:dyDescent="0.2">
      <c r="A6" t="s">
        <v>1428</v>
      </c>
      <c r="B6" t="s">
        <v>243</v>
      </c>
    </row>
    <row r="7" spans="1:2" x14ac:dyDescent="0.2">
      <c r="A7" t="s">
        <v>1601</v>
      </c>
      <c r="B7" t="s">
        <v>243</v>
      </c>
    </row>
    <row r="8" spans="1:2" x14ac:dyDescent="0.2">
      <c r="A8" t="s">
        <v>1614</v>
      </c>
      <c r="B8" t="s">
        <v>243</v>
      </c>
    </row>
    <row r="9" spans="1:2" x14ac:dyDescent="0.2">
      <c r="A9" t="s">
        <v>1640</v>
      </c>
      <c r="B9" t="s">
        <v>243</v>
      </c>
    </row>
    <row r="10" spans="1:2" x14ac:dyDescent="0.2">
      <c r="A10" t="s">
        <v>1653</v>
      </c>
      <c r="B10" t="s">
        <v>243</v>
      </c>
    </row>
    <row r="11" spans="1:2" x14ac:dyDescent="0.2">
      <c r="A11" t="s">
        <v>1672</v>
      </c>
      <c r="B11" t="s">
        <v>243</v>
      </c>
    </row>
    <row r="12" spans="1:2" x14ac:dyDescent="0.2">
      <c r="A12" t="s">
        <v>1777</v>
      </c>
      <c r="B12" t="s">
        <v>243</v>
      </c>
    </row>
    <row r="13" spans="1:2" x14ac:dyDescent="0.2">
      <c r="A13" t="s">
        <v>1974</v>
      </c>
      <c r="B13" t="s">
        <v>243</v>
      </c>
    </row>
    <row r="14" spans="1:2" x14ac:dyDescent="0.2">
      <c r="A14" t="s">
        <v>2042</v>
      </c>
      <c r="B14" t="s">
        <v>243</v>
      </c>
    </row>
    <row r="15" spans="1:2" x14ac:dyDescent="0.2">
      <c r="A15" t="s">
        <v>2117</v>
      </c>
      <c r="B15" t="s">
        <v>243</v>
      </c>
    </row>
    <row r="16" spans="1:2" x14ac:dyDescent="0.2">
      <c r="A16" t="s">
        <v>2167</v>
      </c>
      <c r="B16" t="s">
        <v>243</v>
      </c>
    </row>
    <row r="17" spans="1:2" x14ac:dyDescent="0.2">
      <c r="A17" t="s">
        <v>2175</v>
      </c>
      <c r="B17" t="s">
        <v>243</v>
      </c>
    </row>
    <row r="18" spans="1:2" x14ac:dyDescent="0.2">
      <c r="A18" t="s">
        <v>2180</v>
      </c>
      <c r="B18" t="s">
        <v>243</v>
      </c>
    </row>
    <row r="19" spans="1:2" x14ac:dyDescent="0.2">
      <c r="A19" t="s">
        <v>2248</v>
      </c>
      <c r="B19" t="s">
        <v>243</v>
      </c>
    </row>
    <row r="20" spans="1:2" x14ac:dyDescent="0.2">
      <c r="A20" t="s">
        <v>2419</v>
      </c>
      <c r="B20" t="s">
        <v>243</v>
      </c>
    </row>
    <row r="21" spans="1:2" x14ac:dyDescent="0.2">
      <c r="A21" t="s">
        <v>2461</v>
      </c>
      <c r="B21" t="s">
        <v>243</v>
      </c>
    </row>
    <row r="22" spans="1:2" x14ac:dyDescent="0.2">
      <c r="A22" t="s">
        <v>2477</v>
      </c>
      <c r="B22" t="s">
        <v>243</v>
      </c>
    </row>
    <row r="23" spans="1:2" x14ac:dyDescent="0.2">
      <c r="A23" t="s">
        <v>2671</v>
      </c>
      <c r="B23" t="s">
        <v>243</v>
      </c>
    </row>
    <row r="24" spans="1:2" x14ac:dyDescent="0.2">
      <c r="A24" t="s">
        <v>2691</v>
      </c>
      <c r="B24" t="s">
        <v>243</v>
      </c>
    </row>
    <row r="25" spans="1:2" x14ac:dyDescent="0.2">
      <c r="A25" t="s">
        <v>2694</v>
      </c>
      <c r="B25" t="s">
        <v>243</v>
      </c>
    </row>
    <row r="26" spans="1:2" x14ac:dyDescent="0.2">
      <c r="A26" t="s">
        <v>2714</v>
      </c>
      <c r="B26" t="s">
        <v>243</v>
      </c>
    </row>
    <row r="27" spans="1:2" x14ac:dyDescent="0.2">
      <c r="A27" t="s">
        <v>2721</v>
      </c>
      <c r="B27" t="s">
        <v>243</v>
      </c>
    </row>
    <row r="28" spans="1:2" x14ac:dyDescent="0.2">
      <c r="A28" t="s">
        <v>2723</v>
      </c>
      <c r="B28" t="s">
        <v>243</v>
      </c>
    </row>
    <row r="29" spans="1:2" x14ac:dyDescent="0.2">
      <c r="A29" t="s">
        <v>2950</v>
      </c>
      <c r="B29" t="s">
        <v>243</v>
      </c>
    </row>
    <row r="30" spans="1:2" x14ac:dyDescent="0.2">
      <c r="A30" t="s">
        <v>2990</v>
      </c>
      <c r="B30" t="s">
        <v>243</v>
      </c>
    </row>
    <row r="31" spans="1:2" x14ac:dyDescent="0.2">
      <c r="A31" t="s">
        <v>3017</v>
      </c>
      <c r="B31" t="s">
        <v>243</v>
      </c>
    </row>
    <row r="32" spans="1:2" x14ac:dyDescent="0.2">
      <c r="A32" t="s">
        <v>3045</v>
      </c>
      <c r="B32" t="s">
        <v>243</v>
      </c>
    </row>
    <row r="33" spans="1:2" x14ac:dyDescent="0.2">
      <c r="A33" t="s">
        <v>3097</v>
      </c>
      <c r="B33" t="s">
        <v>243</v>
      </c>
    </row>
    <row r="34" spans="1:2" x14ac:dyDescent="0.2">
      <c r="A34" t="s">
        <v>3104</v>
      </c>
      <c r="B34" t="s">
        <v>243</v>
      </c>
    </row>
    <row r="35" spans="1:2" x14ac:dyDescent="0.2">
      <c r="A35" t="s">
        <v>3121</v>
      </c>
      <c r="B35" t="s">
        <v>243</v>
      </c>
    </row>
    <row r="36" spans="1:2" x14ac:dyDescent="0.2">
      <c r="A36" t="s">
        <v>3131</v>
      </c>
      <c r="B36" t="s">
        <v>243</v>
      </c>
    </row>
    <row r="37" spans="1:2" x14ac:dyDescent="0.2">
      <c r="A37" t="s">
        <v>3236</v>
      </c>
      <c r="B37" t="s">
        <v>243</v>
      </c>
    </row>
    <row r="38" spans="1:2" x14ac:dyDescent="0.2">
      <c r="A38" t="s">
        <v>3295</v>
      </c>
      <c r="B38" t="s">
        <v>243</v>
      </c>
    </row>
    <row r="39" spans="1:2" x14ac:dyDescent="0.2">
      <c r="A39" t="s">
        <v>3414</v>
      </c>
      <c r="B39" t="s">
        <v>243</v>
      </c>
    </row>
    <row r="40" spans="1:2" x14ac:dyDescent="0.2">
      <c r="A40" t="s">
        <v>3425</v>
      </c>
      <c r="B40" t="s">
        <v>243</v>
      </c>
    </row>
    <row r="41" spans="1:2" x14ac:dyDescent="0.2">
      <c r="A41" t="s">
        <v>1213</v>
      </c>
      <c r="B41" t="s">
        <v>243</v>
      </c>
    </row>
    <row r="42" spans="1:2" x14ac:dyDescent="0.2">
      <c r="A42" t="s">
        <v>2787</v>
      </c>
      <c r="B42" t="s">
        <v>243</v>
      </c>
    </row>
    <row r="43" spans="1:2" x14ac:dyDescent="0.2">
      <c r="A43" t="s">
        <v>3376</v>
      </c>
      <c r="B43" t="s">
        <v>243</v>
      </c>
    </row>
    <row r="44" spans="1:2" x14ac:dyDescent="0.2">
      <c r="A44" t="s">
        <v>242</v>
      </c>
      <c r="B44" t="s">
        <v>243</v>
      </c>
    </row>
    <row r="45" spans="1:2" x14ac:dyDescent="0.2">
      <c r="A45" t="s">
        <v>1000</v>
      </c>
      <c r="B45" t="s">
        <v>243</v>
      </c>
    </row>
    <row r="46" spans="1:2" x14ac:dyDescent="0.2">
      <c r="A46" t="s">
        <v>1476</v>
      </c>
      <c r="B46" t="s">
        <v>243</v>
      </c>
    </row>
    <row r="47" spans="1:2" x14ac:dyDescent="0.2">
      <c r="A47" t="s">
        <v>1559</v>
      </c>
      <c r="B47" t="s">
        <v>243</v>
      </c>
    </row>
    <row r="48" spans="1:2" x14ac:dyDescent="0.2">
      <c r="A48" t="s">
        <v>1875</v>
      </c>
      <c r="B48" t="s">
        <v>243</v>
      </c>
    </row>
    <row r="49" spans="1:2" x14ac:dyDescent="0.2">
      <c r="A49" t="s">
        <v>1909</v>
      </c>
      <c r="B49" t="s">
        <v>243</v>
      </c>
    </row>
    <row r="50" spans="1:2" x14ac:dyDescent="0.2">
      <c r="A50" t="s">
        <v>1928</v>
      </c>
      <c r="B50" t="s">
        <v>243</v>
      </c>
    </row>
    <row r="51" spans="1:2" x14ac:dyDescent="0.2">
      <c r="A51" t="s">
        <v>2024</v>
      </c>
      <c r="B51" t="s">
        <v>243</v>
      </c>
    </row>
    <row r="52" spans="1:2" x14ac:dyDescent="0.2">
      <c r="A52" t="s">
        <v>2025</v>
      </c>
      <c r="B52" t="s">
        <v>243</v>
      </c>
    </row>
    <row r="53" spans="1:2" x14ac:dyDescent="0.2">
      <c r="A53" t="s">
        <v>2086</v>
      </c>
      <c r="B53" t="s">
        <v>243</v>
      </c>
    </row>
    <row r="54" spans="1:2" x14ac:dyDescent="0.2">
      <c r="A54" t="s">
        <v>2203</v>
      </c>
      <c r="B54" t="s">
        <v>243</v>
      </c>
    </row>
    <row r="55" spans="1:2" x14ac:dyDescent="0.2">
      <c r="A55" t="s">
        <v>2256</v>
      </c>
      <c r="B55" t="s">
        <v>243</v>
      </c>
    </row>
    <row r="56" spans="1:2" x14ac:dyDescent="0.2">
      <c r="A56" t="s">
        <v>2301</v>
      </c>
      <c r="B56" t="s">
        <v>243</v>
      </c>
    </row>
    <row r="57" spans="1:2" x14ac:dyDescent="0.2">
      <c r="A57" t="s">
        <v>2357</v>
      </c>
      <c r="B57" t="s">
        <v>243</v>
      </c>
    </row>
    <row r="58" spans="1:2" x14ac:dyDescent="0.2">
      <c r="A58" t="s">
        <v>2409</v>
      </c>
      <c r="B58" t="s">
        <v>243</v>
      </c>
    </row>
    <row r="59" spans="1:2" x14ac:dyDescent="0.2">
      <c r="A59" t="s">
        <v>2464</v>
      </c>
      <c r="B59" t="s">
        <v>243</v>
      </c>
    </row>
    <row r="60" spans="1:2" x14ac:dyDescent="0.2">
      <c r="A60" t="s">
        <v>2472</v>
      </c>
      <c r="B60" t="s">
        <v>243</v>
      </c>
    </row>
    <row r="61" spans="1:2" x14ac:dyDescent="0.2">
      <c r="A61" t="s">
        <v>2506</v>
      </c>
      <c r="B61" t="s">
        <v>243</v>
      </c>
    </row>
    <row r="62" spans="1:2" x14ac:dyDescent="0.2">
      <c r="A62" t="s">
        <v>2520</v>
      </c>
      <c r="B62" t="s">
        <v>243</v>
      </c>
    </row>
    <row r="63" spans="1:2" x14ac:dyDescent="0.2">
      <c r="A63" t="s">
        <v>2543</v>
      </c>
      <c r="B63" t="s">
        <v>243</v>
      </c>
    </row>
    <row r="64" spans="1:2" x14ac:dyDescent="0.2">
      <c r="A64" t="s">
        <v>2566</v>
      </c>
      <c r="B64" t="s">
        <v>243</v>
      </c>
    </row>
    <row r="65" spans="1:2" x14ac:dyDescent="0.2">
      <c r="A65" t="s">
        <v>2582</v>
      </c>
      <c r="B65" t="s">
        <v>243</v>
      </c>
    </row>
    <row r="66" spans="1:2" x14ac:dyDescent="0.2">
      <c r="A66" t="s">
        <v>2632</v>
      </c>
      <c r="B66" t="s">
        <v>243</v>
      </c>
    </row>
    <row r="67" spans="1:2" x14ac:dyDescent="0.2">
      <c r="A67" t="s">
        <v>2704</v>
      </c>
      <c r="B67" t="s">
        <v>243</v>
      </c>
    </row>
    <row r="68" spans="1:2" x14ac:dyDescent="0.2">
      <c r="A68" t="s">
        <v>2779</v>
      </c>
      <c r="B68" t="s">
        <v>243</v>
      </c>
    </row>
    <row r="69" spans="1:2" x14ac:dyDescent="0.2">
      <c r="A69" t="s">
        <v>2785</v>
      </c>
      <c r="B69" t="s">
        <v>243</v>
      </c>
    </row>
    <row r="70" spans="1:2" x14ac:dyDescent="0.2">
      <c r="A70" t="s">
        <v>2790</v>
      </c>
      <c r="B70" t="s">
        <v>243</v>
      </c>
    </row>
    <row r="71" spans="1:2" x14ac:dyDescent="0.2">
      <c r="A71" t="s">
        <v>2791</v>
      </c>
      <c r="B71" t="s">
        <v>243</v>
      </c>
    </row>
    <row r="72" spans="1:2" x14ac:dyDescent="0.2">
      <c r="A72" t="s">
        <v>2850</v>
      </c>
      <c r="B72" t="s">
        <v>243</v>
      </c>
    </row>
    <row r="73" spans="1:2" x14ac:dyDescent="0.2">
      <c r="A73" t="s">
        <v>2893</v>
      </c>
      <c r="B73" t="s">
        <v>243</v>
      </c>
    </row>
    <row r="74" spans="1:2" x14ac:dyDescent="0.2">
      <c r="A74" t="s">
        <v>2908</v>
      </c>
      <c r="B74" t="s">
        <v>243</v>
      </c>
    </row>
    <row r="75" spans="1:2" x14ac:dyDescent="0.2">
      <c r="A75" t="s">
        <v>2930</v>
      </c>
      <c r="B75" t="s">
        <v>243</v>
      </c>
    </row>
    <row r="76" spans="1:2" x14ac:dyDescent="0.2">
      <c r="A76" t="s">
        <v>2979</v>
      </c>
      <c r="B76" t="s">
        <v>243</v>
      </c>
    </row>
    <row r="77" spans="1:2" x14ac:dyDescent="0.2">
      <c r="A77" t="s">
        <v>3031</v>
      </c>
      <c r="B77" t="s">
        <v>243</v>
      </c>
    </row>
    <row r="78" spans="1:2" x14ac:dyDescent="0.2">
      <c r="A78" t="s">
        <v>3033</v>
      </c>
      <c r="B78" t="s">
        <v>243</v>
      </c>
    </row>
    <row r="79" spans="1:2" x14ac:dyDescent="0.2">
      <c r="A79" t="s">
        <v>3037</v>
      </c>
      <c r="B79" t="s">
        <v>243</v>
      </c>
    </row>
    <row r="80" spans="1:2" x14ac:dyDescent="0.2">
      <c r="A80" t="s">
        <v>3125</v>
      </c>
      <c r="B80" t="s">
        <v>243</v>
      </c>
    </row>
    <row r="81" spans="1:2" x14ac:dyDescent="0.2">
      <c r="A81" t="s">
        <v>3224</v>
      </c>
      <c r="B81" t="s">
        <v>243</v>
      </c>
    </row>
    <row r="82" spans="1:2" x14ac:dyDescent="0.2">
      <c r="A82" t="s">
        <v>3230</v>
      </c>
      <c r="B82" t="s">
        <v>243</v>
      </c>
    </row>
    <row r="83" spans="1:2" x14ac:dyDescent="0.2">
      <c r="A83" t="s">
        <v>3257</v>
      </c>
      <c r="B83" t="s">
        <v>243</v>
      </c>
    </row>
    <row r="84" spans="1:2" x14ac:dyDescent="0.2">
      <c r="A84" t="s">
        <v>483</v>
      </c>
      <c r="B84" t="s">
        <v>256</v>
      </c>
    </row>
    <row r="85" spans="1:2" x14ac:dyDescent="0.2">
      <c r="A85" t="s">
        <v>539</v>
      </c>
      <c r="B85" t="s">
        <v>256</v>
      </c>
    </row>
    <row r="86" spans="1:2" x14ac:dyDescent="0.2">
      <c r="A86" t="s">
        <v>637</v>
      </c>
      <c r="B86" t="s">
        <v>256</v>
      </c>
    </row>
    <row r="87" spans="1:2" x14ac:dyDescent="0.2">
      <c r="A87" t="s">
        <v>748</v>
      </c>
      <c r="B87" t="s">
        <v>256</v>
      </c>
    </row>
    <row r="88" spans="1:2" x14ac:dyDescent="0.2">
      <c r="A88" t="s">
        <v>1121</v>
      </c>
      <c r="B88" t="s">
        <v>256</v>
      </c>
    </row>
    <row r="89" spans="1:2" x14ac:dyDescent="0.2">
      <c r="A89" t="s">
        <v>1751</v>
      </c>
      <c r="B89" t="s">
        <v>256</v>
      </c>
    </row>
    <row r="90" spans="1:2" x14ac:dyDescent="0.2">
      <c r="A90" t="s">
        <v>2281</v>
      </c>
      <c r="B90" t="s">
        <v>256</v>
      </c>
    </row>
    <row r="91" spans="1:2" x14ac:dyDescent="0.2">
      <c r="A91" t="s">
        <v>2365</v>
      </c>
      <c r="B91" t="s">
        <v>256</v>
      </c>
    </row>
    <row r="92" spans="1:2" x14ac:dyDescent="0.2">
      <c r="A92" t="s">
        <v>2414</v>
      </c>
      <c r="B92" t="s">
        <v>256</v>
      </c>
    </row>
    <row r="93" spans="1:2" x14ac:dyDescent="0.2">
      <c r="A93" t="s">
        <v>2528</v>
      </c>
      <c r="B93" t="s">
        <v>256</v>
      </c>
    </row>
    <row r="94" spans="1:2" x14ac:dyDescent="0.2">
      <c r="A94" t="s">
        <v>3051</v>
      </c>
      <c r="B94" t="s">
        <v>256</v>
      </c>
    </row>
    <row r="95" spans="1:2" x14ac:dyDescent="0.2">
      <c r="A95" t="s">
        <v>3052</v>
      </c>
      <c r="B95" t="s">
        <v>256</v>
      </c>
    </row>
    <row r="96" spans="1:2" x14ac:dyDescent="0.2">
      <c r="A96" t="s">
        <v>3163</v>
      </c>
      <c r="B96" t="s">
        <v>256</v>
      </c>
    </row>
    <row r="97" spans="1:2" x14ac:dyDescent="0.2">
      <c r="A97" t="s">
        <v>3199</v>
      </c>
      <c r="B97" t="s">
        <v>256</v>
      </c>
    </row>
    <row r="98" spans="1:2" x14ac:dyDescent="0.2">
      <c r="A98" t="s">
        <v>3348</v>
      </c>
      <c r="B98" t="s">
        <v>256</v>
      </c>
    </row>
    <row r="99" spans="1:2" x14ac:dyDescent="0.2">
      <c r="A99" t="s">
        <v>3351</v>
      </c>
      <c r="B99" t="s">
        <v>256</v>
      </c>
    </row>
    <row r="100" spans="1:2" x14ac:dyDescent="0.2">
      <c r="A100" t="s">
        <v>3461</v>
      </c>
      <c r="B100" t="s">
        <v>256</v>
      </c>
    </row>
    <row r="101" spans="1:2" x14ac:dyDescent="0.2">
      <c r="A101" t="s">
        <v>255</v>
      </c>
      <c r="B101" t="s">
        <v>256</v>
      </c>
    </row>
    <row r="102" spans="1:2" x14ac:dyDescent="0.2">
      <c r="A102" t="s">
        <v>1662</v>
      </c>
      <c r="B102" t="s">
        <v>256</v>
      </c>
    </row>
    <row r="103" spans="1:2" x14ac:dyDescent="0.2">
      <c r="A103" t="s">
        <v>2093</v>
      </c>
      <c r="B103" t="s">
        <v>256</v>
      </c>
    </row>
    <row r="104" spans="1:2" x14ac:dyDescent="0.2">
      <c r="A104" t="s">
        <v>2223</v>
      </c>
      <c r="B104" t="s">
        <v>256</v>
      </c>
    </row>
    <row r="105" spans="1:2" x14ac:dyDescent="0.2">
      <c r="A105" t="s">
        <v>2822</v>
      </c>
      <c r="B105" t="s">
        <v>256</v>
      </c>
    </row>
    <row r="106" spans="1:2" x14ac:dyDescent="0.2">
      <c r="A106" t="s">
        <v>2921</v>
      </c>
      <c r="B106" t="s">
        <v>256</v>
      </c>
    </row>
    <row r="107" spans="1:2" x14ac:dyDescent="0.2">
      <c r="A107" t="s">
        <v>2976</v>
      </c>
      <c r="B107" t="s">
        <v>256</v>
      </c>
    </row>
    <row r="108" spans="1:2" x14ac:dyDescent="0.2">
      <c r="A108" t="s">
        <v>3138</v>
      </c>
      <c r="B108" t="s">
        <v>256</v>
      </c>
    </row>
    <row r="109" spans="1:2" x14ac:dyDescent="0.2">
      <c r="A109" t="s">
        <v>3143</v>
      </c>
      <c r="B109" t="s">
        <v>256</v>
      </c>
    </row>
    <row r="110" spans="1:2" x14ac:dyDescent="0.2">
      <c r="A110" t="s">
        <v>3342</v>
      </c>
      <c r="B110" t="s">
        <v>256</v>
      </c>
    </row>
    <row r="111" spans="1:2" x14ac:dyDescent="0.2">
      <c r="A111" t="s">
        <v>491</v>
      </c>
      <c r="B111" t="s">
        <v>492</v>
      </c>
    </row>
    <row r="112" spans="1:2" x14ac:dyDescent="0.2">
      <c r="A112" t="s">
        <v>1775</v>
      </c>
      <c r="B112" t="s">
        <v>492</v>
      </c>
    </row>
    <row r="113" spans="1:2" x14ac:dyDescent="0.2">
      <c r="A113" t="s">
        <v>3054</v>
      </c>
      <c r="B113" t="s">
        <v>492</v>
      </c>
    </row>
    <row r="114" spans="1:2" x14ac:dyDescent="0.2">
      <c r="A114" t="s">
        <v>3170</v>
      </c>
      <c r="B114" t="s">
        <v>492</v>
      </c>
    </row>
  </sheetData>
  <conditionalFormatting sqref="A1:A83">
    <cfRule type="duplicateValues" dxfId="9" priority="3"/>
  </conditionalFormatting>
  <conditionalFormatting sqref="A84:A110">
    <cfRule type="duplicateValues" dxfId="8" priority="2"/>
  </conditionalFormatting>
  <conditionalFormatting sqref="A111:A114">
    <cfRule type="duplicateValues" dxfId="7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24261-01DE-2A42-9C80-E936202C2391}">
  <dimension ref="A1:B1448"/>
  <sheetViews>
    <sheetView workbookViewId="0">
      <selection sqref="A1:B1448"/>
    </sheetView>
  </sheetViews>
  <sheetFormatPr baseColWidth="10" defaultRowHeight="16" x14ac:dyDescent="0.2"/>
  <cols>
    <col min="1" max="1" width="41.33203125" bestFit="1" customWidth="1"/>
    <col min="2" max="2" width="11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4</v>
      </c>
      <c r="B2" t="s">
        <v>3</v>
      </c>
    </row>
    <row r="3" spans="1:2" x14ac:dyDescent="0.2">
      <c r="A3" t="s">
        <v>18</v>
      </c>
      <c r="B3" t="s">
        <v>3</v>
      </c>
    </row>
    <row r="4" spans="1:2" x14ac:dyDescent="0.2">
      <c r="A4" t="s">
        <v>21</v>
      </c>
      <c r="B4" t="s">
        <v>3</v>
      </c>
    </row>
    <row r="5" spans="1:2" x14ac:dyDescent="0.2">
      <c r="A5" t="s">
        <v>22</v>
      </c>
      <c r="B5" t="s">
        <v>3</v>
      </c>
    </row>
    <row r="6" spans="1:2" x14ac:dyDescent="0.2">
      <c r="A6" t="s">
        <v>24</v>
      </c>
      <c r="B6" t="s">
        <v>3</v>
      </c>
    </row>
    <row r="7" spans="1:2" x14ac:dyDescent="0.2">
      <c r="A7" t="s">
        <v>27</v>
      </c>
      <c r="B7" t="s">
        <v>3</v>
      </c>
    </row>
    <row r="8" spans="1:2" x14ac:dyDescent="0.2">
      <c r="A8" t="s">
        <v>29</v>
      </c>
      <c r="B8" t="s">
        <v>3</v>
      </c>
    </row>
    <row r="9" spans="1:2" x14ac:dyDescent="0.2">
      <c r="A9" t="s">
        <v>34</v>
      </c>
      <c r="B9" t="s">
        <v>3</v>
      </c>
    </row>
    <row r="10" spans="1:2" x14ac:dyDescent="0.2">
      <c r="A10" t="s">
        <v>37</v>
      </c>
      <c r="B10" t="s">
        <v>3</v>
      </c>
    </row>
    <row r="11" spans="1:2" x14ac:dyDescent="0.2">
      <c r="A11" t="s">
        <v>45</v>
      </c>
      <c r="B11" t="s">
        <v>3</v>
      </c>
    </row>
    <row r="12" spans="1:2" x14ac:dyDescent="0.2">
      <c r="A12" t="s">
        <v>51</v>
      </c>
      <c r="B12" t="s">
        <v>3</v>
      </c>
    </row>
    <row r="13" spans="1:2" x14ac:dyDescent="0.2">
      <c r="A13" t="s">
        <v>52</v>
      </c>
      <c r="B13" t="s">
        <v>3</v>
      </c>
    </row>
    <row r="14" spans="1:2" x14ac:dyDescent="0.2">
      <c r="A14" t="s">
        <v>54</v>
      </c>
      <c r="B14" t="s">
        <v>3</v>
      </c>
    </row>
    <row r="15" spans="1:2" x14ac:dyDescent="0.2">
      <c r="A15" t="s">
        <v>57</v>
      </c>
      <c r="B15" t="s">
        <v>3</v>
      </c>
    </row>
    <row r="16" spans="1:2" x14ac:dyDescent="0.2">
      <c r="A16" t="s">
        <v>59</v>
      </c>
      <c r="B16" t="s">
        <v>3</v>
      </c>
    </row>
    <row r="17" spans="1:2" x14ac:dyDescent="0.2">
      <c r="A17" t="s">
        <v>61</v>
      </c>
      <c r="B17" t="s">
        <v>3</v>
      </c>
    </row>
    <row r="18" spans="1:2" x14ac:dyDescent="0.2">
      <c r="A18" t="s">
        <v>66</v>
      </c>
      <c r="B18" t="s">
        <v>3</v>
      </c>
    </row>
    <row r="19" spans="1:2" x14ac:dyDescent="0.2">
      <c r="A19" t="s">
        <v>88</v>
      </c>
      <c r="B19" t="s">
        <v>3</v>
      </c>
    </row>
    <row r="20" spans="1:2" x14ac:dyDescent="0.2">
      <c r="A20" t="s">
        <v>89</v>
      </c>
      <c r="B20" t="s">
        <v>3</v>
      </c>
    </row>
    <row r="21" spans="1:2" x14ac:dyDescent="0.2">
      <c r="A21" t="s">
        <v>98</v>
      </c>
      <c r="B21" t="s">
        <v>3</v>
      </c>
    </row>
    <row r="22" spans="1:2" x14ac:dyDescent="0.2">
      <c r="A22" t="s">
        <v>107</v>
      </c>
      <c r="B22" t="s">
        <v>3</v>
      </c>
    </row>
    <row r="23" spans="1:2" x14ac:dyDescent="0.2">
      <c r="A23" t="s">
        <v>117</v>
      </c>
      <c r="B23" t="s">
        <v>3</v>
      </c>
    </row>
    <row r="24" spans="1:2" x14ac:dyDescent="0.2">
      <c r="A24" t="s">
        <v>126</v>
      </c>
      <c r="B24" t="s">
        <v>3</v>
      </c>
    </row>
    <row r="25" spans="1:2" x14ac:dyDescent="0.2">
      <c r="A25" t="s">
        <v>128</v>
      </c>
      <c r="B25" t="s">
        <v>3</v>
      </c>
    </row>
    <row r="26" spans="1:2" x14ac:dyDescent="0.2">
      <c r="A26" t="s">
        <v>131</v>
      </c>
      <c r="B26" t="s">
        <v>3</v>
      </c>
    </row>
    <row r="27" spans="1:2" x14ac:dyDescent="0.2">
      <c r="A27" t="s">
        <v>138</v>
      </c>
      <c r="B27" t="s">
        <v>3</v>
      </c>
    </row>
    <row r="28" spans="1:2" x14ac:dyDescent="0.2">
      <c r="A28" t="s">
        <v>143</v>
      </c>
      <c r="B28" t="s">
        <v>3</v>
      </c>
    </row>
    <row r="29" spans="1:2" x14ac:dyDescent="0.2">
      <c r="A29" t="s">
        <v>150</v>
      </c>
      <c r="B29" t="s">
        <v>3</v>
      </c>
    </row>
    <row r="30" spans="1:2" x14ac:dyDescent="0.2">
      <c r="A30" t="s">
        <v>153</v>
      </c>
      <c r="B30" t="s">
        <v>3</v>
      </c>
    </row>
    <row r="31" spans="1:2" x14ac:dyDescent="0.2">
      <c r="A31" t="s">
        <v>155</v>
      </c>
      <c r="B31" t="s">
        <v>3</v>
      </c>
    </row>
    <row r="32" spans="1:2" x14ac:dyDescent="0.2">
      <c r="A32" t="s">
        <v>157</v>
      </c>
      <c r="B32" t="s">
        <v>3</v>
      </c>
    </row>
    <row r="33" spans="1:2" x14ac:dyDescent="0.2">
      <c r="A33" t="s">
        <v>161</v>
      </c>
      <c r="B33" t="s">
        <v>3</v>
      </c>
    </row>
    <row r="34" spans="1:2" x14ac:dyDescent="0.2">
      <c r="A34" t="s">
        <v>165</v>
      </c>
      <c r="B34" t="s">
        <v>3</v>
      </c>
    </row>
    <row r="35" spans="1:2" x14ac:dyDescent="0.2">
      <c r="A35" t="s">
        <v>167</v>
      </c>
      <c r="B35" t="s">
        <v>3</v>
      </c>
    </row>
    <row r="36" spans="1:2" x14ac:dyDescent="0.2">
      <c r="A36" t="s">
        <v>168</v>
      </c>
      <c r="B36" t="s">
        <v>3</v>
      </c>
    </row>
    <row r="37" spans="1:2" x14ac:dyDescent="0.2">
      <c r="A37" t="s">
        <v>178</v>
      </c>
      <c r="B37" t="s">
        <v>3</v>
      </c>
    </row>
    <row r="38" spans="1:2" x14ac:dyDescent="0.2">
      <c r="A38" t="s">
        <v>181</v>
      </c>
      <c r="B38" t="s">
        <v>3</v>
      </c>
    </row>
    <row r="39" spans="1:2" x14ac:dyDescent="0.2">
      <c r="A39" t="s">
        <v>182</v>
      </c>
      <c r="B39" t="s">
        <v>3</v>
      </c>
    </row>
    <row r="40" spans="1:2" x14ac:dyDescent="0.2">
      <c r="A40" t="s">
        <v>195</v>
      </c>
      <c r="B40" t="s">
        <v>3</v>
      </c>
    </row>
    <row r="41" spans="1:2" x14ac:dyDescent="0.2">
      <c r="A41" t="s">
        <v>196</v>
      </c>
      <c r="B41" t="s">
        <v>3</v>
      </c>
    </row>
    <row r="42" spans="1:2" x14ac:dyDescent="0.2">
      <c r="A42" t="s">
        <v>198</v>
      </c>
      <c r="B42" t="s">
        <v>3</v>
      </c>
    </row>
    <row r="43" spans="1:2" x14ac:dyDescent="0.2">
      <c r="A43" t="s">
        <v>200</v>
      </c>
      <c r="B43" t="s">
        <v>3</v>
      </c>
    </row>
    <row r="44" spans="1:2" x14ac:dyDescent="0.2">
      <c r="A44" t="s">
        <v>205</v>
      </c>
      <c r="B44" t="s">
        <v>3</v>
      </c>
    </row>
    <row r="45" spans="1:2" x14ac:dyDescent="0.2">
      <c r="A45" t="s">
        <v>210</v>
      </c>
      <c r="B45" t="s">
        <v>3</v>
      </c>
    </row>
    <row r="46" spans="1:2" x14ac:dyDescent="0.2">
      <c r="A46" t="s">
        <v>213</v>
      </c>
      <c r="B46" t="s">
        <v>3</v>
      </c>
    </row>
    <row r="47" spans="1:2" x14ac:dyDescent="0.2">
      <c r="A47" t="s">
        <v>216</v>
      </c>
      <c r="B47" t="s">
        <v>3</v>
      </c>
    </row>
    <row r="48" spans="1:2" x14ac:dyDescent="0.2">
      <c r="A48" t="s">
        <v>219</v>
      </c>
      <c r="B48" t="s">
        <v>3</v>
      </c>
    </row>
    <row r="49" spans="1:2" x14ac:dyDescent="0.2">
      <c r="A49" t="s">
        <v>223</v>
      </c>
      <c r="B49" t="s">
        <v>3</v>
      </c>
    </row>
    <row r="50" spans="1:2" x14ac:dyDescent="0.2">
      <c r="A50" t="s">
        <v>225</v>
      </c>
      <c r="B50" t="s">
        <v>3</v>
      </c>
    </row>
    <row r="51" spans="1:2" x14ac:dyDescent="0.2">
      <c r="A51" t="s">
        <v>226</v>
      </c>
      <c r="B51" t="s">
        <v>3</v>
      </c>
    </row>
    <row r="52" spans="1:2" x14ac:dyDescent="0.2">
      <c r="A52" t="s">
        <v>227</v>
      </c>
      <c r="B52" t="s">
        <v>3</v>
      </c>
    </row>
    <row r="53" spans="1:2" x14ac:dyDescent="0.2">
      <c r="A53" t="s">
        <v>235</v>
      </c>
      <c r="B53" t="s">
        <v>3</v>
      </c>
    </row>
    <row r="54" spans="1:2" x14ac:dyDescent="0.2">
      <c r="A54" t="s">
        <v>236</v>
      </c>
      <c r="B54" t="s">
        <v>3</v>
      </c>
    </row>
    <row r="55" spans="1:2" x14ac:dyDescent="0.2">
      <c r="A55" t="s">
        <v>237</v>
      </c>
      <c r="B55" t="s">
        <v>3</v>
      </c>
    </row>
    <row r="56" spans="1:2" x14ac:dyDescent="0.2">
      <c r="A56" t="s">
        <v>240</v>
      </c>
      <c r="B56" t="s">
        <v>3</v>
      </c>
    </row>
    <row r="57" spans="1:2" x14ac:dyDescent="0.2">
      <c r="A57" t="s">
        <v>244</v>
      </c>
      <c r="B57" t="s">
        <v>3</v>
      </c>
    </row>
    <row r="58" spans="1:2" x14ac:dyDescent="0.2">
      <c r="A58" t="s">
        <v>245</v>
      </c>
      <c r="B58" t="s">
        <v>3</v>
      </c>
    </row>
    <row r="59" spans="1:2" x14ac:dyDescent="0.2">
      <c r="A59" t="s">
        <v>254</v>
      </c>
      <c r="B59" t="s">
        <v>3</v>
      </c>
    </row>
    <row r="60" spans="1:2" x14ac:dyDescent="0.2">
      <c r="A60" t="s">
        <v>258</v>
      </c>
      <c r="B60" t="s">
        <v>3</v>
      </c>
    </row>
    <row r="61" spans="1:2" x14ac:dyDescent="0.2">
      <c r="A61" t="s">
        <v>263</v>
      </c>
      <c r="B61" t="s">
        <v>3</v>
      </c>
    </row>
    <row r="62" spans="1:2" x14ac:dyDescent="0.2">
      <c r="A62" t="s">
        <v>267</v>
      </c>
      <c r="B62" t="s">
        <v>3</v>
      </c>
    </row>
    <row r="63" spans="1:2" x14ac:dyDescent="0.2">
      <c r="A63" t="s">
        <v>269</v>
      </c>
      <c r="B63" t="s">
        <v>3</v>
      </c>
    </row>
    <row r="64" spans="1:2" x14ac:dyDescent="0.2">
      <c r="A64" t="s">
        <v>275</v>
      </c>
      <c r="B64" t="s">
        <v>3</v>
      </c>
    </row>
    <row r="65" spans="1:2" x14ac:dyDescent="0.2">
      <c r="A65" t="s">
        <v>284</v>
      </c>
      <c r="B65" t="s">
        <v>3</v>
      </c>
    </row>
    <row r="66" spans="1:2" x14ac:dyDescent="0.2">
      <c r="A66" t="s">
        <v>290</v>
      </c>
      <c r="B66" t="s">
        <v>3</v>
      </c>
    </row>
    <row r="67" spans="1:2" x14ac:dyDescent="0.2">
      <c r="A67" t="s">
        <v>292</v>
      </c>
      <c r="B67" t="s">
        <v>3</v>
      </c>
    </row>
    <row r="68" spans="1:2" x14ac:dyDescent="0.2">
      <c r="A68" t="s">
        <v>295</v>
      </c>
      <c r="B68" t="s">
        <v>3</v>
      </c>
    </row>
    <row r="69" spans="1:2" x14ac:dyDescent="0.2">
      <c r="A69" t="s">
        <v>296</v>
      </c>
      <c r="B69" t="s">
        <v>3</v>
      </c>
    </row>
    <row r="70" spans="1:2" x14ac:dyDescent="0.2">
      <c r="A70" t="s">
        <v>298</v>
      </c>
      <c r="B70" t="s">
        <v>3</v>
      </c>
    </row>
    <row r="71" spans="1:2" x14ac:dyDescent="0.2">
      <c r="A71" t="s">
        <v>299</v>
      </c>
      <c r="B71" t="s">
        <v>3</v>
      </c>
    </row>
    <row r="72" spans="1:2" x14ac:dyDescent="0.2">
      <c r="A72" t="s">
        <v>306</v>
      </c>
      <c r="B72" t="s">
        <v>3</v>
      </c>
    </row>
    <row r="73" spans="1:2" x14ac:dyDescent="0.2">
      <c r="A73" t="s">
        <v>310</v>
      </c>
      <c r="B73" t="s">
        <v>3</v>
      </c>
    </row>
    <row r="74" spans="1:2" x14ac:dyDescent="0.2">
      <c r="A74" t="s">
        <v>313</v>
      </c>
      <c r="B74" t="s">
        <v>3</v>
      </c>
    </row>
    <row r="75" spans="1:2" x14ac:dyDescent="0.2">
      <c r="A75" t="s">
        <v>315</v>
      </c>
      <c r="B75" t="s">
        <v>3</v>
      </c>
    </row>
    <row r="76" spans="1:2" x14ac:dyDescent="0.2">
      <c r="A76" t="s">
        <v>316</v>
      </c>
      <c r="B76" t="s">
        <v>3</v>
      </c>
    </row>
    <row r="77" spans="1:2" x14ac:dyDescent="0.2">
      <c r="A77" t="s">
        <v>321</v>
      </c>
      <c r="B77" t="s">
        <v>3</v>
      </c>
    </row>
    <row r="78" spans="1:2" x14ac:dyDescent="0.2">
      <c r="A78" t="s">
        <v>326</v>
      </c>
      <c r="B78" t="s">
        <v>3</v>
      </c>
    </row>
    <row r="79" spans="1:2" x14ac:dyDescent="0.2">
      <c r="A79" t="s">
        <v>327</v>
      </c>
      <c r="B79" t="s">
        <v>3</v>
      </c>
    </row>
    <row r="80" spans="1:2" x14ac:dyDescent="0.2">
      <c r="A80" t="s">
        <v>329</v>
      </c>
      <c r="B80" t="s">
        <v>3</v>
      </c>
    </row>
    <row r="81" spans="1:2" x14ac:dyDescent="0.2">
      <c r="A81" t="s">
        <v>333</v>
      </c>
      <c r="B81" t="s">
        <v>3</v>
      </c>
    </row>
    <row r="82" spans="1:2" x14ac:dyDescent="0.2">
      <c r="A82" t="s">
        <v>357</v>
      </c>
      <c r="B82" t="s">
        <v>3</v>
      </c>
    </row>
    <row r="83" spans="1:2" x14ac:dyDescent="0.2">
      <c r="A83" t="s">
        <v>359</v>
      </c>
      <c r="B83" t="s">
        <v>3</v>
      </c>
    </row>
    <row r="84" spans="1:2" x14ac:dyDescent="0.2">
      <c r="A84" t="s">
        <v>364</v>
      </c>
      <c r="B84" t="s">
        <v>3</v>
      </c>
    </row>
    <row r="85" spans="1:2" x14ac:dyDescent="0.2">
      <c r="A85" t="s">
        <v>365</v>
      </c>
      <c r="B85" t="s">
        <v>3</v>
      </c>
    </row>
    <row r="86" spans="1:2" x14ac:dyDescent="0.2">
      <c r="A86" t="s">
        <v>367</v>
      </c>
      <c r="B86" t="s">
        <v>3</v>
      </c>
    </row>
    <row r="87" spans="1:2" x14ac:dyDescent="0.2">
      <c r="A87" t="s">
        <v>369</v>
      </c>
      <c r="B87" t="s">
        <v>3</v>
      </c>
    </row>
    <row r="88" spans="1:2" x14ac:dyDescent="0.2">
      <c r="A88" t="s">
        <v>370</v>
      </c>
      <c r="B88" t="s">
        <v>3</v>
      </c>
    </row>
    <row r="89" spans="1:2" x14ac:dyDescent="0.2">
      <c r="A89" t="s">
        <v>373</v>
      </c>
      <c r="B89" t="s">
        <v>3</v>
      </c>
    </row>
    <row r="90" spans="1:2" x14ac:dyDescent="0.2">
      <c r="A90" t="s">
        <v>374</v>
      </c>
      <c r="B90" t="s">
        <v>3</v>
      </c>
    </row>
    <row r="91" spans="1:2" x14ac:dyDescent="0.2">
      <c r="A91" t="s">
        <v>381</v>
      </c>
      <c r="B91" t="s">
        <v>3</v>
      </c>
    </row>
    <row r="92" spans="1:2" x14ac:dyDescent="0.2">
      <c r="A92" t="s">
        <v>382</v>
      </c>
      <c r="B92" t="s">
        <v>3</v>
      </c>
    </row>
    <row r="93" spans="1:2" x14ac:dyDescent="0.2">
      <c r="A93" t="s">
        <v>384</v>
      </c>
      <c r="B93" t="s">
        <v>3</v>
      </c>
    </row>
    <row r="94" spans="1:2" x14ac:dyDescent="0.2">
      <c r="A94" t="s">
        <v>385</v>
      </c>
      <c r="B94" t="s">
        <v>3</v>
      </c>
    </row>
    <row r="95" spans="1:2" x14ac:dyDescent="0.2">
      <c r="A95" t="s">
        <v>386</v>
      </c>
      <c r="B95" t="s">
        <v>3</v>
      </c>
    </row>
    <row r="96" spans="1:2" x14ac:dyDescent="0.2">
      <c r="A96" t="s">
        <v>388</v>
      </c>
      <c r="B96" t="s">
        <v>3</v>
      </c>
    </row>
    <row r="97" spans="1:2" x14ac:dyDescent="0.2">
      <c r="A97" t="s">
        <v>395</v>
      </c>
      <c r="B97" t="s">
        <v>3</v>
      </c>
    </row>
    <row r="98" spans="1:2" x14ac:dyDescent="0.2">
      <c r="A98" t="s">
        <v>398</v>
      </c>
      <c r="B98" t="s">
        <v>3</v>
      </c>
    </row>
    <row r="99" spans="1:2" x14ac:dyDescent="0.2">
      <c r="A99" t="s">
        <v>399</v>
      </c>
      <c r="B99" t="s">
        <v>3</v>
      </c>
    </row>
    <row r="100" spans="1:2" x14ac:dyDescent="0.2">
      <c r="A100" t="s">
        <v>402</v>
      </c>
      <c r="B100" t="s">
        <v>3</v>
      </c>
    </row>
    <row r="101" spans="1:2" x14ac:dyDescent="0.2">
      <c r="A101" t="s">
        <v>405</v>
      </c>
      <c r="B101" t="s">
        <v>3</v>
      </c>
    </row>
    <row r="102" spans="1:2" x14ac:dyDescent="0.2">
      <c r="A102" t="s">
        <v>407</v>
      </c>
      <c r="B102" t="s">
        <v>3</v>
      </c>
    </row>
    <row r="103" spans="1:2" x14ac:dyDescent="0.2">
      <c r="A103" t="s">
        <v>410</v>
      </c>
      <c r="B103" t="s">
        <v>3</v>
      </c>
    </row>
    <row r="104" spans="1:2" x14ac:dyDescent="0.2">
      <c r="A104" t="s">
        <v>412</v>
      </c>
      <c r="B104" t="s">
        <v>3</v>
      </c>
    </row>
    <row r="105" spans="1:2" x14ac:dyDescent="0.2">
      <c r="A105" t="s">
        <v>413</v>
      </c>
      <c r="B105" t="s">
        <v>3</v>
      </c>
    </row>
    <row r="106" spans="1:2" x14ac:dyDescent="0.2">
      <c r="A106" t="s">
        <v>414</v>
      </c>
      <c r="B106" t="s">
        <v>3</v>
      </c>
    </row>
    <row r="107" spans="1:2" x14ac:dyDescent="0.2">
      <c r="A107" t="s">
        <v>416</v>
      </c>
      <c r="B107" t="s">
        <v>3</v>
      </c>
    </row>
    <row r="108" spans="1:2" x14ac:dyDescent="0.2">
      <c r="A108" t="s">
        <v>417</v>
      </c>
      <c r="B108" t="s">
        <v>3</v>
      </c>
    </row>
    <row r="109" spans="1:2" x14ac:dyDescent="0.2">
      <c r="A109" t="s">
        <v>418</v>
      </c>
      <c r="B109" t="s">
        <v>3</v>
      </c>
    </row>
    <row r="110" spans="1:2" x14ac:dyDescent="0.2">
      <c r="A110" t="s">
        <v>419</v>
      </c>
      <c r="B110" t="s">
        <v>3</v>
      </c>
    </row>
    <row r="111" spans="1:2" x14ac:dyDescent="0.2">
      <c r="A111" t="s">
        <v>421</v>
      </c>
      <c r="B111" t="s">
        <v>3</v>
      </c>
    </row>
    <row r="112" spans="1:2" x14ac:dyDescent="0.2">
      <c r="A112" t="s">
        <v>426</v>
      </c>
      <c r="B112" t="s">
        <v>3</v>
      </c>
    </row>
    <row r="113" spans="1:2" x14ac:dyDescent="0.2">
      <c r="A113" t="s">
        <v>427</v>
      </c>
      <c r="B113" t="s">
        <v>3</v>
      </c>
    </row>
    <row r="114" spans="1:2" x14ac:dyDescent="0.2">
      <c r="A114" t="s">
        <v>429</v>
      </c>
      <c r="B114" t="s">
        <v>3</v>
      </c>
    </row>
    <row r="115" spans="1:2" x14ac:dyDescent="0.2">
      <c r="A115" t="s">
        <v>430</v>
      </c>
      <c r="B115" t="s">
        <v>3</v>
      </c>
    </row>
    <row r="116" spans="1:2" x14ac:dyDescent="0.2">
      <c r="A116" t="s">
        <v>431</v>
      </c>
      <c r="B116" t="s">
        <v>3</v>
      </c>
    </row>
    <row r="117" spans="1:2" x14ac:dyDescent="0.2">
      <c r="A117" t="s">
        <v>432</v>
      </c>
      <c r="B117" t="s">
        <v>3</v>
      </c>
    </row>
    <row r="118" spans="1:2" x14ac:dyDescent="0.2">
      <c r="A118" t="s">
        <v>433</v>
      </c>
      <c r="B118" t="s">
        <v>3</v>
      </c>
    </row>
    <row r="119" spans="1:2" x14ac:dyDescent="0.2">
      <c r="A119" t="s">
        <v>435</v>
      </c>
      <c r="B119" t="s">
        <v>3</v>
      </c>
    </row>
    <row r="120" spans="1:2" x14ac:dyDescent="0.2">
      <c r="A120" t="s">
        <v>436</v>
      </c>
      <c r="B120" t="s">
        <v>3</v>
      </c>
    </row>
    <row r="121" spans="1:2" x14ac:dyDescent="0.2">
      <c r="A121" t="s">
        <v>438</v>
      </c>
      <c r="B121" t="s">
        <v>3</v>
      </c>
    </row>
    <row r="122" spans="1:2" x14ac:dyDescent="0.2">
      <c r="A122" t="s">
        <v>441</v>
      </c>
      <c r="B122" t="s">
        <v>3</v>
      </c>
    </row>
    <row r="123" spans="1:2" x14ac:dyDescent="0.2">
      <c r="A123" t="s">
        <v>446</v>
      </c>
      <c r="B123" t="s">
        <v>3</v>
      </c>
    </row>
    <row r="124" spans="1:2" x14ac:dyDescent="0.2">
      <c r="A124" t="s">
        <v>449</v>
      </c>
      <c r="B124" t="s">
        <v>3</v>
      </c>
    </row>
    <row r="125" spans="1:2" x14ac:dyDescent="0.2">
      <c r="A125" t="s">
        <v>450</v>
      </c>
      <c r="B125" t="s">
        <v>3</v>
      </c>
    </row>
    <row r="126" spans="1:2" x14ac:dyDescent="0.2">
      <c r="A126" t="s">
        <v>451</v>
      </c>
      <c r="B126" t="s">
        <v>3</v>
      </c>
    </row>
    <row r="127" spans="1:2" x14ac:dyDescent="0.2">
      <c r="A127" t="s">
        <v>453</v>
      </c>
      <c r="B127" t="s">
        <v>3</v>
      </c>
    </row>
    <row r="128" spans="1:2" x14ac:dyDescent="0.2">
      <c r="A128" t="s">
        <v>454</v>
      </c>
      <c r="B128" t="s">
        <v>3</v>
      </c>
    </row>
    <row r="129" spans="1:2" x14ac:dyDescent="0.2">
      <c r="A129" t="s">
        <v>455</v>
      </c>
      <c r="B129" t="s">
        <v>3</v>
      </c>
    </row>
    <row r="130" spans="1:2" x14ac:dyDescent="0.2">
      <c r="A130" t="s">
        <v>458</v>
      </c>
      <c r="B130" t="s">
        <v>3</v>
      </c>
    </row>
    <row r="131" spans="1:2" x14ac:dyDescent="0.2">
      <c r="A131" t="s">
        <v>459</v>
      </c>
      <c r="B131" t="s">
        <v>3</v>
      </c>
    </row>
    <row r="132" spans="1:2" x14ac:dyDescent="0.2">
      <c r="A132" t="s">
        <v>460</v>
      </c>
      <c r="B132" t="s">
        <v>3</v>
      </c>
    </row>
    <row r="133" spans="1:2" x14ac:dyDescent="0.2">
      <c r="A133" t="s">
        <v>463</v>
      </c>
      <c r="B133" t="s">
        <v>3</v>
      </c>
    </row>
    <row r="134" spans="1:2" x14ac:dyDescent="0.2">
      <c r="A134" t="s">
        <v>465</v>
      </c>
      <c r="B134" t="s">
        <v>3</v>
      </c>
    </row>
    <row r="135" spans="1:2" x14ac:dyDescent="0.2">
      <c r="A135" t="s">
        <v>467</v>
      </c>
      <c r="B135" t="s">
        <v>3</v>
      </c>
    </row>
    <row r="136" spans="1:2" x14ac:dyDescent="0.2">
      <c r="A136" t="s">
        <v>468</v>
      </c>
      <c r="B136" t="s">
        <v>3</v>
      </c>
    </row>
    <row r="137" spans="1:2" x14ac:dyDescent="0.2">
      <c r="A137" t="s">
        <v>476</v>
      </c>
      <c r="B137" t="s">
        <v>3</v>
      </c>
    </row>
    <row r="138" spans="1:2" x14ac:dyDescent="0.2">
      <c r="A138" t="s">
        <v>489</v>
      </c>
      <c r="B138" t="s">
        <v>3</v>
      </c>
    </row>
    <row r="139" spans="1:2" x14ac:dyDescent="0.2">
      <c r="A139" t="s">
        <v>497</v>
      </c>
      <c r="B139" t="s">
        <v>3</v>
      </c>
    </row>
    <row r="140" spans="1:2" x14ac:dyDescent="0.2">
      <c r="A140" t="s">
        <v>499</v>
      </c>
      <c r="B140" t="s">
        <v>3</v>
      </c>
    </row>
    <row r="141" spans="1:2" x14ac:dyDescent="0.2">
      <c r="A141" t="s">
        <v>503</v>
      </c>
      <c r="B141" t="s">
        <v>3</v>
      </c>
    </row>
    <row r="142" spans="1:2" x14ac:dyDescent="0.2">
      <c r="A142" t="s">
        <v>504</v>
      </c>
      <c r="B142" t="s">
        <v>3</v>
      </c>
    </row>
    <row r="143" spans="1:2" x14ac:dyDescent="0.2">
      <c r="A143" t="s">
        <v>506</v>
      </c>
      <c r="B143" t="s">
        <v>3</v>
      </c>
    </row>
    <row r="144" spans="1:2" x14ac:dyDescent="0.2">
      <c r="A144" t="s">
        <v>509</v>
      </c>
      <c r="B144" t="s">
        <v>3</v>
      </c>
    </row>
    <row r="145" spans="1:2" x14ac:dyDescent="0.2">
      <c r="A145" t="s">
        <v>515</v>
      </c>
      <c r="B145" t="s">
        <v>3</v>
      </c>
    </row>
    <row r="146" spans="1:2" x14ac:dyDescent="0.2">
      <c r="A146" t="s">
        <v>519</v>
      </c>
      <c r="B146" t="s">
        <v>3</v>
      </c>
    </row>
    <row r="147" spans="1:2" x14ac:dyDescent="0.2">
      <c r="A147" t="s">
        <v>521</v>
      </c>
      <c r="B147" t="s">
        <v>3</v>
      </c>
    </row>
    <row r="148" spans="1:2" x14ac:dyDescent="0.2">
      <c r="A148" t="s">
        <v>522</v>
      </c>
      <c r="B148" t="s">
        <v>3</v>
      </c>
    </row>
    <row r="149" spans="1:2" x14ac:dyDescent="0.2">
      <c r="A149" t="s">
        <v>525</v>
      </c>
      <c r="B149" t="s">
        <v>3</v>
      </c>
    </row>
    <row r="150" spans="1:2" x14ac:dyDescent="0.2">
      <c r="A150" t="s">
        <v>530</v>
      </c>
      <c r="B150" t="s">
        <v>3</v>
      </c>
    </row>
    <row r="151" spans="1:2" x14ac:dyDescent="0.2">
      <c r="A151" t="s">
        <v>538</v>
      </c>
      <c r="B151" t="s">
        <v>3</v>
      </c>
    </row>
    <row r="152" spans="1:2" x14ac:dyDescent="0.2">
      <c r="A152" t="s">
        <v>543</v>
      </c>
      <c r="B152" t="s">
        <v>3</v>
      </c>
    </row>
    <row r="153" spans="1:2" x14ac:dyDescent="0.2">
      <c r="A153" t="s">
        <v>544</v>
      </c>
      <c r="B153" t="s">
        <v>3</v>
      </c>
    </row>
    <row r="154" spans="1:2" x14ac:dyDescent="0.2">
      <c r="A154" t="s">
        <v>546</v>
      </c>
      <c r="B154" t="s">
        <v>3</v>
      </c>
    </row>
    <row r="155" spans="1:2" x14ac:dyDescent="0.2">
      <c r="A155" t="s">
        <v>548</v>
      </c>
      <c r="B155" t="s">
        <v>3</v>
      </c>
    </row>
    <row r="156" spans="1:2" x14ac:dyDescent="0.2">
      <c r="A156" t="s">
        <v>549</v>
      </c>
      <c r="B156" t="s">
        <v>3</v>
      </c>
    </row>
    <row r="157" spans="1:2" x14ac:dyDescent="0.2">
      <c r="A157" t="s">
        <v>550</v>
      </c>
      <c r="B157" t="s">
        <v>3</v>
      </c>
    </row>
    <row r="158" spans="1:2" x14ac:dyDescent="0.2">
      <c r="A158" t="s">
        <v>551</v>
      </c>
      <c r="B158" t="s">
        <v>3</v>
      </c>
    </row>
    <row r="159" spans="1:2" x14ac:dyDescent="0.2">
      <c r="A159" t="s">
        <v>552</v>
      </c>
      <c r="B159" t="s">
        <v>3</v>
      </c>
    </row>
    <row r="160" spans="1:2" x14ac:dyDescent="0.2">
      <c r="A160" t="s">
        <v>553</v>
      </c>
      <c r="B160" t="s">
        <v>3</v>
      </c>
    </row>
    <row r="161" spans="1:2" x14ac:dyDescent="0.2">
      <c r="A161" t="s">
        <v>555</v>
      </c>
      <c r="B161" t="s">
        <v>3</v>
      </c>
    </row>
    <row r="162" spans="1:2" x14ac:dyDescent="0.2">
      <c r="A162" t="s">
        <v>556</v>
      </c>
      <c r="B162" t="s">
        <v>3</v>
      </c>
    </row>
    <row r="163" spans="1:2" x14ac:dyDescent="0.2">
      <c r="A163" t="s">
        <v>561</v>
      </c>
      <c r="B163" t="s">
        <v>3</v>
      </c>
    </row>
    <row r="164" spans="1:2" x14ac:dyDescent="0.2">
      <c r="A164" t="s">
        <v>567</v>
      </c>
      <c r="B164" t="s">
        <v>3</v>
      </c>
    </row>
    <row r="165" spans="1:2" x14ac:dyDescent="0.2">
      <c r="A165" t="s">
        <v>568</v>
      </c>
      <c r="B165" t="s">
        <v>3</v>
      </c>
    </row>
    <row r="166" spans="1:2" x14ac:dyDescent="0.2">
      <c r="A166" t="s">
        <v>569</v>
      </c>
      <c r="B166" t="s">
        <v>3</v>
      </c>
    </row>
    <row r="167" spans="1:2" x14ac:dyDescent="0.2">
      <c r="A167" t="s">
        <v>570</v>
      </c>
      <c r="B167" t="s">
        <v>3</v>
      </c>
    </row>
    <row r="168" spans="1:2" x14ac:dyDescent="0.2">
      <c r="A168" t="s">
        <v>573</v>
      </c>
      <c r="B168" t="s">
        <v>3</v>
      </c>
    </row>
    <row r="169" spans="1:2" x14ac:dyDescent="0.2">
      <c r="A169" t="s">
        <v>574</v>
      </c>
      <c r="B169" t="s">
        <v>3</v>
      </c>
    </row>
    <row r="170" spans="1:2" x14ac:dyDescent="0.2">
      <c r="A170" t="s">
        <v>575</v>
      </c>
      <c r="B170" t="s">
        <v>3</v>
      </c>
    </row>
    <row r="171" spans="1:2" x14ac:dyDescent="0.2">
      <c r="A171" t="s">
        <v>579</v>
      </c>
      <c r="B171" t="s">
        <v>3</v>
      </c>
    </row>
    <row r="172" spans="1:2" x14ac:dyDescent="0.2">
      <c r="A172" t="s">
        <v>582</v>
      </c>
      <c r="B172" t="s">
        <v>3</v>
      </c>
    </row>
    <row r="173" spans="1:2" x14ac:dyDescent="0.2">
      <c r="A173" t="s">
        <v>585</v>
      </c>
      <c r="B173" t="s">
        <v>3</v>
      </c>
    </row>
    <row r="174" spans="1:2" x14ac:dyDescent="0.2">
      <c r="A174" t="s">
        <v>588</v>
      </c>
      <c r="B174" t="s">
        <v>3</v>
      </c>
    </row>
    <row r="175" spans="1:2" x14ac:dyDescent="0.2">
      <c r="A175" t="s">
        <v>589</v>
      </c>
      <c r="B175" t="s">
        <v>3</v>
      </c>
    </row>
    <row r="176" spans="1:2" x14ac:dyDescent="0.2">
      <c r="A176" t="s">
        <v>592</v>
      </c>
      <c r="B176" t="s">
        <v>3</v>
      </c>
    </row>
    <row r="177" spans="1:2" x14ac:dyDescent="0.2">
      <c r="A177" t="s">
        <v>593</v>
      </c>
      <c r="B177" t="s">
        <v>3</v>
      </c>
    </row>
    <row r="178" spans="1:2" x14ac:dyDescent="0.2">
      <c r="A178" t="s">
        <v>594</v>
      </c>
      <c r="B178" t="s">
        <v>3</v>
      </c>
    </row>
    <row r="179" spans="1:2" x14ac:dyDescent="0.2">
      <c r="A179" t="s">
        <v>595</v>
      </c>
      <c r="B179" t="s">
        <v>3</v>
      </c>
    </row>
    <row r="180" spans="1:2" x14ac:dyDescent="0.2">
      <c r="A180" t="s">
        <v>596</v>
      </c>
      <c r="B180" t="s">
        <v>3</v>
      </c>
    </row>
    <row r="181" spans="1:2" x14ac:dyDescent="0.2">
      <c r="A181" t="s">
        <v>598</v>
      </c>
      <c r="B181" t="s">
        <v>3</v>
      </c>
    </row>
    <row r="182" spans="1:2" x14ac:dyDescent="0.2">
      <c r="A182" t="s">
        <v>599</v>
      </c>
      <c r="B182" t="s">
        <v>3</v>
      </c>
    </row>
    <row r="183" spans="1:2" x14ac:dyDescent="0.2">
      <c r="A183" t="s">
        <v>600</v>
      </c>
      <c r="B183" t="s">
        <v>3</v>
      </c>
    </row>
    <row r="184" spans="1:2" x14ac:dyDescent="0.2">
      <c r="A184" t="s">
        <v>602</v>
      </c>
      <c r="B184" t="s">
        <v>3</v>
      </c>
    </row>
    <row r="185" spans="1:2" x14ac:dyDescent="0.2">
      <c r="A185" t="s">
        <v>604</v>
      </c>
      <c r="B185" t="s">
        <v>3</v>
      </c>
    </row>
    <row r="186" spans="1:2" x14ac:dyDescent="0.2">
      <c r="A186" t="s">
        <v>606</v>
      </c>
      <c r="B186" t="s">
        <v>3</v>
      </c>
    </row>
    <row r="187" spans="1:2" x14ac:dyDescent="0.2">
      <c r="A187" t="s">
        <v>607</v>
      </c>
      <c r="B187" t="s">
        <v>3</v>
      </c>
    </row>
    <row r="188" spans="1:2" x14ac:dyDescent="0.2">
      <c r="A188" t="s">
        <v>608</v>
      </c>
      <c r="B188" t="s">
        <v>3</v>
      </c>
    </row>
    <row r="189" spans="1:2" x14ac:dyDescent="0.2">
      <c r="A189" t="s">
        <v>610</v>
      </c>
      <c r="B189" t="s">
        <v>3</v>
      </c>
    </row>
    <row r="190" spans="1:2" x14ac:dyDescent="0.2">
      <c r="A190" t="s">
        <v>611</v>
      </c>
      <c r="B190" t="s">
        <v>3</v>
      </c>
    </row>
    <row r="191" spans="1:2" x14ac:dyDescent="0.2">
      <c r="A191" t="s">
        <v>614</v>
      </c>
      <c r="B191" t="s">
        <v>3</v>
      </c>
    </row>
    <row r="192" spans="1:2" x14ac:dyDescent="0.2">
      <c r="A192" t="s">
        <v>615</v>
      </c>
      <c r="B192" t="s">
        <v>3</v>
      </c>
    </row>
    <row r="193" spans="1:2" x14ac:dyDescent="0.2">
      <c r="A193" t="s">
        <v>616</v>
      </c>
      <c r="B193" t="s">
        <v>3</v>
      </c>
    </row>
    <row r="194" spans="1:2" x14ac:dyDescent="0.2">
      <c r="A194" t="s">
        <v>617</v>
      </c>
      <c r="B194" t="s">
        <v>3</v>
      </c>
    </row>
    <row r="195" spans="1:2" x14ac:dyDescent="0.2">
      <c r="A195" t="s">
        <v>619</v>
      </c>
      <c r="B195" t="s">
        <v>3</v>
      </c>
    </row>
    <row r="196" spans="1:2" x14ac:dyDescent="0.2">
      <c r="A196" t="s">
        <v>621</v>
      </c>
      <c r="B196" t="s">
        <v>3</v>
      </c>
    </row>
    <row r="197" spans="1:2" x14ac:dyDescent="0.2">
      <c r="A197" t="s">
        <v>628</v>
      </c>
      <c r="B197" t="s">
        <v>3</v>
      </c>
    </row>
    <row r="198" spans="1:2" x14ac:dyDescent="0.2">
      <c r="A198" t="s">
        <v>632</v>
      </c>
      <c r="B198" t="s">
        <v>3</v>
      </c>
    </row>
    <row r="199" spans="1:2" x14ac:dyDescent="0.2">
      <c r="A199" t="s">
        <v>634</v>
      </c>
      <c r="B199" t="s">
        <v>3</v>
      </c>
    </row>
    <row r="200" spans="1:2" x14ac:dyDescent="0.2">
      <c r="A200" t="s">
        <v>636</v>
      </c>
      <c r="B200" t="s">
        <v>3</v>
      </c>
    </row>
    <row r="201" spans="1:2" x14ac:dyDescent="0.2">
      <c r="A201" t="s">
        <v>640</v>
      </c>
      <c r="B201" t="s">
        <v>3</v>
      </c>
    </row>
    <row r="202" spans="1:2" x14ac:dyDescent="0.2">
      <c r="A202" t="s">
        <v>641</v>
      </c>
      <c r="B202" t="s">
        <v>3</v>
      </c>
    </row>
    <row r="203" spans="1:2" x14ac:dyDescent="0.2">
      <c r="A203" t="s">
        <v>650</v>
      </c>
      <c r="B203" t="s">
        <v>3</v>
      </c>
    </row>
    <row r="204" spans="1:2" x14ac:dyDescent="0.2">
      <c r="A204" t="s">
        <v>651</v>
      </c>
      <c r="B204" t="s">
        <v>3</v>
      </c>
    </row>
    <row r="205" spans="1:2" x14ac:dyDescent="0.2">
      <c r="A205" t="s">
        <v>653</v>
      </c>
      <c r="B205" t="s">
        <v>3</v>
      </c>
    </row>
    <row r="206" spans="1:2" x14ac:dyDescent="0.2">
      <c r="A206" t="s">
        <v>654</v>
      </c>
      <c r="B206" t="s">
        <v>3</v>
      </c>
    </row>
    <row r="207" spans="1:2" x14ac:dyDescent="0.2">
      <c r="A207" t="s">
        <v>655</v>
      </c>
      <c r="B207" t="s">
        <v>3</v>
      </c>
    </row>
    <row r="208" spans="1:2" x14ac:dyDescent="0.2">
      <c r="A208" t="s">
        <v>656</v>
      </c>
      <c r="B208" t="s">
        <v>3</v>
      </c>
    </row>
    <row r="209" spans="1:2" x14ac:dyDescent="0.2">
      <c r="A209" t="s">
        <v>657</v>
      </c>
      <c r="B209" t="s">
        <v>3</v>
      </c>
    </row>
    <row r="210" spans="1:2" x14ac:dyDescent="0.2">
      <c r="A210" t="s">
        <v>658</v>
      </c>
      <c r="B210" t="s">
        <v>3</v>
      </c>
    </row>
    <row r="211" spans="1:2" x14ac:dyDescent="0.2">
      <c r="A211" t="s">
        <v>659</v>
      </c>
      <c r="B211" t="s">
        <v>3</v>
      </c>
    </row>
    <row r="212" spans="1:2" x14ac:dyDescent="0.2">
      <c r="A212" t="s">
        <v>660</v>
      </c>
      <c r="B212" t="s">
        <v>3</v>
      </c>
    </row>
    <row r="213" spans="1:2" x14ac:dyDescent="0.2">
      <c r="A213" t="s">
        <v>662</v>
      </c>
      <c r="B213" t="s">
        <v>3</v>
      </c>
    </row>
    <row r="214" spans="1:2" x14ac:dyDescent="0.2">
      <c r="A214" t="s">
        <v>663</v>
      </c>
      <c r="B214" t="s">
        <v>3</v>
      </c>
    </row>
    <row r="215" spans="1:2" x14ac:dyDescent="0.2">
      <c r="A215" t="s">
        <v>665</v>
      </c>
      <c r="B215" t="s">
        <v>3</v>
      </c>
    </row>
    <row r="216" spans="1:2" x14ac:dyDescent="0.2">
      <c r="A216" t="s">
        <v>666</v>
      </c>
      <c r="B216" t="s">
        <v>3</v>
      </c>
    </row>
    <row r="217" spans="1:2" x14ac:dyDescent="0.2">
      <c r="A217" t="s">
        <v>668</v>
      </c>
      <c r="B217" t="s">
        <v>3</v>
      </c>
    </row>
    <row r="218" spans="1:2" x14ac:dyDescent="0.2">
      <c r="A218" t="s">
        <v>670</v>
      </c>
      <c r="B218" t="s">
        <v>3</v>
      </c>
    </row>
    <row r="219" spans="1:2" x14ac:dyDescent="0.2">
      <c r="A219" t="s">
        <v>671</v>
      </c>
      <c r="B219" t="s">
        <v>3</v>
      </c>
    </row>
    <row r="220" spans="1:2" x14ac:dyDescent="0.2">
      <c r="A220" t="s">
        <v>672</v>
      </c>
      <c r="B220" t="s">
        <v>3</v>
      </c>
    </row>
    <row r="221" spans="1:2" x14ac:dyDescent="0.2">
      <c r="A221" t="s">
        <v>673</v>
      </c>
      <c r="B221" t="s">
        <v>3</v>
      </c>
    </row>
    <row r="222" spans="1:2" x14ac:dyDescent="0.2">
      <c r="A222" t="s">
        <v>676</v>
      </c>
      <c r="B222" t="s">
        <v>3</v>
      </c>
    </row>
    <row r="223" spans="1:2" x14ac:dyDescent="0.2">
      <c r="A223" t="s">
        <v>677</v>
      </c>
      <c r="B223" t="s">
        <v>3</v>
      </c>
    </row>
    <row r="224" spans="1:2" x14ac:dyDescent="0.2">
      <c r="A224" t="s">
        <v>679</v>
      </c>
      <c r="B224" t="s">
        <v>3</v>
      </c>
    </row>
    <row r="225" spans="1:2" x14ac:dyDescent="0.2">
      <c r="A225" t="s">
        <v>681</v>
      </c>
      <c r="B225" t="s">
        <v>3</v>
      </c>
    </row>
    <row r="226" spans="1:2" x14ac:dyDescent="0.2">
      <c r="A226" t="s">
        <v>682</v>
      </c>
      <c r="B226" t="s">
        <v>3</v>
      </c>
    </row>
    <row r="227" spans="1:2" x14ac:dyDescent="0.2">
      <c r="A227" t="s">
        <v>683</v>
      </c>
      <c r="B227" t="s">
        <v>3</v>
      </c>
    </row>
    <row r="228" spans="1:2" x14ac:dyDescent="0.2">
      <c r="A228" t="s">
        <v>685</v>
      </c>
      <c r="B228" t="s">
        <v>3</v>
      </c>
    </row>
    <row r="229" spans="1:2" x14ac:dyDescent="0.2">
      <c r="A229" t="s">
        <v>686</v>
      </c>
      <c r="B229" t="s">
        <v>3</v>
      </c>
    </row>
    <row r="230" spans="1:2" x14ac:dyDescent="0.2">
      <c r="A230" t="s">
        <v>687</v>
      </c>
      <c r="B230" t="s">
        <v>3</v>
      </c>
    </row>
    <row r="231" spans="1:2" x14ac:dyDescent="0.2">
      <c r="A231" t="s">
        <v>688</v>
      </c>
      <c r="B231" t="s">
        <v>3</v>
      </c>
    </row>
    <row r="232" spans="1:2" x14ac:dyDescent="0.2">
      <c r="A232" t="s">
        <v>691</v>
      </c>
      <c r="B232" t="s">
        <v>3</v>
      </c>
    </row>
    <row r="233" spans="1:2" x14ac:dyDescent="0.2">
      <c r="A233" t="s">
        <v>693</v>
      </c>
      <c r="B233" t="s">
        <v>3</v>
      </c>
    </row>
    <row r="234" spans="1:2" x14ac:dyDescent="0.2">
      <c r="A234" t="s">
        <v>695</v>
      </c>
      <c r="B234" t="s">
        <v>3</v>
      </c>
    </row>
    <row r="235" spans="1:2" x14ac:dyDescent="0.2">
      <c r="A235" t="s">
        <v>698</v>
      </c>
      <c r="B235" t="s">
        <v>3</v>
      </c>
    </row>
    <row r="236" spans="1:2" x14ac:dyDescent="0.2">
      <c r="A236" t="s">
        <v>700</v>
      </c>
      <c r="B236" t="s">
        <v>3</v>
      </c>
    </row>
    <row r="237" spans="1:2" x14ac:dyDescent="0.2">
      <c r="A237" t="s">
        <v>703</v>
      </c>
      <c r="B237" t="s">
        <v>3</v>
      </c>
    </row>
    <row r="238" spans="1:2" x14ac:dyDescent="0.2">
      <c r="A238" t="s">
        <v>704</v>
      </c>
      <c r="B238" t="s">
        <v>3</v>
      </c>
    </row>
    <row r="239" spans="1:2" x14ac:dyDescent="0.2">
      <c r="A239" t="s">
        <v>705</v>
      </c>
      <c r="B239" t="s">
        <v>3</v>
      </c>
    </row>
    <row r="240" spans="1:2" x14ac:dyDescent="0.2">
      <c r="A240" t="s">
        <v>706</v>
      </c>
      <c r="B240" t="s">
        <v>3</v>
      </c>
    </row>
    <row r="241" spans="1:2" x14ac:dyDescent="0.2">
      <c r="A241" t="s">
        <v>708</v>
      </c>
      <c r="B241" t="s">
        <v>3</v>
      </c>
    </row>
    <row r="242" spans="1:2" x14ac:dyDescent="0.2">
      <c r="A242" t="s">
        <v>710</v>
      </c>
      <c r="B242" t="s">
        <v>3</v>
      </c>
    </row>
    <row r="243" spans="1:2" x14ac:dyDescent="0.2">
      <c r="A243" t="s">
        <v>712</v>
      </c>
      <c r="B243" t="s">
        <v>3</v>
      </c>
    </row>
    <row r="244" spans="1:2" x14ac:dyDescent="0.2">
      <c r="A244" t="s">
        <v>713</v>
      </c>
      <c r="B244" t="s">
        <v>3</v>
      </c>
    </row>
    <row r="245" spans="1:2" x14ac:dyDescent="0.2">
      <c r="A245" t="s">
        <v>715</v>
      </c>
      <c r="B245" t="s">
        <v>3</v>
      </c>
    </row>
    <row r="246" spans="1:2" x14ac:dyDescent="0.2">
      <c r="A246" t="s">
        <v>717</v>
      </c>
      <c r="B246" t="s">
        <v>3</v>
      </c>
    </row>
    <row r="247" spans="1:2" x14ac:dyDescent="0.2">
      <c r="A247" t="s">
        <v>718</v>
      </c>
      <c r="B247" t="s">
        <v>3</v>
      </c>
    </row>
    <row r="248" spans="1:2" x14ac:dyDescent="0.2">
      <c r="A248" t="s">
        <v>720</v>
      </c>
      <c r="B248" t="s">
        <v>3</v>
      </c>
    </row>
    <row r="249" spans="1:2" x14ac:dyDescent="0.2">
      <c r="A249" t="s">
        <v>721</v>
      </c>
      <c r="B249" t="s">
        <v>3</v>
      </c>
    </row>
    <row r="250" spans="1:2" x14ac:dyDescent="0.2">
      <c r="A250" t="s">
        <v>729</v>
      </c>
      <c r="B250" t="s">
        <v>3</v>
      </c>
    </row>
    <row r="251" spans="1:2" x14ac:dyDescent="0.2">
      <c r="A251" t="s">
        <v>730</v>
      </c>
      <c r="B251" t="s">
        <v>3</v>
      </c>
    </row>
    <row r="252" spans="1:2" x14ac:dyDescent="0.2">
      <c r="A252" t="s">
        <v>742</v>
      </c>
      <c r="B252" t="s">
        <v>3</v>
      </c>
    </row>
    <row r="253" spans="1:2" x14ac:dyDescent="0.2">
      <c r="A253" t="s">
        <v>755</v>
      </c>
      <c r="B253" t="s">
        <v>3</v>
      </c>
    </row>
    <row r="254" spans="1:2" x14ac:dyDescent="0.2">
      <c r="A254" t="s">
        <v>758</v>
      </c>
      <c r="B254" t="s">
        <v>3</v>
      </c>
    </row>
    <row r="255" spans="1:2" x14ac:dyDescent="0.2">
      <c r="A255" t="s">
        <v>759</v>
      </c>
      <c r="B255" t="s">
        <v>3</v>
      </c>
    </row>
    <row r="256" spans="1:2" x14ac:dyDescent="0.2">
      <c r="A256" t="s">
        <v>763</v>
      </c>
      <c r="B256" t="s">
        <v>3</v>
      </c>
    </row>
    <row r="257" spans="1:2" x14ac:dyDescent="0.2">
      <c r="A257" t="s">
        <v>764</v>
      </c>
      <c r="B257" t="s">
        <v>3</v>
      </c>
    </row>
    <row r="258" spans="1:2" x14ac:dyDescent="0.2">
      <c r="A258" t="s">
        <v>765</v>
      </c>
      <c r="B258" t="s">
        <v>3</v>
      </c>
    </row>
    <row r="259" spans="1:2" x14ac:dyDescent="0.2">
      <c r="A259" t="s">
        <v>768</v>
      </c>
      <c r="B259" t="s">
        <v>3</v>
      </c>
    </row>
    <row r="260" spans="1:2" x14ac:dyDescent="0.2">
      <c r="A260" t="s">
        <v>774</v>
      </c>
      <c r="B260" t="s">
        <v>3</v>
      </c>
    </row>
    <row r="261" spans="1:2" x14ac:dyDescent="0.2">
      <c r="A261" t="s">
        <v>778</v>
      </c>
      <c r="B261" t="s">
        <v>3</v>
      </c>
    </row>
    <row r="262" spans="1:2" x14ac:dyDescent="0.2">
      <c r="A262" t="s">
        <v>781</v>
      </c>
      <c r="B262" t="s">
        <v>3</v>
      </c>
    </row>
    <row r="263" spans="1:2" x14ac:dyDescent="0.2">
      <c r="A263" t="s">
        <v>782</v>
      </c>
      <c r="B263" t="s">
        <v>3</v>
      </c>
    </row>
    <row r="264" spans="1:2" x14ac:dyDescent="0.2">
      <c r="A264" t="s">
        <v>785</v>
      </c>
      <c r="B264" t="s">
        <v>3</v>
      </c>
    </row>
    <row r="265" spans="1:2" x14ac:dyDescent="0.2">
      <c r="A265" t="s">
        <v>786</v>
      </c>
      <c r="B265" t="s">
        <v>3</v>
      </c>
    </row>
    <row r="266" spans="1:2" x14ac:dyDescent="0.2">
      <c r="A266" t="s">
        <v>793</v>
      </c>
      <c r="B266" t="s">
        <v>3</v>
      </c>
    </row>
    <row r="267" spans="1:2" x14ac:dyDescent="0.2">
      <c r="A267" t="s">
        <v>795</v>
      </c>
      <c r="B267" t="s">
        <v>3</v>
      </c>
    </row>
    <row r="268" spans="1:2" x14ac:dyDescent="0.2">
      <c r="A268" t="s">
        <v>797</v>
      </c>
      <c r="B268" t="s">
        <v>3</v>
      </c>
    </row>
    <row r="269" spans="1:2" x14ac:dyDescent="0.2">
      <c r="A269" t="s">
        <v>798</v>
      </c>
      <c r="B269" t="s">
        <v>3</v>
      </c>
    </row>
    <row r="270" spans="1:2" x14ac:dyDescent="0.2">
      <c r="A270" t="s">
        <v>800</v>
      </c>
      <c r="B270" t="s">
        <v>3</v>
      </c>
    </row>
    <row r="271" spans="1:2" x14ac:dyDescent="0.2">
      <c r="A271" t="s">
        <v>801</v>
      </c>
      <c r="B271" t="s">
        <v>3</v>
      </c>
    </row>
    <row r="272" spans="1:2" x14ac:dyDescent="0.2">
      <c r="A272" t="s">
        <v>802</v>
      </c>
      <c r="B272" t="s">
        <v>3</v>
      </c>
    </row>
    <row r="273" spans="1:2" x14ac:dyDescent="0.2">
      <c r="A273" t="s">
        <v>805</v>
      </c>
      <c r="B273" t="s">
        <v>3</v>
      </c>
    </row>
    <row r="274" spans="1:2" x14ac:dyDescent="0.2">
      <c r="A274" t="s">
        <v>808</v>
      </c>
      <c r="B274" t="s">
        <v>3</v>
      </c>
    </row>
    <row r="275" spans="1:2" x14ac:dyDescent="0.2">
      <c r="A275" t="s">
        <v>809</v>
      </c>
      <c r="B275" t="s">
        <v>3</v>
      </c>
    </row>
    <row r="276" spans="1:2" x14ac:dyDescent="0.2">
      <c r="A276" t="s">
        <v>811</v>
      </c>
      <c r="B276" t="s">
        <v>3</v>
      </c>
    </row>
    <row r="277" spans="1:2" x14ac:dyDescent="0.2">
      <c r="A277" t="s">
        <v>812</v>
      </c>
      <c r="B277" t="s">
        <v>3</v>
      </c>
    </row>
    <row r="278" spans="1:2" x14ac:dyDescent="0.2">
      <c r="A278" t="s">
        <v>814</v>
      </c>
      <c r="B278" t="s">
        <v>3</v>
      </c>
    </row>
    <row r="279" spans="1:2" x14ac:dyDescent="0.2">
      <c r="A279" t="s">
        <v>815</v>
      </c>
      <c r="B279" t="s">
        <v>3</v>
      </c>
    </row>
    <row r="280" spans="1:2" x14ac:dyDescent="0.2">
      <c r="A280" t="s">
        <v>830</v>
      </c>
      <c r="B280" t="s">
        <v>3</v>
      </c>
    </row>
    <row r="281" spans="1:2" x14ac:dyDescent="0.2">
      <c r="A281" t="s">
        <v>831</v>
      </c>
      <c r="B281" t="s">
        <v>3</v>
      </c>
    </row>
    <row r="282" spans="1:2" x14ac:dyDescent="0.2">
      <c r="A282" t="s">
        <v>846</v>
      </c>
      <c r="B282" t="s">
        <v>3</v>
      </c>
    </row>
    <row r="283" spans="1:2" x14ac:dyDescent="0.2">
      <c r="A283" t="s">
        <v>847</v>
      </c>
      <c r="B283" t="s">
        <v>3</v>
      </c>
    </row>
    <row r="284" spans="1:2" x14ac:dyDescent="0.2">
      <c r="A284" t="s">
        <v>848</v>
      </c>
      <c r="B284" t="s">
        <v>3</v>
      </c>
    </row>
    <row r="285" spans="1:2" x14ac:dyDescent="0.2">
      <c r="A285" t="s">
        <v>852</v>
      </c>
      <c r="B285" t="s">
        <v>3</v>
      </c>
    </row>
    <row r="286" spans="1:2" x14ac:dyDescent="0.2">
      <c r="A286" t="s">
        <v>868</v>
      </c>
      <c r="B286" t="s">
        <v>3</v>
      </c>
    </row>
    <row r="287" spans="1:2" x14ac:dyDescent="0.2">
      <c r="A287" t="s">
        <v>870</v>
      </c>
      <c r="B287" t="s">
        <v>3</v>
      </c>
    </row>
    <row r="288" spans="1:2" x14ac:dyDescent="0.2">
      <c r="A288" t="s">
        <v>875</v>
      </c>
      <c r="B288" t="s">
        <v>3</v>
      </c>
    </row>
    <row r="289" spans="1:2" x14ac:dyDescent="0.2">
      <c r="A289" t="s">
        <v>877</v>
      </c>
      <c r="B289" t="s">
        <v>3</v>
      </c>
    </row>
    <row r="290" spans="1:2" x14ac:dyDescent="0.2">
      <c r="A290" t="s">
        <v>878</v>
      </c>
      <c r="B290" t="s">
        <v>3</v>
      </c>
    </row>
    <row r="291" spans="1:2" x14ac:dyDescent="0.2">
      <c r="A291" t="s">
        <v>882</v>
      </c>
      <c r="B291" t="s">
        <v>3</v>
      </c>
    </row>
    <row r="292" spans="1:2" x14ac:dyDescent="0.2">
      <c r="A292" t="s">
        <v>890</v>
      </c>
      <c r="B292" t="s">
        <v>3</v>
      </c>
    </row>
    <row r="293" spans="1:2" x14ac:dyDescent="0.2">
      <c r="A293" t="s">
        <v>895</v>
      </c>
      <c r="B293" t="s">
        <v>3</v>
      </c>
    </row>
    <row r="294" spans="1:2" x14ac:dyDescent="0.2">
      <c r="A294" t="s">
        <v>899</v>
      </c>
      <c r="B294" t="s">
        <v>3</v>
      </c>
    </row>
    <row r="295" spans="1:2" x14ac:dyDescent="0.2">
      <c r="A295" t="s">
        <v>900</v>
      </c>
      <c r="B295" t="s">
        <v>3</v>
      </c>
    </row>
    <row r="296" spans="1:2" x14ac:dyDescent="0.2">
      <c r="A296" t="s">
        <v>903</v>
      </c>
      <c r="B296" t="s">
        <v>3</v>
      </c>
    </row>
    <row r="297" spans="1:2" x14ac:dyDescent="0.2">
      <c r="A297" t="s">
        <v>904</v>
      </c>
      <c r="B297" t="s">
        <v>3</v>
      </c>
    </row>
    <row r="298" spans="1:2" x14ac:dyDescent="0.2">
      <c r="A298" t="s">
        <v>906</v>
      </c>
      <c r="B298" t="s">
        <v>3</v>
      </c>
    </row>
    <row r="299" spans="1:2" x14ac:dyDescent="0.2">
      <c r="A299" t="s">
        <v>907</v>
      </c>
      <c r="B299" t="s">
        <v>3</v>
      </c>
    </row>
    <row r="300" spans="1:2" x14ac:dyDescent="0.2">
      <c r="A300" t="s">
        <v>909</v>
      </c>
      <c r="B300" t="s">
        <v>3</v>
      </c>
    </row>
    <row r="301" spans="1:2" x14ac:dyDescent="0.2">
      <c r="A301" t="s">
        <v>910</v>
      </c>
      <c r="B301" t="s">
        <v>3</v>
      </c>
    </row>
    <row r="302" spans="1:2" x14ac:dyDescent="0.2">
      <c r="A302" t="s">
        <v>913</v>
      </c>
      <c r="B302" t="s">
        <v>3</v>
      </c>
    </row>
    <row r="303" spans="1:2" x14ac:dyDescent="0.2">
      <c r="A303" t="s">
        <v>917</v>
      </c>
      <c r="B303" t="s">
        <v>3</v>
      </c>
    </row>
    <row r="304" spans="1:2" x14ac:dyDescent="0.2">
      <c r="A304" t="s">
        <v>919</v>
      </c>
      <c r="B304" t="s">
        <v>3</v>
      </c>
    </row>
    <row r="305" spans="1:2" x14ac:dyDescent="0.2">
      <c r="A305" t="s">
        <v>922</v>
      </c>
      <c r="B305" t="s">
        <v>3</v>
      </c>
    </row>
    <row r="306" spans="1:2" x14ac:dyDescent="0.2">
      <c r="A306" t="s">
        <v>924</v>
      </c>
      <c r="B306" t="s">
        <v>3</v>
      </c>
    </row>
    <row r="307" spans="1:2" x14ac:dyDescent="0.2">
      <c r="A307" t="s">
        <v>930</v>
      </c>
      <c r="B307" t="s">
        <v>3</v>
      </c>
    </row>
    <row r="308" spans="1:2" x14ac:dyDescent="0.2">
      <c r="A308" t="s">
        <v>931</v>
      </c>
      <c r="B308" t="s">
        <v>3</v>
      </c>
    </row>
    <row r="309" spans="1:2" x14ac:dyDescent="0.2">
      <c r="A309" t="s">
        <v>935</v>
      </c>
      <c r="B309" t="s">
        <v>3</v>
      </c>
    </row>
    <row r="310" spans="1:2" x14ac:dyDescent="0.2">
      <c r="A310" t="s">
        <v>936</v>
      </c>
      <c r="B310" t="s">
        <v>3</v>
      </c>
    </row>
    <row r="311" spans="1:2" x14ac:dyDescent="0.2">
      <c r="A311" t="s">
        <v>938</v>
      </c>
      <c r="B311" t="s">
        <v>3</v>
      </c>
    </row>
    <row r="312" spans="1:2" x14ac:dyDescent="0.2">
      <c r="A312" t="s">
        <v>940</v>
      </c>
      <c r="B312" t="s">
        <v>3</v>
      </c>
    </row>
    <row r="313" spans="1:2" x14ac:dyDescent="0.2">
      <c r="A313" t="s">
        <v>948</v>
      </c>
      <c r="B313" t="s">
        <v>3</v>
      </c>
    </row>
    <row r="314" spans="1:2" x14ac:dyDescent="0.2">
      <c r="A314" t="s">
        <v>957</v>
      </c>
      <c r="B314" t="s">
        <v>3</v>
      </c>
    </row>
    <row r="315" spans="1:2" x14ac:dyDescent="0.2">
      <c r="A315" t="s">
        <v>961</v>
      </c>
      <c r="B315" t="s">
        <v>3</v>
      </c>
    </row>
    <row r="316" spans="1:2" x14ac:dyDescent="0.2">
      <c r="A316" t="s">
        <v>962</v>
      </c>
      <c r="B316" t="s">
        <v>3</v>
      </c>
    </row>
    <row r="317" spans="1:2" x14ac:dyDescent="0.2">
      <c r="A317" t="s">
        <v>971</v>
      </c>
      <c r="B317" t="s">
        <v>3</v>
      </c>
    </row>
    <row r="318" spans="1:2" x14ac:dyDescent="0.2">
      <c r="A318" t="s">
        <v>972</v>
      </c>
      <c r="B318" t="s">
        <v>3</v>
      </c>
    </row>
    <row r="319" spans="1:2" x14ac:dyDescent="0.2">
      <c r="A319" t="s">
        <v>974</v>
      </c>
      <c r="B319" t="s">
        <v>3</v>
      </c>
    </row>
    <row r="320" spans="1:2" x14ac:dyDescent="0.2">
      <c r="A320" t="s">
        <v>975</v>
      </c>
      <c r="B320" t="s">
        <v>3</v>
      </c>
    </row>
    <row r="321" spans="1:2" x14ac:dyDescent="0.2">
      <c r="A321" t="s">
        <v>976</v>
      </c>
      <c r="B321" t="s">
        <v>3</v>
      </c>
    </row>
    <row r="322" spans="1:2" x14ac:dyDescent="0.2">
      <c r="A322" t="s">
        <v>977</v>
      </c>
      <c r="B322" t="s">
        <v>3</v>
      </c>
    </row>
    <row r="323" spans="1:2" x14ac:dyDescent="0.2">
      <c r="A323" t="s">
        <v>978</v>
      </c>
      <c r="B323" t="s">
        <v>3</v>
      </c>
    </row>
    <row r="324" spans="1:2" x14ac:dyDescent="0.2">
      <c r="A324" t="s">
        <v>979</v>
      </c>
      <c r="B324" t="s">
        <v>3</v>
      </c>
    </row>
    <row r="325" spans="1:2" x14ac:dyDescent="0.2">
      <c r="A325" t="s">
        <v>981</v>
      </c>
      <c r="B325" t="s">
        <v>3</v>
      </c>
    </row>
    <row r="326" spans="1:2" x14ac:dyDescent="0.2">
      <c r="A326" t="s">
        <v>982</v>
      </c>
      <c r="B326" t="s">
        <v>3</v>
      </c>
    </row>
    <row r="327" spans="1:2" x14ac:dyDescent="0.2">
      <c r="A327" t="s">
        <v>983</v>
      </c>
      <c r="B327" t="s">
        <v>3</v>
      </c>
    </row>
    <row r="328" spans="1:2" x14ac:dyDescent="0.2">
      <c r="A328" t="s">
        <v>995</v>
      </c>
      <c r="B328" t="s">
        <v>3</v>
      </c>
    </row>
    <row r="329" spans="1:2" x14ac:dyDescent="0.2">
      <c r="A329" t="s">
        <v>1002</v>
      </c>
      <c r="B329" t="s">
        <v>3</v>
      </c>
    </row>
    <row r="330" spans="1:2" x14ac:dyDescent="0.2">
      <c r="A330" t="s">
        <v>1003</v>
      </c>
      <c r="B330" t="s">
        <v>3</v>
      </c>
    </row>
    <row r="331" spans="1:2" x14ac:dyDescent="0.2">
      <c r="A331" t="s">
        <v>1011</v>
      </c>
      <c r="B331" t="s">
        <v>3</v>
      </c>
    </row>
    <row r="332" spans="1:2" x14ac:dyDescent="0.2">
      <c r="A332" t="s">
        <v>1014</v>
      </c>
      <c r="B332" t="s">
        <v>3</v>
      </c>
    </row>
    <row r="333" spans="1:2" x14ac:dyDescent="0.2">
      <c r="A333" t="s">
        <v>1015</v>
      </c>
      <c r="B333" t="s">
        <v>3</v>
      </c>
    </row>
    <row r="334" spans="1:2" x14ac:dyDescent="0.2">
      <c r="A334" t="s">
        <v>1018</v>
      </c>
      <c r="B334" t="s">
        <v>3</v>
      </c>
    </row>
    <row r="335" spans="1:2" x14ac:dyDescent="0.2">
      <c r="A335" t="s">
        <v>1019</v>
      </c>
      <c r="B335" t="s">
        <v>3</v>
      </c>
    </row>
    <row r="336" spans="1:2" x14ac:dyDescent="0.2">
      <c r="A336" t="s">
        <v>1021</v>
      </c>
      <c r="B336" t="s">
        <v>3</v>
      </c>
    </row>
    <row r="337" spans="1:2" x14ac:dyDescent="0.2">
      <c r="A337" t="s">
        <v>1024</v>
      </c>
      <c r="B337" t="s">
        <v>3</v>
      </c>
    </row>
    <row r="338" spans="1:2" x14ac:dyDescent="0.2">
      <c r="A338" t="s">
        <v>1029</v>
      </c>
      <c r="B338" t="s">
        <v>3</v>
      </c>
    </row>
    <row r="339" spans="1:2" x14ac:dyDescent="0.2">
      <c r="A339" t="s">
        <v>1030</v>
      </c>
      <c r="B339" t="s">
        <v>3</v>
      </c>
    </row>
    <row r="340" spans="1:2" x14ac:dyDescent="0.2">
      <c r="A340" t="s">
        <v>1031</v>
      </c>
      <c r="B340" t="s">
        <v>3</v>
      </c>
    </row>
    <row r="341" spans="1:2" x14ac:dyDescent="0.2">
      <c r="A341" t="s">
        <v>1034</v>
      </c>
      <c r="B341" t="s">
        <v>3</v>
      </c>
    </row>
    <row r="342" spans="1:2" x14ac:dyDescent="0.2">
      <c r="A342" t="s">
        <v>1035</v>
      </c>
      <c r="B342" t="s">
        <v>3</v>
      </c>
    </row>
    <row r="343" spans="1:2" x14ac:dyDescent="0.2">
      <c r="A343" t="s">
        <v>1039</v>
      </c>
      <c r="B343" t="s">
        <v>3</v>
      </c>
    </row>
    <row r="344" spans="1:2" x14ac:dyDescent="0.2">
      <c r="A344" t="s">
        <v>1040</v>
      </c>
      <c r="B344" t="s">
        <v>3</v>
      </c>
    </row>
    <row r="345" spans="1:2" x14ac:dyDescent="0.2">
      <c r="A345" t="s">
        <v>1041</v>
      </c>
      <c r="B345" t="s">
        <v>3</v>
      </c>
    </row>
    <row r="346" spans="1:2" x14ac:dyDescent="0.2">
      <c r="A346" t="s">
        <v>1042</v>
      </c>
      <c r="B346" t="s">
        <v>3</v>
      </c>
    </row>
    <row r="347" spans="1:2" x14ac:dyDescent="0.2">
      <c r="A347" t="s">
        <v>1045</v>
      </c>
      <c r="B347" t="s">
        <v>3</v>
      </c>
    </row>
    <row r="348" spans="1:2" x14ac:dyDescent="0.2">
      <c r="A348" t="s">
        <v>1046</v>
      </c>
      <c r="B348" t="s">
        <v>3</v>
      </c>
    </row>
    <row r="349" spans="1:2" x14ac:dyDescent="0.2">
      <c r="A349" t="s">
        <v>1048</v>
      </c>
      <c r="B349" t="s">
        <v>3</v>
      </c>
    </row>
    <row r="350" spans="1:2" x14ac:dyDescent="0.2">
      <c r="A350" t="s">
        <v>1049</v>
      </c>
      <c r="B350" t="s">
        <v>3</v>
      </c>
    </row>
    <row r="351" spans="1:2" x14ac:dyDescent="0.2">
      <c r="A351" t="s">
        <v>1050</v>
      </c>
      <c r="B351" t="s">
        <v>3</v>
      </c>
    </row>
    <row r="352" spans="1:2" x14ac:dyDescent="0.2">
      <c r="A352" t="s">
        <v>1064</v>
      </c>
      <c r="B352" t="s">
        <v>3</v>
      </c>
    </row>
    <row r="353" spans="1:2" x14ac:dyDescent="0.2">
      <c r="A353" t="s">
        <v>1066</v>
      </c>
      <c r="B353" t="s">
        <v>3</v>
      </c>
    </row>
    <row r="354" spans="1:2" x14ac:dyDescent="0.2">
      <c r="A354" t="s">
        <v>1067</v>
      </c>
      <c r="B354" t="s">
        <v>3</v>
      </c>
    </row>
    <row r="355" spans="1:2" x14ac:dyDescent="0.2">
      <c r="A355" t="s">
        <v>1071</v>
      </c>
      <c r="B355" t="s">
        <v>3</v>
      </c>
    </row>
    <row r="356" spans="1:2" x14ac:dyDescent="0.2">
      <c r="A356" t="s">
        <v>1073</v>
      </c>
      <c r="B356" t="s">
        <v>3</v>
      </c>
    </row>
    <row r="357" spans="1:2" x14ac:dyDescent="0.2">
      <c r="A357" t="s">
        <v>1076</v>
      </c>
      <c r="B357" t="s">
        <v>3</v>
      </c>
    </row>
    <row r="358" spans="1:2" x14ac:dyDescent="0.2">
      <c r="A358" t="s">
        <v>1077</v>
      </c>
      <c r="B358" t="s">
        <v>3</v>
      </c>
    </row>
    <row r="359" spans="1:2" x14ac:dyDescent="0.2">
      <c r="A359" t="s">
        <v>1078</v>
      </c>
      <c r="B359" t="s">
        <v>3</v>
      </c>
    </row>
    <row r="360" spans="1:2" x14ac:dyDescent="0.2">
      <c r="A360" t="s">
        <v>1086</v>
      </c>
      <c r="B360" t="s">
        <v>3</v>
      </c>
    </row>
    <row r="361" spans="1:2" x14ac:dyDescent="0.2">
      <c r="A361" t="s">
        <v>1089</v>
      </c>
      <c r="B361" t="s">
        <v>3</v>
      </c>
    </row>
    <row r="362" spans="1:2" x14ac:dyDescent="0.2">
      <c r="A362" t="s">
        <v>1093</v>
      </c>
      <c r="B362" t="s">
        <v>3</v>
      </c>
    </row>
    <row r="363" spans="1:2" x14ac:dyDescent="0.2">
      <c r="A363" t="s">
        <v>1096</v>
      </c>
      <c r="B363" t="s">
        <v>3</v>
      </c>
    </row>
    <row r="364" spans="1:2" x14ac:dyDescent="0.2">
      <c r="A364" t="s">
        <v>1097</v>
      </c>
      <c r="B364" t="s">
        <v>3</v>
      </c>
    </row>
    <row r="365" spans="1:2" x14ac:dyDescent="0.2">
      <c r="A365" t="s">
        <v>1098</v>
      </c>
      <c r="B365" t="s">
        <v>3</v>
      </c>
    </row>
    <row r="366" spans="1:2" x14ac:dyDescent="0.2">
      <c r="A366" t="s">
        <v>1102</v>
      </c>
      <c r="B366" t="s">
        <v>3</v>
      </c>
    </row>
    <row r="367" spans="1:2" x14ac:dyDescent="0.2">
      <c r="A367" t="s">
        <v>1104</v>
      </c>
      <c r="B367" t="s">
        <v>3</v>
      </c>
    </row>
    <row r="368" spans="1:2" x14ac:dyDescent="0.2">
      <c r="A368" t="s">
        <v>1109</v>
      </c>
      <c r="B368" t="s">
        <v>3</v>
      </c>
    </row>
    <row r="369" spans="1:2" x14ac:dyDescent="0.2">
      <c r="A369" t="s">
        <v>1113</v>
      </c>
      <c r="B369" t="s">
        <v>3</v>
      </c>
    </row>
    <row r="370" spans="1:2" x14ac:dyDescent="0.2">
      <c r="A370" t="s">
        <v>1115</v>
      </c>
      <c r="B370" t="s">
        <v>3</v>
      </c>
    </row>
    <row r="371" spans="1:2" x14ac:dyDescent="0.2">
      <c r="A371" t="s">
        <v>1118</v>
      </c>
      <c r="B371" t="s">
        <v>3</v>
      </c>
    </row>
    <row r="372" spans="1:2" x14ac:dyDescent="0.2">
      <c r="A372" t="s">
        <v>1120</v>
      </c>
      <c r="B372" t="s">
        <v>3</v>
      </c>
    </row>
    <row r="373" spans="1:2" x14ac:dyDescent="0.2">
      <c r="A373" t="s">
        <v>1125</v>
      </c>
      <c r="B373" t="s">
        <v>3</v>
      </c>
    </row>
    <row r="374" spans="1:2" x14ac:dyDescent="0.2">
      <c r="A374" t="s">
        <v>1137</v>
      </c>
      <c r="B374" t="s">
        <v>3</v>
      </c>
    </row>
    <row r="375" spans="1:2" x14ac:dyDescent="0.2">
      <c r="A375" t="s">
        <v>1145</v>
      </c>
      <c r="B375" t="s">
        <v>3</v>
      </c>
    </row>
    <row r="376" spans="1:2" x14ac:dyDescent="0.2">
      <c r="A376" t="s">
        <v>1147</v>
      </c>
      <c r="B376" t="s">
        <v>3</v>
      </c>
    </row>
    <row r="377" spans="1:2" x14ac:dyDescent="0.2">
      <c r="A377" t="s">
        <v>1150</v>
      </c>
      <c r="B377" t="s">
        <v>3</v>
      </c>
    </row>
    <row r="378" spans="1:2" x14ac:dyDescent="0.2">
      <c r="A378" t="s">
        <v>1151</v>
      </c>
      <c r="B378" t="s">
        <v>3</v>
      </c>
    </row>
    <row r="379" spans="1:2" x14ac:dyDescent="0.2">
      <c r="A379" t="s">
        <v>1160</v>
      </c>
      <c r="B379" t="s">
        <v>3</v>
      </c>
    </row>
    <row r="380" spans="1:2" x14ac:dyDescent="0.2">
      <c r="A380" t="s">
        <v>1161</v>
      </c>
      <c r="B380" t="s">
        <v>3</v>
      </c>
    </row>
    <row r="381" spans="1:2" x14ac:dyDescent="0.2">
      <c r="A381" t="s">
        <v>1162</v>
      </c>
      <c r="B381" t="s">
        <v>3</v>
      </c>
    </row>
    <row r="382" spans="1:2" x14ac:dyDescent="0.2">
      <c r="A382" t="s">
        <v>1165</v>
      </c>
      <c r="B382" t="s">
        <v>3</v>
      </c>
    </row>
    <row r="383" spans="1:2" x14ac:dyDescent="0.2">
      <c r="A383" t="s">
        <v>1172</v>
      </c>
      <c r="B383" t="s">
        <v>3</v>
      </c>
    </row>
    <row r="384" spans="1:2" x14ac:dyDescent="0.2">
      <c r="A384" t="s">
        <v>1173</v>
      </c>
      <c r="B384" t="s">
        <v>3</v>
      </c>
    </row>
    <row r="385" spans="1:2" x14ac:dyDescent="0.2">
      <c r="A385" t="s">
        <v>1175</v>
      </c>
      <c r="B385" t="s">
        <v>3</v>
      </c>
    </row>
    <row r="386" spans="1:2" x14ac:dyDescent="0.2">
      <c r="A386" t="s">
        <v>1179</v>
      </c>
      <c r="B386" t="s">
        <v>3</v>
      </c>
    </row>
    <row r="387" spans="1:2" x14ac:dyDescent="0.2">
      <c r="A387" t="s">
        <v>1182</v>
      </c>
      <c r="B387" t="s">
        <v>3</v>
      </c>
    </row>
    <row r="388" spans="1:2" x14ac:dyDescent="0.2">
      <c r="A388" t="s">
        <v>1184</v>
      </c>
      <c r="B388" t="s">
        <v>3</v>
      </c>
    </row>
    <row r="389" spans="1:2" x14ac:dyDescent="0.2">
      <c r="A389" t="s">
        <v>1185</v>
      </c>
      <c r="B389" t="s">
        <v>3</v>
      </c>
    </row>
    <row r="390" spans="1:2" x14ac:dyDescent="0.2">
      <c r="A390" t="s">
        <v>1186</v>
      </c>
      <c r="B390" t="s">
        <v>3</v>
      </c>
    </row>
    <row r="391" spans="1:2" x14ac:dyDescent="0.2">
      <c r="A391" t="s">
        <v>1189</v>
      </c>
      <c r="B391" t="s">
        <v>3</v>
      </c>
    </row>
    <row r="392" spans="1:2" x14ac:dyDescent="0.2">
      <c r="A392" t="s">
        <v>1192</v>
      </c>
      <c r="B392" t="s">
        <v>3</v>
      </c>
    </row>
    <row r="393" spans="1:2" x14ac:dyDescent="0.2">
      <c r="A393" t="s">
        <v>1193</v>
      </c>
      <c r="B393" t="s">
        <v>3</v>
      </c>
    </row>
    <row r="394" spans="1:2" x14ac:dyDescent="0.2">
      <c r="A394" t="s">
        <v>1196</v>
      </c>
      <c r="B394" t="s">
        <v>3</v>
      </c>
    </row>
    <row r="395" spans="1:2" x14ac:dyDescent="0.2">
      <c r="A395" t="s">
        <v>1197</v>
      </c>
      <c r="B395" t="s">
        <v>3</v>
      </c>
    </row>
    <row r="396" spans="1:2" x14ac:dyDescent="0.2">
      <c r="A396" t="s">
        <v>1200</v>
      </c>
      <c r="B396" t="s">
        <v>3</v>
      </c>
    </row>
    <row r="397" spans="1:2" x14ac:dyDescent="0.2">
      <c r="A397" t="s">
        <v>1203</v>
      </c>
      <c r="B397" t="s">
        <v>3</v>
      </c>
    </row>
    <row r="398" spans="1:2" x14ac:dyDescent="0.2">
      <c r="A398" t="s">
        <v>1204</v>
      </c>
      <c r="B398" t="s">
        <v>3</v>
      </c>
    </row>
    <row r="399" spans="1:2" x14ac:dyDescent="0.2">
      <c r="A399" t="s">
        <v>1205</v>
      </c>
      <c r="B399" t="s">
        <v>3</v>
      </c>
    </row>
    <row r="400" spans="1:2" x14ac:dyDescent="0.2">
      <c r="A400" t="s">
        <v>1206</v>
      </c>
      <c r="B400" t="s">
        <v>3</v>
      </c>
    </row>
    <row r="401" spans="1:2" x14ac:dyDescent="0.2">
      <c r="A401" t="s">
        <v>1207</v>
      </c>
      <c r="B401" t="s">
        <v>3</v>
      </c>
    </row>
    <row r="402" spans="1:2" x14ac:dyDescent="0.2">
      <c r="A402" t="s">
        <v>1210</v>
      </c>
      <c r="B402" t="s">
        <v>3</v>
      </c>
    </row>
    <row r="403" spans="1:2" x14ac:dyDescent="0.2">
      <c r="A403" t="s">
        <v>1215</v>
      </c>
      <c r="B403" t="s">
        <v>3</v>
      </c>
    </row>
    <row r="404" spans="1:2" x14ac:dyDescent="0.2">
      <c r="A404" t="s">
        <v>1216</v>
      </c>
      <c r="B404" t="s">
        <v>3</v>
      </c>
    </row>
    <row r="405" spans="1:2" x14ac:dyDescent="0.2">
      <c r="A405" t="s">
        <v>1217</v>
      </c>
      <c r="B405" t="s">
        <v>3</v>
      </c>
    </row>
    <row r="406" spans="1:2" x14ac:dyDescent="0.2">
      <c r="A406" t="s">
        <v>1220</v>
      </c>
      <c r="B406" t="s">
        <v>3</v>
      </c>
    </row>
    <row r="407" spans="1:2" x14ac:dyDescent="0.2">
      <c r="A407" t="s">
        <v>1221</v>
      </c>
      <c r="B407" t="s">
        <v>3</v>
      </c>
    </row>
    <row r="408" spans="1:2" x14ac:dyDescent="0.2">
      <c r="A408" t="s">
        <v>1222</v>
      </c>
      <c r="B408" t="s">
        <v>3</v>
      </c>
    </row>
    <row r="409" spans="1:2" x14ac:dyDescent="0.2">
      <c r="A409" t="s">
        <v>1225</v>
      </c>
      <c r="B409" t="s">
        <v>3</v>
      </c>
    </row>
    <row r="410" spans="1:2" x14ac:dyDescent="0.2">
      <c r="A410" t="s">
        <v>1226</v>
      </c>
      <c r="B410" t="s">
        <v>3</v>
      </c>
    </row>
    <row r="411" spans="1:2" x14ac:dyDescent="0.2">
      <c r="A411" t="s">
        <v>1227</v>
      </c>
      <c r="B411" t="s">
        <v>3</v>
      </c>
    </row>
    <row r="412" spans="1:2" x14ac:dyDescent="0.2">
      <c r="A412" t="s">
        <v>1232</v>
      </c>
      <c r="B412" t="s">
        <v>3</v>
      </c>
    </row>
    <row r="413" spans="1:2" x14ac:dyDescent="0.2">
      <c r="A413" t="s">
        <v>1233</v>
      </c>
      <c r="B413" t="s">
        <v>3</v>
      </c>
    </row>
    <row r="414" spans="1:2" x14ac:dyDescent="0.2">
      <c r="A414" t="s">
        <v>1235</v>
      </c>
      <c r="B414" t="s">
        <v>3</v>
      </c>
    </row>
    <row r="415" spans="1:2" x14ac:dyDescent="0.2">
      <c r="A415" t="s">
        <v>1239</v>
      </c>
      <c r="B415" t="s">
        <v>3</v>
      </c>
    </row>
    <row r="416" spans="1:2" x14ac:dyDescent="0.2">
      <c r="A416" t="s">
        <v>1241</v>
      </c>
      <c r="B416" t="s">
        <v>3</v>
      </c>
    </row>
    <row r="417" spans="1:2" x14ac:dyDescent="0.2">
      <c r="A417" t="s">
        <v>1243</v>
      </c>
      <c r="B417" t="s">
        <v>3</v>
      </c>
    </row>
    <row r="418" spans="1:2" x14ac:dyDescent="0.2">
      <c r="A418" t="s">
        <v>1246</v>
      </c>
      <c r="B418" t="s">
        <v>3</v>
      </c>
    </row>
    <row r="419" spans="1:2" x14ac:dyDescent="0.2">
      <c r="A419" t="s">
        <v>1251</v>
      </c>
      <c r="B419" t="s">
        <v>3</v>
      </c>
    </row>
    <row r="420" spans="1:2" x14ac:dyDescent="0.2">
      <c r="A420" t="s">
        <v>1253</v>
      </c>
      <c r="B420" t="s">
        <v>3</v>
      </c>
    </row>
    <row r="421" spans="1:2" x14ac:dyDescent="0.2">
      <c r="A421" t="s">
        <v>1259</v>
      </c>
      <c r="B421" t="s">
        <v>3</v>
      </c>
    </row>
    <row r="422" spans="1:2" x14ac:dyDescent="0.2">
      <c r="A422" t="s">
        <v>1263</v>
      </c>
      <c r="B422" t="s">
        <v>3</v>
      </c>
    </row>
    <row r="423" spans="1:2" x14ac:dyDescent="0.2">
      <c r="A423" t="s">
        <v>1264</v>
      </c>
      <c r="B423" t="s">
        <v>3</v>
      </c>
    </row>
    <row r="424" spans="1:2" x14ac:dyDescent="0.2">
      <c r="A424" t="s">
        <v>1268</v>
      </c>
      <c r="B424" t="s">
        <v>3</v>
      </c>
    </row>
    <row r="425" spans="1:2" x14ac:dyDescent="0.2">
      <c r="A425" t="s">
        <v>1269</v>
      </c>
      <c r="B425" t="s">
        <v>3</v>
      </c>
    </row>
    <row r="426" spans="1:2" x14ac:dyDescent="0.2">
      <c r="A426" t="s">
        <v>1270</v>
      </c>
      <c r="B426" t="s">
        <v>3</v>
      </c>
    </row>
    <row r="427" spans="1:2" x14ac:dyDescent="0.2">
      <c r="A427" t="s">
        <v>1271</v>
      </c>
      <c r="B427" t="s">
        <v>3</v>
      </c>
    </row>
    <row r="428" spans="1:2" x14ac:dyDescent="0.2">
      <c r="A428" t="s">
        <v>1275</v>
      </c>
      <c r="B428" t="s">
        <v>3</v>
      </c>
    </row>
    <row r="429" spans="1:2" x14ac:dyDescent="0.2">
      <c r="A429" t="s">
        <v>1276</v>
      </c>
      <c r="B429" t="s">
        <v>3</v>
      </c>
    </row>
    <row r="430" spans="1:2" x14ac:dyDescent="0.2">
      <c r="A430" t="s">
        <v>1279</v>
      </c>
      <c r="B430" t="s">
        <v>3</v>
      </c>
    </row>
    <row r="431" spans="1:2" x14ac:dyDescent="0.2">
      <c r="A431" t="s">
        <v>1281</v>
      </c>
      <c r="B431" t="s">
        <v>3</v>
      </c>
    </row>
    <row r="432" spans="1:2" x14ac:dyDescent="0.2">
      <c r="A432" t="s">
        <v>1286</v>
      </c>
      <c r="B432" t="s">
        <v>3</v>
      </c>
    </row>
    <row r="433" spans="1:2" x14ac:dyDescent="0.2">
      <c r="A433" t="s">
        <v>1290</v>
      </c>
      <c r="B433" t="s">
        <v>3</v>
      </c>
    </row>
    <row r="434" spans="1:2" x14ac:dyDescent="0.2">
      <c r="A434" t="s">
        <v>1293</v>
      </c>
      <c r="B434" t="s">
        <v>3</v>
      </c>
    </row>
    <row r="435" spans="1:2" x14ac:dyDescent="0.2">
      <c r="A435" t="s">
        <v>1294</v>
      </c>
      <c r="B435" t="s">
        <v>3</v>
      </c>
    </row>
    <row r="436" spans="1:2" x14ac:dyDescent="0.2">
      <c r="A436" t="s">
        <v>1304</v>
      </c>
      <c r="B436" t="s">
        <v>3</v>
      </c>
    </row>
    <row r="437" spans="1:2" x14ac:dyDescent="0.2">
      <c r="A437" t="s">
        <v>1308</v>
      </c>
      <c r="B437" t="s">
        <v>3</v>
      </c>
    </row>
    <row r="438" spans="1:2" x14ac:dyDescent="0.2">
      <c r="A438" t="s">
        <v>1309</v>
      </c>
      <c r="B438" t="s">
        <v>3</v>
      </c>
    </row>
    <row r="439" spans="1:2" x14ac:dyDescent="0.2">
      <c r="A439" t="s">
        <v>1310</v>
      </c>
      <c r="B439" t="s">
        <v>3</v>
      </c>
    </row>
    <row r="440" spans="1:2" x14ac:dyDescent="0.2">
      <c r="A440" t="s">
        <v>1311</v>
      </c>
      <c r="B440" t="s">
        <v>3</v>
      </c>
    </row>
    <row r="441" spans="1:2" x14ac:dyDescent="0.2">
      <c r="A441" t="s">
        <v>1312</v>
      </c>
      <c r="B441" t="s">
        <v>3</v>
      </c>
    </row>
    <row r="442" spans="1:2" x14ac:dyDescent="0.2">
      <c r="A442" t="s">
        <v>1316</v>
      </c>
      <c r="B442" t="s">
        <v>3</v>
      </c>
    </row>
    <row r="443" spans="1:2" x14ac:dyDescent="0.2">
      <c r="A443" t="s">
        <v>1317</v>
      </c>
      <c r="B443" t="s">
        <v>3</v>
      </c>
    </row>
    <row r="444" spans="1:2" x14ac:dyDescent="0.2">
      <c r="A444" t="s">
        <v>1318</v>
      </c>
      <c r="B444" t="s">
        <v>3</v>
      </c>
    </row>
    <row r="445" spans="1:2" x14ac:dyDescent="0.2">
      <c r="A445" t="s">
        <v>1326</v>
      </c>
      <c r="B445" t="s">
        <v>3</v>
      </c>
    </row>
    <row r="446" spans="1:2" x14ac:dyDescent="0.2">
      <c r="A446" t="s">
        <v>1327</v>
      </c>
      <c r="B446" t="s">
        <v>3</v>
      </c>
    </row>
    <row r="447" spans="1:2" x14ac:dyDescent="0.2">
      <c r="A447" t="s">
        <v>1333</v>
      </c>
      <c r="B447" t="s">
        <v>3</v>
      </c>
    </row>
    <row r="448" spans="1:2" x14ac:dyDescent="0.2">
      <c r="A448" t="s">
        <v>1338</v>
      </c>
      <c r="B448" t="s">
        <v>3</v>
      </c>
    </row>
    <row r="449" spans="1:2" x14ac:dyDescent="0.2">
      <c r="A449" t="s">
        <v>1339</v>
      </c>
      <c r="B449" t="s">
        <v>3</v>
      </c>
    </row>
    <row r="450" spans="1:2" x14ac:dyDescent="0.2">
      <c r="A450" t="s">
        <v>1346</v>
      </c>
      <c r="B450" t="s">
        <v>3</v>
      </c>
    </row>
    <row r="451" spans="1:2" x14ac:dyDescent="0.2">
      <c r="A451" t="s">
        <v>1347</v>
      </c>
      <c r="B451" t="s">
        <v>3</v>
      </c>
    </row>
    <row r="452" spans="1:2" x14ac:dyDescent="0.2">
      <c r="A452" t="s">
        <v>1356</v>
      </c>
      <c r="B452" t="s">
        <v>3</v>
      </c>
    </row>
    <row r="453" spans="1:2" x14ac:dyDescent="0.2">
      <c r="A453" t="s">
        <v>1366</v>
      </c>
      <c r="B453" t="s">
        <v>3</v>
      </c>
    </row>
    <row r="454" spans="1:2" x14ac:dyDescent="0.2">
      <c r="A454" t="s">
        <v>1369</v>
      </c>
      <c r="B454" t="s">
        <v>3</v>
      </c>
    </row>
    <row r="455" spans="1:2" x14ac:dyDescent="0.2">
      <c r="A455" t="s">
        <v>1373</v>
      </c>
      <c r="B455" t="s">
        <v>3</v>
      </c>
    </row>
    <row r="456" spans="1:2" x14ac:dyDescent="0.2">
      <c r="A456" t="s">
        <v>1376</v>
      </c>
      <c r="B456" t="s">
        <v>3</v>
      </c>
    </row>
    <row r="457" spans="1:2" x14ac:dyDescent="0.2">
      <c r="A457" t="s">
        <v>1377</v>
      </c>
      <c r="B457" t="s">
        <v>3</v>
      </c>
    </row>
    <row r="458" spans="1:2" x14ac:dyDescent="0.2">
      <c r="A458" t="s">
        <v>1379</v>
      </c>
      <c r="B458" t="s">
        <v>3</v>
      </c>
    </row>
    <row r="459" spans="1:2" x14ac:dyDescent="0.2">
      <c r="A459" t="s">
        <v>1381</v>
      </c>
      <c r="B459" t="s">
        <v>3</v>
      </c>
    </row>
    <row r="460" spans="1:2" x14ac:dyDescent="0.2">
      <c r="A460" t="s">
        <v>1382</v>
      </c>
      <c r="B460" t="s">
        <v>3</v>
      </c>
    </row>
    <row r="461" spans="1:2" x14ac:dyDescent="0.2">
      <c r="A461" t="s">
        <v>1383</v>
      </c>
      <c r="B461" t="s">
        <v>3</v>
      </c>
    </row>
    <row r="462" spans="1:2" x14ac:dyDescent="0.2">
      <c r="A462" t="s">
        <v>1384</v>
      </c>
      <c r="B462" t="s">
        <v>3</v>
      </c>
    </row>
    <row r="463" spans="1:2" x14ac:dyDescent="0.2">
      <c r="A463" t="s">
        <v>1392</v>
      </c>
      <c r="B463" t="s">
        <v>3</v>
      </c>
    </row>
    <row r="464" spans="1:2" x14ac:dyDescent="0.2">
      <c r="A464" t="s">
        <v>1393</v>
      </c>
      <c r="B464" t="s">
        <v>3</v>
      </c>
    </row>
    <row r="465" spans="1:2" x14ac:dyDescent="0.2">
      <c r="A465" t="s">
        <v>1394</v>
      </c>
      <c r="B465" t="s">
        <v>3</v>
      </c>
    </row>
    <row r="466" spans="1:2" x14ac:dyDescent="0.2">
      <c r="A466" t="s">
        <v>1399</v>
      </c>
      <c r="B466" t="s">
        <v>3</v>
      </c>
    </row>
    <row r="467" spans="1:2" x14ac:dyDescent="0.2">
      <c r="A467" t="s">
        <v>1402</v>
      </c>
      <c r="B467" t="s">
        <v>3</v>
      </c>
    </row>
    <row r="468" spans="1:2" x14ac:dyDescent="0.2">
      <c r="A468" t="s">
        <v>1406</v>
      </c>
      <c r="B468" t="s">
        <v>3</v>
      </c>
    </row>
    <row r="469" spans="1:2" x14ac:dyDescent="0.2">
      <c r="A469" t="s">
        <v>1413</v>
      </c>
      <c r="B469" t="s">
        <v>3</v>
      </c>
    </row>
    <row r="470" spans="1:2" x14ac:dyDescent="0.2">
      <c r="A470" t="s">
        <v>1415</v>
      </c>
      <c r="B470" t="s">
        <v>3</v>
      </c>
    </row>
    <row r="471" spans="1:2" x14ac:dyDescent="0.2">
      <c r="A471" t="s">
        <v>1418</v>
      </c>
      <c r="B471" t="s">
        <v>3</v>
      </c>
    </row>
    <row r="472" spans="1:2" x14ac:dyDescent="0.2">
      <c r="A472" t="s">
        <v>1420</v>
      </c>
      <c r="B472" t="s">
        <v>3</v>
      </c>
    </row>
    <row r="473" spans="1:2" x14ac:dyDescent="0.2">
      <c r="A473" t="s">
        <v>1424</v>
      </c>
      <c r="B473" t="s">
        <v>3</v>
      </c>
    </row>
    <row r="474" spans="1:2" x14ac:dyDescent="0.2">
      <c r="A474" t="s">
        <v>1425</v>
      </c>
      <c r="B474" t="s">
        <v>3</v>
      </c>
    </row>
    <row r="475" spans="1:2" x14ac:dyDescent="0.2">
      <c r="A475" t="s">
        <v>1427</v>
      </c>
      <c r="B475" t="s">
        <v>3</v>
      </c>
    </row>
    <row r="476" spans="1:2" x14ac:dyDescent="0.2">
      <c r="A476" t="s">
        <v>1434</v>
      </c>
      <c r="B476" t="s">
        <v>3</v>
      </c>
    </row>
    <row r="477" spans="1:2" x14ac:dyDescent="0.2">
      <c r="A477" t="s">
        <v>1437</v>
      </c>
      <c r="B477" t="s">
        <v>3</v>
      </c>
    </row>
    <row r="478" spans="1:2" x14ac:dyDescent="0.2">
      <c r="A478" t="s">
        <v>1440</v>
      </c>
      <c r="B478" t="s">
        <v>3</v>
      </c>
    </row>
    <row r="479" spans="1:2" x14ac:dyDescent="0.2">
      <c r="A479" t="s">
        <v>1441</v>
      </c>
      <c r="B479" t="s">
        <v>3</v>
      </c>
    </row>
    <row r="480" spans="1:2" x14ac:dyDescent="0.2">
      <c r="A480" t="s">
        <v>1442</v>
      </c>
      <c r="B480" t="s">
        <v>3</v>
      </c>
    </row>
    <row r="481" spans="1:2" x14ac:dyDescent="0.2">
      <c r="A481" t="s">
        <v>1451</v>
      </c>
      <c r="B481" t="s">
        <v>3</v>
      </c>
    </row>
    <row r="482" spans="1:2" x14ac:dyDescent="0.2">
      <c r="A482" t="s">
        <v>1452</v>
      </c>
      <c r="B482" t="s">
        <v>3</v>
      </c>
    </row>
    <row r="483" spans="1:2" x14ac:dyDescent="0.2">
      <c r="A483" t="s">
        <v>1457</v>
      </c>
      <c r="B483" t="s">
        <v>3</v>
      </c>
    </row>
    <row r="484" spans="1:2" x14ac:dyDescent="0.2">
      <c r="A484" t="s">
        <v>1459</v>
      </c>
      <c r="B484" t="s">
        <v>3</v>
      </c>
    </row>
    <row r="485" spans="1:2" x14ac:dyDescent="0.2">
      <c r="A485" t="s">
        <v>1461</v>
      </c>
      <c r="B485" t="s">
        <v>3</v>
      </c>
    </row>
    <row r="486" spans="1:2" x14ac:dyDescent="0.2">
      <c r="A486" t="s">
        <v>1465</v>
      </c>
      <c r="B486" t="s">
        <v>3</v>
      </c>
    </row>
    <row r="487" spans="1:2" x14ac:dyDescent="0.2">
      <c r="A487" t="s">
        <v>1466</v>
      </c>
      <c r="B487" t="s">
        <v>3</v>
      </c>
    </row>
    <row r="488" spans="1:2" x14ac:dyDescent="0.2">
      <c r="A488" t="s">
        <v>1468</v>
      </c>
      <c r="B488" t="s">
        <v>3</v>
      </c>
    </row>
    <row r="489" spans="1:2" x14ac:dyDescent="0.2">
      <c r="A489" t="s">
        <v>1469</v>
      </c>
      <c r="B489" t="s">
        <v>3</v>
      </c>
    </row>
    <row r="490" spans="1:2" x14ac:dyDescent="0.2">
      <c r="A490" t="s">
        <v>1470</v>
      </c>
      <c r="B490" t="s">
        <v>3</v>
      </c>
    </row>
    <row r="491" spans="1:2" x14ac:dyDescent="0.2">
      <c r="A491" t="s">
        <v>1471</v>
      </c>
      <c r="B491" t="s">
        <v>3</v>
      </c>
    </row>
    <row r="492" spans="1:2" x14ac:dyDescent="0.2">
      <c r="A492" t="s">
        <v>1480</v>
      </c>
      <c r="B492" t="s">
        <v>3</v>
      </c>
    </row>
    <row r="493" spans="1:2" x14ac:dyDescent="0.2">
      <c r="A493" t="s">
        <v>1482</v>
      </c>
      <c r="B493" t="s">
        <v>3</v>
      </c>
    </row>
    <row r="494" spans="1:2" x14ac:dyDescent="0.2">
      <c r="A494" t="s">
        <v>1483</v>
      </c>
      <c r="B494" t="s">
        <v>3</v>
      </c>
    </row>
    <row r="495" spans="1:2" x14ac:dyDescent="0.2">
      <c r="A495" t="s">
        <v>1490</v>
      </c>
      <c r="B495" t="s">
        <v>3</v>
      </c>
    </row>
    <row r="496" spans="1:2" x14ac:dyDescent="0.2">
      <c r="A496" t="s">
        <v>1491</v>
      </c>
      <c r="B496" t="s">
        <v>3</v>
      </c>
    </row>
    <row r="497" spans="1:2" x14ac:dyDescent="0.2">
      <c r="A497" t="s">
        <v>1492</v>
      </c>
      <c r="B497" t="s">
        <v>3</v>
      </c>
    </row>
    <row r="498" spans="1:2" x14ac:dyDescent="0.2">
      <c r="A498" t="s">
        <v>1497</v>
      </c>
      <c r="B498" t="s">
        <v>3</v>
      </c>
    </row>
    <row r="499" spans="1:2" x14ac:dyDescent="0.2">
      <c r="A499" t="s">
        <v>1500</v>
      </c>
      <c r="B499" t="s">
        <v>3</v>
      </c>
    </row>
    <row r="500" spans="1:2" x14ac:dyDescent="0.2">
      <c r="A500" t="s">
        <v>1503</v>
      </c>
      <c r="B500" t="s">
        <v>3</v>
      </c>
    </row>
    <row r="501" spans="1:2" x14ac:dyDescent="0.2">
      <c r="A501" t="s">
        <v>1504</v>
      </c>
      <c r="B501" t="s">
        <v>3</v>
      </c>
    </row>
    <row r="502" spans="1:2" x14ac:dyDescent="0.2">
      <c r="A502" t="s">
        <v>1507</v>
      </c>
      <c r="B502" t="s">
        <v>3</v>
      </c>
    </row>
    <row r="503" spans="1:2" x14ac:dyDescent="0.2">
      <c r="A503" t="s">
        <v>1508</v>
      </c>
      <c r="B503" t="s">
        <v>3</v>
      </c>
    </row>
    <row r="504" spans="1:2" x14ac:dyDescent="0.2">
      <c r="A504" t="s">
        <v>1510</v>
      </c>
      <c r="B504" t="s">
        <v>3</v>
      </c>
    </row>
    <row r="505" spans="1:2" x14ac:dyDescent="0.2">
      <c r="A505" t="s">
        <v>1517</v>
      </c>
      <c r="B505" t="s">
        <v>3</v>
      </c>
    </row>
    <row r="506" spans="1:2" x14ac:dyDescent="0.2">
      <c r="A506" t="s">
        <v>1519</v>
      </c>
      <c r="B506" t="s">
        <v>3</v>
      </c>
    </row>
    <row r="507" spans="1:2" x14ac:dyDescent="0.2">
      <c r="A507" t="s">
        <v>1522</v>
      </c>
      <c r="B507" t="s">
        <v>3</v>
      </c>
    </row>
    <row r="508" spans="1:2" x14ac:dyDescent="0.2">
      <c r="A508" t="s">
        <v>1530</v>
      </c>
      <c r="B508" t="s">
        <v>3</v>
      </c>
    </row>
    <row r="509" spans="1:2" x14ac:dyDescent="0.2">
      <c r="A509" t="s">
        <v>1533</v>
      </c>
      <c r="B509" t="s">
        <v>3</v>
      </c>
    </row>
    <row r="510" spans="1:2" x14ac:dyDescent="0.2">
      <c r="A510" t="s">
        <v>1534</v>
      </c>
      <c r="B510" t="s">
        <v>3</v>
      </c>
    </row>
    <row r="511" spans="1:2" x14ac:dyDescent="0.2">
      <c r="A511" t="s">
        <v>1535</v>
      </c>
      <c r="B511" t="s">
        <v>3</v>
      </c>
    </row>
    <row r="512" spans="1:2" x14ac:dyDescent="0.2">
      <c r="A512" t="s">
        <v>1536</v>
      </c>
      <c r="B512" t="s">
        <v>3</v>
      </c>
    </row>
    <row r="513" spans="1:2" x14ac:dyDescent="0.2">
      <c r="A513" t="s">
        <v>1537</v>
      </c>
      <c r="B513" t="s">
        <v>3</v>
      </c>
    </row>
    <row r="514" spans="1:2" x14ac:dyDescent="0.2">
      <c r="A514" t="s">
        <v>1542</v>
      </c>
      <c r="B514" t="s">
        <v>3</v>
      </c>
    </row>
    <row r="515" spans="1:2" x14ac:dyDescent="0.2">
      <c r="A515" t="s">
        <v>1545</v>
      </c>
      <c r="B515" t="s">
        <v>3</v>
      </c>
    </row>
    <row r="516" spans="1:2" x14ac:dyDescent="0.2">
      <c r="A516" t="s">
        <v>1546</v>
      </c>
      <c r="B516" t="s">
        <v>3</v>
      </c>
    </row>
    <row r="517" spans="1:2" x14ac:dyDescent="0.2">
      <c r="A517" t="s">
        <v>1551</v>
      </c>
      <c r="B517" t="s">
        <v>3</v>
      </c>
    </row>
    <row r="518" spans="1:2" x14ac:dyDescent="0.2">
      <c r="A518" t="s">
        <v>1554</v>
      </c>
      <c r="B518" t="s">
        <v>3</v>
      </c>
    </row>
    <row r="519" spans="1:2" x14ac:dyDescent="0.2">
      <c r="A519" t="s">
        <v>1555</v>
      </c>
      <c r="B519" t="s">
        <v>3</v>
      </c>
    </row>
    <row r="520" spans="1:2" x14ac:dyDescent="0.2">
      <c r="A520" t="s">
        <v>1557</v>
      </c>
      <c r="B520" t="s">
        <v>3</v>
      </c>
    </row>
    <row r="521" spans="1:2" x14ac:dyDescent="0.2">
      <c r="A521" t="s">
        <v>1558</v>
      </c>
      <c r="B521" t="s">
        <v>3</v>
      </c>
    </row>
    <row r="522" spans="1:2" x14ac:dyDescent="0.2">
      <c r="A522" t="s">
        <v>1564</v>
      </c>
      <c r="B522" t="s">
        <v>3</v>
      </c>
    </row>
    <row r="523" spans="1:2" x14ac:dyDescent="0.2">
      <c r="A523" t="s">
        <v>1565</v>
      </c>
      <c r="B523" t="s">
        <v>3</v>
      </c>
    </row>
    <row r="524" spans="1:2" x14ac:dyDescent="0.2">
      <c r="A524" t="s">
        <v>1580</v>
      </c>
      <c r="B524" t="s">
        <v>3</v>
      </c>
    </row>
    <row r="525" spans="1:2" x14ac:dyDescent="0.2">
      <c r="A525" t="s">
        <v>1584</v>
      </c>
      <c r="B525" t="s">
        <v>3</v>
      </c>
    </row>
    <row r="526" spans="1:2" x14ac:dyDescent="0.2">
      <c r="A526" t="s">
        <v>1585</v>
      </c>
      <c r="B526" t="s">
        <v>3</v>
      </c>
    </row>
    <row r="527" spans="1:2" x14ac:dyDescent="0.2">
      <c r="A527" t="s">
        <v>1586</v>
      </c>
      <c r="B527" t="s">
        <v>3</v>
      </c>
    </row>
    <row r="528" spans="1:2" x14ac:dyDescent="0.2">
      <c r="A528" t="s">
        <v>1592</v>
      </c>
      <c r="B528" t="s">
        <v>3</v>
      </c>
    </row>
    <row r="529" spans="1:2" x14ac:dyDescent="0.2">
      <c r="A529" t="s">
        <v>1603</v>
      </c>
      <c r="B529" t="s">
        <v>3</v>
      </c>
    </row>
    <row r="530" spans="1:2" x14ac:dyDescent="0.2">
      <c r="A530" t="s">
        <v>1620</v>
      </c>
      <c r="B530" t="s">
        <v>3</v>
      </c>
    </row>
    <row r="531" spans="1:2" x14ac:dyDescent="0.2">
      <c r="A531" t="s">
        <v>1621</v>
      </c>
      <c r="B531" t="s">
        <v>3</v>
      </c>
    </row>
    <row r="532" spans="1:2" x14ac:dyDescent="0.2">
      <c r="A532" t="s">
        <v>1622</v>
      </c>
      <c r="B532" t="s">
        <v>3</v>
      </c>
    </row>
    <row r="533" spans="1:2" x14ac:dyDescent="0.2">
      <c r="A533" t="s">
        <v>1629</v>
      </c>
      <c r="B533" t="s">
        <v>3</v>
      </c>
    </row>
    <row r="534" spans="1:2" x14ac:dyDescent="0.2">
      <c r="A534" t="s">
        <v>1631</v>
      </c>
      <c r="B534" t="s">
        <v>3</v>
      </c>
    </row>
    <row r="535" spans="1:2" x14ac:dyDescent="0.2">
      <c r="A535" t="s">
        <v>1633</v>
      </c>
      <c r="B535" t="s">
        <v>3</v>
      </c>
    </row>
    <row r="536" spans="1:2" x14ac:dyDescent="0.2">
      <c r="A536" t="s">
        <v>1634</v>
      </c>
      <c r="B536" t="s">
        <v>3</v>
      </c>
    </row>
    <row r="537" spans="1:2" x14ac:dyDescent="0.2">
      <c r="A537" t="s">
        <v>1636</v>
      </c>
      <c r="B537" t="s">
        <v>3</v>
      </c>
    </row>
    <row r="538" spans="1:2" x14ac:dyDescent="0.2">
      <c r="A538" t="s">
        <v>1644</v>
      </c>
      <c r="B538" t="s">
        <v>3</v>
      </c>
    </row>
    <row r="539" spans="1:2" x14ac:dyDescent="0.2">
      <c r="A539" t="s">
        <v>1656</v>
      </c>
      <c r="B539" t="s">
        <v>3</v>
      </c>
    </row>
    <row r="540" spans="1:2" x14ac:dyDescent="0.2">
      <c r="A540" t="s">
        <v>1657</v>
      </c>
      <c r="B540" t="s">
        <v>3</v>
      </c>
    </row>
    <row r="541" spans="1:2" x14ac:dyDescent="0.2">
      <c r="A541" t="s">
        <v>1659</v>
      </c>
      <c r="B541" t="s">
        <v>3</v>
      </c>
    </row>
    <row r="542" spans="1:2" x14ac:dyDescent="0.2">
      <c r="A542" t="s">
        <v>1661</v>
      </c>
      <c r="B542" t="s">
        <v>3</v>
      </c>
    </row>
    <row r="543" spans="1:2" x14ac:dyDescent="0.2">
      <c r="A543" t="s">
        <v>1667</v>
      </c>
      <c r="B543" t="s">
        <v>3</v>
      </c>
    </row>
    <row r="544" spans="1:2" x14ac:dyDescent="0.2">
      <c r="A544" t="s">
        <v>1673</v>
      </c>
      <c r="B544" t="s">
        <v>3</v>
      </c>
    </row>
    <row r="545" spans="1:2" x14ac:dyDescent="0.2">
      <c r="A545" t="s">
        <v>1674</v>
      </c>
      <c r="B545" t="s">
        <v>3</v>
      </c>
    </row>
    <row r="546" spans="1:2" x14ac:dyDescent="0.2">
      <c r="A546" t="s">
        <v>1677</v>
      </c>
      <c r="B546" t="s">
        <v>3</v>
      </c>
    </row>
    <row r="547" spans="1:2" x14ac:dyDescent="0.2">
      <c r="A547" t="s">
        <v>1683</v>
      </c>
      <c r="B547" t="s">
        <v>3</v>
      </c>
    </row>
    <row r="548" spans="1:2" x14ac:dyDescent="0.2">
      <c r="A548" t="s">
        <v>1687</v>
      </c>
      <c r="B548" t="s">
        <v>3</v>
      </c>
    </row>
    <row r="549" spans="1:2" x14ac:dyDescent="0.2">
      <c r="A549" t="s">
        <v>1692</v>
      </c>
      <c r="B549" t="s">
        <v>3</v>
      </c>
    </row>
    <row r="550" spans="1:2" x14ac:dyDescent="0.2">
      <c r="A550" t="s">
        <v>1694</v>
      </c>
      <c r="B550" t="s">
        <v>3</v>
      </c>
    </row>
    <row r="551" spans="1:2" x14ac:dyDescent="0.2">
      <c r="A551" t="s">
        <v>1702</v>
      </c>
      <c r="B551" t="s">
        <v>3</v>
      </c>
    </row>
    <row r="552" spans="1:2" x14ac:dyDescent="0.2">
      <c r="A552" t="s">
        <v>1703</v>
      </c>
      <c r="B552" t="s">
        <v>3</v>
      </c>
    </row>
    <row r="553" spans="1:2" x14ac:dyDescent="0.2">
      <c r="A553" t="s">
        <v>1711</v>
      </c>
      <c r="B553" t="s">
        <v>3</v>
      </c>
    </row>
    <row r="554" spans="1:2" x14ac:dyDescent="0.2">
      <c r="A554" t="s">
        <v>1713</v>
      </c>
      <c r="B554" t="s">
        <v>3</v>
      </c>
    </row>
    <row r="555" spans="1:2" x14ac:dyDescent="0.2">
      <c r="A555" t="s">
        <v>1717</v>
      </c>
      <c r="B555" t="s">
        <v>3</v>
      </c>
    </row>
    <row r="556" spans="1:2" x14ac:dyDescent="0.2">
      <c r="A556" t="s">
        <v>1718</v>
      </c>
      <c r="B556" t="s">
        <v>3</v>
      </c>
    </row>
    <row r="557" spans="1:2" x14ac:dyDescent="0.2">
      <c r="A557" t="s">
        <v>1719</v>
      </c>
      <c r="B557" t="s">
        <v>3</v>
      </c>
    </row>
    <row r="558" spans="1:2" x14ac:dyDescent="0.2">
      <c r="A558" t="s">
        <v>1727</v>
      </c>
      <c r="B558" t="s">
        <v>3</v>
      </c>
    </row>
    <row r="559" spans="1:2" x14ac:dyDescent="0.2">
      <c r="A559" t="s">
        <v>1731</v>
      </c>
      <c r="B559" t="s">
        <v>3</v>
      </c>
    </row>
    <row r="560" spans="1:2" x14ac:dyDescent="0.2">
      <c r="A560" t="s">
        <v>1736</v>
      </c>
      <c r="B560" t="s">
        <v>3</v>
      </c>
    </row>
    <row r="561" spans="1:2" x14ac:dyDescent="0.2">
      <c r="A561" t="s">
        <v>1737</v>
      </c>
      <c r="B561" t="s">
        <v>3</v>
      </c>
    </row>
    <row r="562" spans="1:2" x14ac:dyDescent="0.2">
      <c r="A562" t="s">
        <v>1738</v>
      </c>
      <c r="B562" t="s">
        <v>3</v>
      </c>
    </row>
    <row r="563" spans="1:2" x14ac:dyDescent="0.2">
      <c r="A563" t="s">
        <v>1741</v>
      </c>
      <c r="B563" t="s">
        <v>3</v>
      </c>
    </row>
    <row r="564" spans="1:2" x14ac:dyDescent="0.2">
      <c r="A564" t="s">
        <v>1742</v>
      </c>
      <c r="B564" t="s">
        <v>3</v>
      </c>
    </row>
    <row r="565" spans="1:2" x14ac:dyDescent="0.2">
      <c r="A565" t="s">
        <v>1743</v>
      </c>
      <c r="B565" t="s">
        <v>3</v>
      </c>
    </row>
    <row r="566" spans="1:2" x14ac:dyDescent="0.2">
      <c r="A566" t="s">
        <v>1744</v>
      </c>
      <c r="B566" t="s">
        <v>3</v>
      </c>
    </row>
    <row r="567" spans="1:2" x14ac:dyDescent="0.2">
      <c r="A567" t="s">
        <v>1750</v>
      </c>
      <c r="B567" t="s">
        <v>3</v>
      </c>
    </row>
    <row r="568" spans="1:2" x14ac:dyDescent="0.2">
      <c r="A568" t="s">
        <v>1752</v>
      </c>
      <c r="B568" t="s">
        <v>3</v>
      </c>
    </row>
    <row r="569" spans="1:2" x14ac:dyDescent="0.2">
      <c r="A569" t="s">
        <v>1754</v>
      </c>
      <c r="B569" t="s">
        <v>3</v>
      </c>
    </row>
    <row r="570" spans="1:2" x14ac:dyDescent="0.2">
      <c r="A570" t="s">
        <v>1762</v>
      </c>
      <c r="B570" t="s">
        <v>3</v>
      </c>
    </row>
    <row r="571" spans="1:2" x14ac:dyDescent="0.2">
      <c r="A571" t="s">
        <v>1764</v>
      </c>
      <c r="B571" t="s">
        <v>3</v>
      </c>
    </row>
    <row r="572" spans="1:2" x14ac:dyDescent="0.2">
      <c r="A572" t="s">
        <v>1769</v>
      </c>
      <c r="B572" t="s">
        <v>3</v>
      </c>
    </row>
    <row r="573" spans="1:2" x14ac:dyDescent="0.2">
      <c r="A573" t="s">
        <v>1772</v>
      </c>
      <c r="B573" t="s">
        <v>3</v>
      </c>
    </row>
    <row r="574" spans="1:2" x14ac:dyDescent="0.2">
      <c r="A574" t="s">
        <v>1773</v>
      </c>
      <c r="B574" t="s">
        <v>3</v>
      </c>
    </row>
    <row r="575" spans="1:2" x14ac:dyDescent="0.2">
      <c r="A575" t="s">
        <v>1782</v>
      </c>
      <c r="B575" t="s">
        <v>3</v>
      </c>
    </row>
    <row r="576" spans="1:2" x14ac:dyDescent="0.2">
      <c r="A576" t="s">
        <v>1784</v>
      </c>
      <c r="B576" t="s">
        <v>3</v>
      </c>
    </row>
    <row r="577" spans="1:2" x14ac:dyDescent="0.2">
      <c r="A577" t="s">
        <v>1791</v>
      </c>
      <c r="B577" t="s">
        <v>3</v>
      </c>
    </row>
    <row r="578" spans="1:2" x14ac:dyDescent="0.2">
      <c r="A578" t="s">
        <v>1792</v>
      </c>
      <c r="B578" t="s">
        <v>3</v>
      </c>
    </row>
    <row r="579" spans="1:2" x14ac:dyDescent="0.2">
      <c r="A579" t="s">
        <v>1794</v>
      </c>
      <c r="B579" t="s">
        <v>3</v>
      </c>
    </row>
    <row r="580" spans="1:2" x14ac:dyDescent="0.2">
      <c r="A580" t="s">
        <v>1799</v>
      </c>
      <c r="B580" t="s">
        <v>3</v>
      </c>
    </row>
    <row r="581" spans="1:2" x14ac:dyDescent="0.2">
      <c r="A581" t="s">
        <v>1803</v>
      </c>
      <c r="B581" t="s">
        <v>3</v>
      </c>
    </row>
    <row r="582" spans="1:2" x14ac:dyDescent="0.2">
      <c r="A582" t="s">
        <v>1810</v>
      </c>
      <c r="B582" t="s">
        <v>3</v>
      </c>
    </row>
    <row r="583" spans="1:2" x14ac:dyDescent="0.2">
      <c r="A583" t="s">
        <v>1813</v>
      </c>
      <c r="B583" t="s">
        <v>3</v>
      </c>
    </row>
    <row r="584" spans="1:2" x14ac:dyDescent="0.2">
      <c r="A584" t="s">
        <v>1814</v>
      </c>
      <c r="B584" t="s">
        <v>3</v>
      </c>
    </row>
    <row r="585" spans="1:2" x14ac:dyDescent="0.2">
      <c r="A585" t="s">
        <v>1816</v>
      </c>
      <c r="B585" t="s">
        <v>3</v>
      </c>
    </row>
    <row r="586" spans="1:2" x14ac:dyDescent="0.2">
      <c r="A586" t="s">
        <v>1817</v>
      </c>
      <c r="B586" t="s">
        <v>3</v>
      </c>
    </row>
    <row r="587" spans="1:2" x14ac:dyDescent="0.2">
      <c r="A587" t="s">
        <v>1819</v>
      </c>
      <c r="B587" t="s">
        <v>3</v>
      </c>
    </row>
    <row r="588" spans="1:2" x14ac:dyDescent="0.2">
      <c r="A588" t="s">
        <v>1821</v>
      </c>
      <c r="B588" t="s">
        <v>3</v>
      </c>
    </row>
    <row r="589" spans="1:2" x14ac:dyDescent="0.2">
      <c r="A589" t="s">
        <v>1824</v>
      </c>
      <c r="B589" t="s">
        <v>3</v>
      </c>
    </row>
    <row r="590" spans="1:2" x14ac:dyDescent="0.2">
      <c r="A590" t="s">
        <v>1827</v>
      </c>
      <c r="B590" t="s">
        <v>3</v>
      </c>
    </row>
    <row r="591" spans="1:2" x14ac:dyDescent="0.2">
      <c r="A591" t="s">
        <v>1829</v>
      </c>
      <c r="B591" t="s">
        <v>3</v>
      </c>
    </row>
    <row r="592" spans="1:2" x14ac:dyDescent="0.2">
      <c r="A592" t="s">
        <v>1845</v>
      </c>
      <c r="B592" t="s">
        <v>3</v>
      </c>
    </row>
    <row r="593" spans="1:2" x14ac:dyDescent="0.2">
      <c r="A593" t="s">
        <v>1846</v>
      </c>
      <c r="B593" t="s">
        <v>3</v>
      </c>
    </row>
    <row r="594" spans="1:2" x14ac:dyDescent="0.2">
      <c r="A594" t="s">
        <v>1848</v>
      </c>
      <c r="B594" t="s">
        <v>3</v>
      </c>
    </row>
    <row r="595" spans="1:2" x14ac:dyDescent="0.2">
      <c r="A595" t="s">
        <v>1853</v>
      </c>
      <c r="B595" t="s">
        <v>3</v>
      </c>
    </row>
    <row r="596" spans="1:2" x14ac:dyDescent="0.2">
      <c r="A596" t="s">
        <v>1854</v>
      </c>
      <c r="B596" t="s">
        <v>3</v>
      </c>
    </row>
    <row r="597" spans="1:2" x14ac:dyDescent="0.2">
      <c r="A597" t="s">
        <v>1855</v>
      </c>
      <c r="B597" t="s">
        <v>3</v>
      </c>
    </row>
    <row r="598" spans="1:2" x14ac:dyDescent="0.2">
      <c r="A598" t="s">
        <v>1857</v>
      </c>
      <c r="B598" t="s">
        <v>3</v>
      </c>
    </row>
    <row r="599" spans="1:2" x14ac:dyDescent="0.2">
      <c r="A599" t="s">
        <v>1858</v>
      </c>
      <c r="B599" t="s">
        <v>3</v>
      </c>
    </row>
    <row r="600" spans="1:2" x14ac:dyDescent="0.2">
      <c r="A600" t="s">
        <v>1860</v>
      </c>
      <c r="B600" t="s">
        <v>3</v>
      </c>
    </row>
    <row r="601" spans="1:2" x14ac:dyDescent="0.2">
      <c r="A601" t="s">
        <v>1864</v>
      </c>
      <c r="B601" t="s">
        <v>3</v>
      </c>
    </row>
    <row r="602" spans="1:2" x14ac:dyDescent="0.2">
      <c r="A602" t="s">
        <v>1865</v>
      </c>
      <c r="B602" t="s">
        <v>3</v>
      </c>
    </row>
    <row r="603" spans="1:2" x14ac:dyDescent="0.2">
      <c r="A603" t="s">
        <v>1866</v>
      </c>
      <c r="B603" t="s">
        <v>3</v>
      </c>
    </row>
    <row r="604" spans="1:2" x14ac:dyDescent="0.2">
      <c r="A604" t="s">
        <v>1872</v>
      </c>
      <c r="B604" t="s">
        <v>3</v>
      </c>
    </row>
    <row r="605" spans="1:2" x14ac:dyDescent="0.2">
      <c r="A605" t="s">
        <v>1874</v>
      </c>
      <c r="B605" t="s">
        <v>3</v>
      </c>
    </row>
    <row r="606" spans="1:2" x14ac:dyDescent="0.2">
      <c r="A606" t="s">
        <v>1877</v>
      </c>
      <c r="B606" t="s">
        <v>3</v>
      </c>
    </row>
    <row r="607" spans="1:2" x14ac:dyDescent="0.2">
      <c r="A607" t="s">
        <v>1879</v>
      </c>
      <c r="B607" t="s">
        <v>3</v>
      </c>
    </row>
    <row r="608" spans="1:2" x14ac:dyDescent="0.2">
      <c r="A608" t="s">
        <v>1880</v>
      </c>
      <c r="B608" t="s">
        <v>3</v>
      </c>
    </row>
    <row r="609" spans="1:2" x14ac:dyDescent="0.2">
      <c r="A609" t="s">
        <v>1883</v>
      </c>
      <c r="B609" t="s">
        <v>3</v>
      </c>
    </row>
    <row r="610" spans="1:2" x14ac:dyDescent="0.2">
      <c r="A610" t="s">
        <v>1884</v>
      </c>
      <c r="B610" t="s">
        <v>3</v>
      </c>
    </row>
    <row r="611" spans="1:2" x14ac:dyDescent="0.2">
      <c r="A611" t="s">
        <v>1888</v>
      </c>
      <c r="B611" t="s">
        <v>3</v>
      </c>
    </row>
    <row r="612" spans="1:2" x14ac:dyDescent="0.2">
      <c r="A612" t="s">
        <v>1891</v>
      </c>
      <c r="B612" t="s">
        <v>3</v>
      </c>
    </row>
    <row r="613" spans="1:2" x14ac:dyDescent="0.2">
      <c r="A613" t="s">
        <v>1893</v>
      </c>
      <c r="B613" t="s">
        <v>3</v>
      </c>
    </row>
    <row r="614" spans="1:2" x14ac:dyDescent="0.2">
      <c r="A614" t="s">
        <v>1894</v>
      </c>
      <c r="B614" t="s">
        <v>3</v>
      </c>
    </row>
    <row r="615" spans="1:2" x14ac:dyDescent="0.2">
      <c r="A615" t="s">
        <v>1897</v>
      </c>
      <c r="B615" t="s">
        <v>3</v>
      </c>
    </row>
    <row r="616" spans="1:2" x14ac:dyDescent="0.2">
      <c r="A616" t="s">
        <v>1903</v>
      </c>
      <c r="B616" t="s">
        <v>3</v>
      </c>
    </row>
    <row r="617" spans="1:2" x14ac:dyDescent="0.2">
      <c r="A617" t="s">
        <v>669</v>
      </c>
      <c r="B617" t="s">
        <v>3</v>
      </c>
    </row>
    <row r="618" spans="1:2" x14ac:dyDescent="0.2">
      <c r="A618" t="s">
        <v>1905</v>
      </c>
      <c r="B618" t="s">
        <v>3</v>
      </c>
    </row>
    <row r="619" spans="1:2" x14ac:dyDescent="0.2">
      <c r="A619" t="s">
        <v>1906</v>
      </c>
      <c r="B619" t="s">
        <v>3</v>
      </c>
    </row>
    <row r="620" spans="1:2" x14ac:dyDescent="0.2">
      <c r="A620" t="s">
        <v>1913</v>
      </c>
      <c r="B620" t="s">
        <v>3</v>
      </c>
    </row>
    <row r="621" spans="1:2" x14ac:dyDescent="0.2">
      <c r="A621" t="s">
        <v>1914</v>
      </c>
      <c r="B621" t="s">
        <v>3</v>
      </c>
    </row>
    <row r="622" spans="1:2" x14ac:dyDescent="0.2">
      <c r="A622" t="s">
        <v>1915</v>
      </c>
      <c r="B622" t="s">
        <v>3</v>
      </c>
    </row>
    <row r="623" spans="1:2" x14ac:dyDescent="0.2">
      <c r="A623" t="s">
        <v>1916</v>
      </c>
      <c r="B623" t="s">
        <v>3</v>
      </c>
    </row>
    <row r="624" spans="1:2" x14ac:dyDescent="0.2">
      <c r="A624" t="s">
        <v>1920</v>
      </c>
      <c r="B624" t="s">
        <v>3</v>
      </c>
    </row>
    <row r="625" spans="1:2" x14ac:dyDescent="0.2">
      <c r="A625" t="s">
        <v>1923</v>
      </c>
      <c r="B625" t="s">
        <v>3</v>
      </c>
    </row>
    <row r="626" spans="1:2" x14ac:dyDescent="0.2">
      <c r="A626" t="s">
        <v>1925</v>
      </c>
      <c r="B626" t="s">
        <v>3</v>
      </c>
    </row>
    <row r="627" spans="1:2" x14ac:dyDescent="0.2">
      <c r="A627" t="s">
        <v>1926</v>
      </c>
      <c r="B627" t="s">
        <v>3</v>
      </c>
    </row>
    <row r="628" spans="1:2" x14ac:dyDescent="0.2">
      <c r="A628" t="s">
        <v>1927</v>
      </c>
      <c r="B628" t="s">
        <v>3</v>
      </c>
    </row>
    <row r="629" spans="1:2" x14ac:dyDescent="0.2">
      <c r="A629" t="s">
        <v>1932</v>
      </c>
      <c r="B629" t="s">
        <v>3</v>
      </c>
    </row>
    <row r="630" spans="1:2" x14ac:dyDescent="0.2">
      <c r="A630" t="s">
        <v>1940</v>
      </c>
      <c r="B630" t="s">
        <v>3</v>
      </c>
    </row>
    <row r="631" spans="1:2" x14ac:dyDescent="0.2">
      <c r="A631" t="s">
        <v>1943</v>
      </c>
      <c r="B631" t="s">
        <v>3</v>
      </c>
    </row>
    <row r="632" spans="1:2" x14ac:dyDescent="0.2">
      <c r="A632" t="s">
        <v>1948</v>
      </c>
      <c r="B632" t="s">
        <v>3</v>
      </c>
    </row>
    <row r="633" spans="1:2" x14ac:dyDescent="0.2">
      <c r="A633" t="s">
        <v>1949</v>
      </c>
      <c r="B633" t="s">
        <v>3</v>
      </c>
    </row>
    <row r="634" spans="1:2" x14ac:dyDescent="0.2">
      <c r="A634" t="s">
        <v>1957</v>
      </c>
      <c r="B634" t="s">
        <v>3</v>
      </c>
    </row>
    <row r="635" spans="1:2" x14ac:dyDescent="0.2">
      <c r="A635" t="s">
        <v>1958</v>
      </c>
      <c r="B635" t="s">
        <v>3</v>
      </c>
    </row>
    <row r="636" spans="1:2" x14ac:dyDescent="0.2">
      <c r="A636" t="s">
        <v>1960</v>
      </c>
      <c r="B636" t="s">
        <v>3</v>
      </c>
    </row>
    <row r="637" spans="1:2" x14ac:dyDescent="0.2">
      <c r="A637" t="s">
        <v>1968</v>
      </c>
      <c r="B637" t="s">
        <v>3</v>
      </c>
    </row>
    <row r="638" spans="1:2" x14ac:dyDescent="0.2">
      <c r="A638" t="s">
        <v>1971</v>
      </c>
      <c r="B638" t="s">
        <v>3</v>
      </c>
    </row>
    <row r="639" spans="1:2" x14ac:dyDescent="0.2">
      <c r="A639" t="s">
        <v>1976</v>
      </c>
      <c r="B639" t="s">
        <v>3</v>
      </c>
    </row>
    <row r="640" spans="1:2" x14ac:dyDescent="0.2">
      <c r="A640" t="s">
        <v>1978</v>
      </c>
      <c r="B640" t="s">
        <v>3</v>
      </c>
    </row>
    <row r="641" spans="1:2" x14ac:dyDescent="0.2">
      <c r="A641" t="s">
        <v>1981</v>
      </c>
      <c r="B641" t="s">
        <v>3</v>
      </c>
    </row>
    <row r="642" spans="1:2" x14ac:dyDescent="0.2">
      <c r="A642" t="s">
        <v>1985</v>
      </c>
      <c r="B642" t="s">
        <v>3</v>
      </c>
    </row>
    <row r="643" spans="1:2" x14ac:dyDescent="0.2">
      <c r="A643" t="s">
        <v>2003</v>
      </c>
      <c r="B643" t="s">
        <v>3</v>
      </c>
    </row>
    <row r="644" spans="1:2" x14ac:dyDescent="0.2">
      <c r="A644" t="s">
        <v>2016</v>
      </c>
      <c r="B644" t="s">
        <v>3</v>
      </c>
    </row>
    <row r="645" spans="1:2" x14ac:dyDescent="0.2">
      <c r="A645" t="s">
        <v>2022</v>
      </c>
      <c r="B645" t="s">
        <v>3</v>
      </c>
    </row>
    <row r="646" spans="1:2" x14ac:dyDescent="0.2">
      <c r="A646" t="s">
        <v>2026</v>
      </c>
      <c r="B646" t="s">
        <v>3</v>
      </c>
    </row>
    <row r="647" spans="1:2" x14ac:dyDescent="0.2">
      <c r="A647" t="s">
        <v>2028</v>
      </c>
      <c r="B647" t="s">
        <v>3</v>
      </c>
    </row>
    <row r="648" spans="1:2" x14ac:dyDescent="0.2">
      <c r="A648" t="s">
        <v>2029</v>
      </c>
      <c r="B648" t="s">
        <v>3</v>
      </c>
    </row>
    <row r="649" spans="1:2" x14ac:dyDescent="0.2">
      <c r="A649" t="s">
        <v>2030</v>
      </c>
      <c r="B649" t="s">
        <v>3</v>
      </c>
    </row>
    <row r="650" spans="1:2" x14ac:dyDescent="0.2">
      <c r="A650" t="s">
        <v>2031</v>
      </c>
      <c r="B650" t="s">
        <v>3</v>
      </c>
    </row>
    <row r="651" spans="1:2" x14ac:dyDescent="0.2">
      <c r="A651" t="s">
        <v>2032</v>
      </c>
      <c r="B651" t="s">
        <v>3</v>
      </c>
    </row>
    <row r="652" spans="1:2" x14ac:dyDescent="0.2">
      <c r="A652" t="s">
        <v>2038</v>
      </c>
      <c r="B652" t="s">
        <v>3</v>
      </c>
    </row>
    <row r="653" spans="1:2" x14ac:dyDescent="0.2">
      <c r="A653" t="s">
        <v>2039</v>
      </c>
      <c r="B653" t="s">
        <v>3</v>
      </c>
    </row>
    <row r="654" spans="1:2" x14ac:dyDescent="0.2">
      <c r="A654" t="s">
        <v>2043</v>
      </c>
      <c r="B654" t="s">
        <v>3</v>
      </c>
    </row>
    <row r="655" spans="1:2" x14ac:dyDescent="0.2">
      <c r="A655" t="s">
        <v>2048</v>
      </c>
      <c r="B655" t="s">
        <v>3</v>
      </c>
    </row>
    <row r="656" spans="1:2" x14ac:dyDescent="0.2">
      <c r="A656" t="s">
        <v>2051</v>
      </c>
      <c r="B656" t="s">
        <v>3</v>
      </c>
    </row>
    <row r="657" spans="1:2" x14ac:dyDescent="0.2">
      <c r="A657" t="s">
        <v>2052</v>
      </c>
      <c r="B657" t="s">
        <v>3</v>
      </c>
    </row>
    <row r="658" spans="1:2" x14ac:dyDescent="0.2">
      <c r="A658" t="s">
        <v>2053</v>
      </c>
      <c r="B658" t="s">
        <v>3</v>
      </c>
    </row>
    <row r="659" spans="1:2" x14ac:dyDescent="0.2">
      <c r="A659" t="s">
        <v>2054</v>
      </c>
      <c r="B659" t="s">
        <v>3</v>
      </c>
    </row>
    <row r="660" spans="1:2" x14ac:dyDescent="0.2">
      <c r="A660" t="s">
        <v>2059</v>
      </c>
      <c r="B660" t="s">
        <v>3</v>
      </c>
    </row>
    <row r="661" spans="1:2" x14ac:dyDescent="0.2">
      <c r="A661" t="s">
        <v>2063</v>
      </c>
      <c r="B661" t="s">
        <v>3</v>
      </c>
    </row>
    <row r="662" spans="1:2" x14ac:dyDescent="0.2">
      <c r="A662" t="s">
        <v>2068</v>
      </c>
      <c r="B662" t="s">
        <v>3</v>
      </c>
    </row>
    <row r="663" spans="1:2" x14ac:dyDescent="0.2">
      <c r="A663" t="s">
        <v>2072</v>
      </c>
      <c r="B663" t="s">
        <v>3</v>
      </c>
    </row>
    <row r="664" spans="1:2" x14ac:dyDescent="0.2">
      <c r="A664" t="s">
        <v>2079</v>
      </c>
      <c r="B664" t="s">
        <v>3</v>
      </c>
    </row>
    <row r="665" spans="1:2" x14ac:dyDescent="0.2">
      <c r="A665" t="s">
        <v>2080</v>
      </c>
      <c r="B665" t="s">
        <v>3</v>
      </c>
    </row>
    <row r="666" spans="1:2" x14ac:dyDescent="0.2">
      <c r="A666" t="s">
        <v>2081</v>
      </c>
      <c r="B666" t="s">
        <v>3</v>
      </c>
    </row>
    <row r="667" spans="1:2" x14ac:dyDescent="0.2">
      <c r="A667" t="s">
        <v>2087</v>
      </c>
      <c r="B667" t="s">
        <v>3</v>
      </c>
    </row>
    <row r="668" spans="1:2" x14ac:dyDescent="0.2">
      <c r="A668" t="s">
        <v>2092</v>
      </c>
      <c r="B668" t="s">
        <v>3</v>
      </c>
    </row>
    <row r="669" spans="1:2" x14ac:dyDescent="0.2">
      <c r="A669" t="s">
        <v>2094</v>
      </c>
      <c r="B669" t="s">
        <v>3</v>
      </c>
    </row>
    <row r="670" spans="1:2" x14ac:dyDescent="0.2">
      <c r="A670" t="s">
        <v>2098</v>
      </c>
      <c r="B670" t="s">
        <v>3</v>
      </c>
    </row>
    <row r="671" spans="1:2" x14ac:dyDescent="0.2">
      <c r="A671" t="s">
        <v>2099</v>
      </c>
      <c r="B671" t="s">
        <v>3</v>
      </c>
    </row>
    <row r="672" spans="1:2" x14ac:dyDescent="0.2">
      <c r="A672" t="s">
        <v>2102</v>
      </c>
      <c r="B672" t="s">
        <v>3</v>
      </c>
    </row>
    <row r="673" spans="1:2" x14ac:dyDescent="0.2">
      <c r="A673" t="s">
        <v>2103</v>
      </c>
      <c r="B673" t="s">
        <v>3</v>
      </c>
    </row>
    <row r="674" spans="1:2" x14ac:dyDescent="0.2">
      <c r="A674" t="s">
        <v>2104</v>
      </c>
      <c r="B674" t="s">
        <v>3</v>
      </c>
    </row>
    <row r="675" spans="1:2" x14ac:dyDescent="0.2">
      <c r="A675" t="s">
        <v>2107</v>
      </c>
      <c r="B675" t="s">
        <v>3</v>
      </c>
    </row>
    <row r="676" spans="1:2" x14ac:dyDescent="0.2">
      <c r="A676" t="s">
        <v>2112</v>
      </c>
      <c r="B676" t="s">
        <v>3</v>
      </c>
    </row>
    <row r="677" spans="1:2" x14ac:dyDescent="0.2">
      <c r="A677" t="s">
        <v>2115</v>
      </c>
      <c r="B677" t="s">
        <v>3</v>
      </c>
    </row>
    <row r="678" spans="1:2" x14ac:dyDescent="0.2">
      <c r="A678" t="s">
        <v>2116</v>
      </c>
      <c r="B678" t="s">
        <v>3</v>
      </c>
    </row>
    <row r="679" spans="1:2" x14ac:dyDescent="0.2">
      <c r="A679" t="s">
        <v>2118</v>
      </c>
      <c r="B679" t="s">
        <v>3</v>
      </c>
    </row>
    <row r="680" spans="1:2" x14ac:dyDescent="0.2">
      <c r="A680" t="s">
        <v>2119</v>
      </c>
      <c r="B680" t="s">
        <v>3</v>
      </c>
    </row>
    <row r="681" spans="1:2" x14ac:dyDescent="0.2">
      <c r="A681" t="s">
        <v>2126</v>
      </c>
      <c r="B681" t="s">
        <v>3</v>
      </c>
    </row>
    <row r="682" spans="1:2" x14ac:dyDescent="0.2">
      <c r="A682" t="s">
        <v>2130</v>
      </c>
      <c r="B682" t="s">
        <v>3</v>
      </c>
    </row>
    <row r="683" spans="1:2" x14ac:dyDescent="0.2">
      <c r="A683" t="s">
        <v>2136</v>
      </c>
      <c r="B683" t="s">
        <v>3</v>
      </c>
    </row>
    <row r="684" spans="1:2" x14ac:dyDescent="0.2">
      <c r="A684" t="s">
        <v>2137</v>
      </c>
      <c r="B684" t="s">
        <v>3</v>
      </c>
    </row>
    <row r="685" spans="1:2" x14ac:dyDescent="0.2">
      <c r="A685" t="s">
        <v>2141</v>
      </c>
      <c r="B685" t="s">
        <v>3</v>
      </c>
    </row>
    <row r="686" spans="1:2" x14ac:dyDescent="0.2">
      <c r="A686" t="s">
        <v>2146</v>
      </c>
      <c r="B686" t="s">
        <v>3</v>
      </c>
    </row>
    <row r="687" spans="1:2" x14ac:dyDescent="0.2">
      <c r="A687" t="s">
        <v>2160</v>
      </c>
      <c r="B687" t="s">
        <v>3</v>
      </c>
    </row>
    <row r="688" spans="1:2" x14ac:dyDescent="0.2">
      <c r="A688" t="s">
        <v>2161</v>
      </c>
      <c r="B688" t="s">
        <v>3</v>
      </c>
    </row>
    <row r="689" spans="1:2" x14ac:dyDescent="0.2">
      <c r="A689" t="s">
        <v>2163</v>
      </c>
      <c r="B689" t="s">
        <v>3</v>
      </c>
    </row>
    <row r="690" spans="1:2" x14ac:dyDescent="0.2">
      <c r="A690" t="s">
        <v>2170</v>
      </c>
      <c r="B690" t="s">
        <v>3</v>
      </c>
    </row>
    <row r="691" spans="1:2" x14ac:dyDescent="0.2">
      <c r="A691" t="s">
        <v>2171</v>
      </c>
      <c r="B691" t="s">
        <v>3</v>
      </c>
    </row>
    <row r="692" spans="1:2" x14ac:dyDescent="0.2">
      <c r="A692" t="s">
        <v>2172</v>
      </c>
      <c r="B692" t="s">
        <v>3</v>
      </c>
    </row>
    <row r="693" spans="1:2" x14ac:dyDescent="0.2">
      <c r="A693" t="s">
        <v>2174</v>
      </c>
      <c r="B693" t="s">
        <v>3</v>
      </c>
    </row>
    <row r="694" spans="1:2" x14ac:dyDescent="0.2">
      <c r="A694" t="s">
        <v>2177</v>
      </c>
      <c r="B694" t="s">
        <v>3</v>
      </c>
    </row>
    <row r="695" spans="1:2" x14ac:dyDescent="0.2">
      <c r="A695" t="s">
        <v>2178</v>
      </c>
      <c r="B695" t="s">
        <v>3</v>
      </c>
    </row>
    <row r="696" spans="1:2" x14ac:dyDescent="0.2">
      <c r="A696" t="s">
        <v>2179</v>
      </c>
      <c r="B696" t="s">
        <v>3</v>
      </c>
    </row>
    <row r="697" spans="1:2" x14ac:dyDescent="0.2">
      <c r="A697" t="s">
        <v>2189</v>
      </c>
      <c r="B697" t="s">
        <v>3</v>
      </c>
    </row>
    <row r="698" spans="1:2" x14ac:dyDescent="0.2">
      <c r="A698" t="s">
        <v>2190</v>
      </c>
      <c r="B698" t="s">
        <v>3</v>
      </c>
    </row>
    <row r="699" spans="1:2" x14ac:dyDescent="0.2">
      <c r="A699" t="s">
        <v>2191</v>
      </c>
      <c r="B699" t="s">
        <v>3</v>
      </c>
    </row>
    <row r="700" spans="1:2" x14ac:dyDescent="0.2">
      <c r="A700" t="s">
        <v>2192</v>
      </c>
      <c r="B700" t="s">
        <v>3</v>
      </c>
    </row>
    <row r="701" spans="1:2" x14ac:dyDescent="0.2">
      <c r="A701" t="s">
        <v>2193</v>
      </c>
      <c r="B701" t="s">
        <v>3</v>
      </c>
    </row>
    <row r="702" spans="1:2" x14ac:dyDescent="0.2">
      <c r="A702" t="s">
        <v>2194</v>
      </c>
      <c r="B702" t="s">
        <v>3</v>
      </c>
    </row>
    <row r="703" spans="1:2" x14ac:dyDescent="0.2">
      <c r="A703" t="s">
        <v>2195</v>
      </c>
      <c r="B703" t="s">
        <v>3</v>
      </c>
    </row>
    <row r="704" spans="1:2" x14ac:dyDescent="0.2">
      <c r="A704" t="s">
        <v>2199</v>
      </c>
      <c r="B704" t="s">
        <v>3</v>
      </c>
    </row>
    <row r="705" spans="1:2" x14ac:dyDescent="0.2">
      <c r="A705" t="s">
        <v>2200</v>
      </c>
      <c r="B705" t="s">
        <v>3</v>
      </c>
    </row>
    <row r="706" spans="1:2" x14ac:dyDescent="0.2">
      <c r="A706" t="s">
        <v>2204</v>
      </c>
      <c r="B706" t="s">
        <v>3</v>
      </c>
    </row>
    <row r="707" spans="1:2" x14ac:dyDescent="0.2">
      <c r="A707" t="s">
        <v>2205</v>
      </c>
      <c r="B707" t="s">
        <v>3</v>
      </c>
    </row>
    <row r="708" spans="1:2" x14ac:dyDescent="0.2">
      <c r="A708" t="s">
        <v>2206</v>
      </c>
      <c r="B708" t="s">
        <v>3</v>
      </c>
    </row>
    <row r="709" spans="1:2" x14ac:dyDescent="0.2">
      <c r="A709" t="s">
        <v>2207</v>
      </c>
      <c r="B709" t="s">
        <v>3</v>
      </c>
    </row>
    <row r="710" spans="1:2" x14ac:dyDescent="0.2">
      <c r="A710" t="s">
        <v>2208</v>
      </c>
      <c r="B710" t="s">
        <v>3</v>
      </c>
    </row>
    <row r="711" spans="1:2" x14ac:dyDescent="0.2">
      <c r="A711" t="s">
        <v>2209</v>
      </c>
      <c r="B711" t="s">
        <v>3</v>
      </c>
    </row>
    <row r="712" spans="1:2" x14ac:dyDescent="0.2">
      <c r="A712" t="s">
        <v>2210</v>
      </c>
      <c r="B712" t="s">
        <v>3</v>
      </c>
    </row>
    <row r="713" spans="1:2" x14ac:dyDescent="0.2">
      <c r="A713" t="s">
        <v>2212</v>
      </c>
      <c r="B713" t="s">
        <v>3</v>
      </c>
    </row>
    <row r="714" spans="1:2" x14ac:dyDescent="0.2">
      <c r="A714" t="s">
        <v>2214</v>
      </c>
      <c r="B714" t="s">
        <v>3</v>
      </c>
    </row>
    <row r="715" spans="1:2" x14ac:dyDescent="0.2">
      <c r="A715" t="s">
        <v>2215</v>
      </c>
      <c r="B715" t="s">
        <v>3</v>
      </c>
    </row>
    <row r="716" spans="1:2" x14ac:dyDescent="0.2">
      <c r="A716" t="s">
        <v>2216</v>
      </c>
      <c r="B716" t="s">
        <v>3</v>
      </c>
    </row>
    <row r="717" spans="1:2" x14ac:dyDescent="0.2">
      <c r="A717" t="s">
        <v>2220</v>
      </c>
      <c r="B717" t="s">
        <v>3</v>
      </c>
    </row>
    <row r="718" spans="1:2" x14ac:dyDescent="0.2">
      <c r="A718" t="s">
        <v>2225</v>
      </c>
      <c r="B718" t="s">
        <v>3</v>
      </c>
    </row>
    <row r="719" spans="1:2" x14ac:dyDescent="0.2">
      <c r="A719" t="s">
        <v>2228</v>
      </c>
      <c r="B719" t="s">
        <v>3</v>
      </c>
    </row>
    <row r="720" spans="1:2" x14ac:dyDescent="0.2">
      <c r="A720" t="s">
        <v>2230</v>
      </c>
      <c r="B720" t="s">
        <v>3</v>
      </c>
    </row>
    <row r="721" spans="1:2" x14ac:dyDescent="0.2">
      <c r="A721" t="s">
        <v>2232</v>
      </c>
      <c r="B721" t="s">
        <v>3</v>
      </c>
    </row>
    <row r="722" spans="1:2" x14ac:dyDescent="0.2">
      <c r="A722" t="s">
        <v>2234</v>
      </c>
      <c r="B722" t="s">
        <v>3</v>
      </c>
    </row>
    <row r="723" spans="1:2" x14ac:dyDescent="0.2">
      <c r="A723" t="s">
        <v>2235</v>
      </c>
      <c r="B723" t="s">
        <v>3</v>
      </c>
    </row>
    <row r="724" spans="1:2" x14ac:dyDescent="0.2">
      <c r="A724" t="s">
        <v>2237</v>
      </c>
      <c r="B724" t="s">
        <v>3</v>
      </c>
    </row>
    <row r="725" spans="1:2" x14ac:dyDescent="0.2">
      <c r="A725" t="s">
        <v>2238</v>
      </c>
      <c r="B725" t="s">
        <v>3</v>
      </c>
    </row>
    <row r="726" spans="1:2" x14ac:dyDescent="0.2">
      <c r="A726" t="s">
        <v>2240</v>
      </c>
      <c r="B726" t="s">
        <v>3</v>
      </c>
    </row>
    <row r="727" spans="1:2" x14ac:dyDescent="0.2">
      <c r="A727" t="s">
        <v>2242</v>
      </c>
      <c r="B727" t="s">
        <v>3</v>
      </c>
    </row>
    <row r="728" spans="1:2" x14ac:dyDescent="0.2">
      <c r="A728" t="s">
        <v>2244</v>
      </c>
      <c r="B728" t="s">
        <v>3</v>
      </c>
    </row>
    <row r="729" spans="1:2" x14ac:dyDescent="0.2">
      <c r="A729" t="s">
        <v>2245</v>
      </c>
      <c r="B729" t="s">
        <v>3</v>
      </c>
    </row>
    <row r="730" spans="1:2" x14ac:dyDescent="0.2">
      <c r="A730" t="s">
        <v>2246</v>
      </c>
      <c r="B730" t="s">
        <v>3</v>
      </c>
    </row>
    <row r="731" spans="1:2" x14ac:dyDescent="0.2">
      <c r="A731" t="s">
        <v>2249</v>
      </c>
      <c r="B731" t="s">
        <v>3</v>
      </c>
    </row>
    <row r="732" spans="1:2" x14ac:dyDescent="0.2">
      <c r="A732" t="s">
        <v>2250</v>
      </c>
      <c r="B732" t="s">
        <v>3</v>
      </c>
    </row>
    <row r="733" spans="1:2" x14ac:dyDescent="0.2">
      <c r="A733" t="s">
        <v>2251</v>
      </c>
      <c r="B733" t="s">
        <v>3</v>
      </c>
    </row>
    <row r="734" spans="1:2" x14ac:dyDescent="0.2">
      <c r="A734" t="s">
        <v>2254</v>
      </c>
      <c r="B734" t="s">
        <v>3</v>
      </c>
    </row>
    <row r="735" spans="1:2" x14ac:dyDescent="0.2">
      <c r="A735" t="s">
        <v>2257</v>
      </c>
      <c r="B735" t="s">
        <v>3</v>
      </c>
    </row>
    <row r="736" spans="1:2" x14ac:dyDescent="0.2">
      <c r="A736" t="s">
        <v>2260</v>
      </c>
      <c r="B736" t="s">
        <v>3</v>
      </c>
    </row>
    <row r="737" spans="1:2" x14ac:dyDescent="0.2">
      <c r="A737" t="s">
        <v>2267</v>
      </c>
      <c r="B737" t="s">
        <v>3</v>
      </c>
    </row>
    <row r="738" spans="1:2" x14ac:dyDescent="0.2">
      <c r="A738" t="s">
        <v>2269</v>
      </c>
      <c r="B738" t="s">
        <v>3</v>
      </c>
    </row>
    <row r="739" spans="1:2" x14ac:dyDescent="0.2">
      <c r="A739" t="s">
        <v>2270</v>
      </c>
      <c r="B739" t="s">
        <v>3</v>
      </c>
    </row>
    <row r="740" spans="1:2" x14ac:dyDescent="0.2">
      <c r="A740" t="s">
        <v>2273</v>
      </c>
      <c r="B740" t="s">
        <v>3</v>
      </c>
    </row>
    <row r="741" spans="1:2" x14ac:dyDescent="0.2">
      <c r="A741" t="s">
        <v>2274</v>
      </c>
      <c r="B741" t="s">
        <v>3</v>
      </c>
    </row>
    <row r="742" spans="1:2" x14ac:dyDescent="0.2">
      <c r="A742" t="s">
        <v>2276</v>
      </c>
      <c r="B742" t="s">
        <v>3</v>
      </c>
    </row>
    <row r="743" spans="1:2" x14ac:dyDescent="0.2">
      <c r="A743" t="s">
        <v>2277</v>
      </c>
      <c r="B743" t="s">
        <v>3</v>
      </c>
    </row>
    <row r="744" spans="1:2" x14ac:dyDescent="0.2">
      <c r="A744" t="s">
        <v>2284</v>
      </c>
      <c r="B744" t="s">
        <v>3</v>
      </c>
    </row>
    <row r="745" spans="1:2" x14ac:dyDescent="0.2">
      <c r="A745" t="s">
        <v>2286</v>
      </c>
      <c r="B745" t="s">
        <v>3</v>
      </c>
    </row>
    <row r="746" spans="1:2" x14ac:dyDescent="0.2">
      <c r="A746" t="s">
        <v>2287</v>
      </c>
      <c r="B746" t="s">
        <v>3</v>
      </c>
    </row>
    <row r="747" spans="1:2" x14ac:dyDescent="0.2">
      <c r="A747" t="s">
        <v>2288</v>
      </c>
      <c r="B747" t="s">
        <v>3</v>
      </c>
    </row>
    <row r="748" spans="1:2" x14ac:dyDescent="0.2">
      <c r="A748" t="s">
        <v>2289</v>
      </c>
      <c r="B748" t="s">
        <v>3</v>
      </c>
    </row>
    <row r="749" spans="1:2" x14ac:dyDescent="0.2">
      <c r="A749" t="s">
        <v>2290</v>
      </c>
      <c r="B749" t="s">
        <v>3</v>
      </c>
    </row>
    <row r="750" spans="1:2" x14ac:dyDescent="0.2">
      <c r="A750" t="s">
        <v>2293</v>
      </c>
      <c r="B750" t="s">
        <v>3</v>
      </c>
    </row>
    <row r="751" spans="1:2" x14ac:dyDescent="0.2">
      <c r="A751" t="s">
        <v>2294</v>
      </c>
      <c r="B751" t="s">
        <v>3</v>
      </c>
    </row>
    <row r="752" spans="1:2" x14ac:dyDescent="0.2">
      <c r="A752" t="s">
        <v>2298</v>
      </c>
      <c r="B752" t="s">
        <v>3</v>
      </c>
    </row>
    <row r="753" spans="1:2" x14ac:dyDescent="0.2">
      <c r="A753" t="s">
        <v>2300</v>
      </c>
      <c r="B753" t="s">
        <v>3</v>
      </c>
    </row>
    <row r="754" spans="1:2" x14ac:dyDescent="0.2">
      <c r="A754" t="s">
        <v>2302</v>
      </c>
      <c r="B754" t="s">
        <v>3</v>
      </c>
    </row>
    <row r="755" spans="1:2" x14ac:dyDescent="0.2">
      <c r="A755" t="s">
        <v>2308</v>
      </c>
      <c r="B755" t="s">
        <v>3</v>
      </c>
    </row>
    <row r="756" spans="1:2" x14ac:dyDescent="0.2">
      <c r="A756" t="s">
        <v>2311</v>
      </c>
      <c r="B756" t="s">
        <v>3</v>
      </c>
    </row>
    <row r="757" spans="1:2" x14ac:dyDescent="0.2">
      <c r="A757" t="s">
        <v>2321</v>
      </c>
      <c r="B757" t="s">
        <v>3</v>
      </c>
    </row>
    <row r="758" spans="1:2" x14ac:dyDescent="0.2">
      <c r="A758" t="s">
        <v>2322</v>
      </c>
      <c r="B758" t="s">
        <v>3</v>
      </c>
    </row>
    <row r="759" spans="1:2" x14ac:dyDescent="0.2">
      <c r="A759" t="s">
        <v>2323</v>
      </c>
      <c r="B759" t="s">
        <v>3</v>
      </c>
    </row>
    <row r="760" spans="1:2" x14ac:dyDescent="0.2">
      <c r="A760" t="s">
        <v>2325</v>
      </c>
      <c r="B760" t="s">
        <v>3</v>
      </c>
    </row>
    <row r="761" spans="1:2" x14ac:dyDescent="0.2">
      <c r="A761" t="s">
        <v>2328</v>
      </c>
      <c r="B761" t="s">
        <v>3</v>
      </c>
    </row>
    <row r="762" spans="1:2" x14ac:dyDescent="0.2">
      <c r="A762" t="s">
        <v>2334</v>
      </c>
      <c r="B762" t="s">
        <v>3</v>
      </c>
    </row>
    <row r="763" spans="1:2" x14ac:dyDescent="0.2">
      <c r="A763" t="s">
        <v>2336</v>
      </c>
      <c r="B763" t="s">
        <v>3</v>
      </c>
    </row>
    <row r="764" spans="1:2" x14ac:dyDescent="0.2">
      <c r="A764" t="s">
        <v>2338</v>
      </c>
      <c r="B764" t="s">
        <v>3</v>
      </c>
    </row>
    <row r="765" spans="1:2" x14ac:dyDescent="0.2">
      <c r="A765" t="s">
        <v>2339</v>
      </c>
      <c r="B765" t="s">
        <v>3</v>
      </c>
    </row>
    <row r="766" spans="1:2" x14ac:dyDescent="0.2">
      <c r="A766" t="s">
        <v>2340</v>
      </c>
      <c r="B766" t="s">
        <v>3</v>
      </c>
    </row>
    <row r="767" spans="1:2" x14ac:dyDescent="0.2">
      <c r="A767" t="s">
        <v>2343</v>
      </c>
      <c r="B767" t="s">
        <v>3</v>
      </c>
    </row>
    <row r="768" spans="1:2" x14ac:dyDescent="0.2">
      <c r="A768" t="s">
        <v>2345</v>
      </c>
      <c r="B768" t="s">
        <v>3</v>
      </c>
    </row>
    <row r="769" spans="1:2" x14ac:dyDescent="0.2">
      <c r="A769" t="s">
        <v>2349</v>
      </c>
      <c r="B769" t="s">
        <v>3</v>
      </c>
    </row>
    <row r="770" spans="1:2" x14ac:dyDescent="0.2">
      <c r="A770" t="s">
        <v>2350</v>
      </c>
      <c r="B770" t="s">
        <v>3</v>
      </c>
    </row>
    <row r="771" spans="1:2" x14ac:dyDescent="0.2">
      <c r="A771" t="s">
        <v>2360</v>
      </c>
      <c r="B771" t="s">
        <v>3</v>
      </c>
    </row>
    <row r="772" spans="1:2" x14ac:dyDescent="0.2">
      <c r="A772" t="s">
        <v>2361</v>
      </c>
      <c r="B772" t="s">
        <v>3</v>
      </c>
    </row>
    <row r="773" spans="1:2" x14ac:dyDescent="0.2">
      <c r="A773" t="s">
        <v>2362</v>
      </c>
      <c r="B773" t="s">
        <v>3</v>
      </c>
    </row>
    <row r="774" spans="1:2" x14ac:dyDescent="0.2">
      <c r="A774" t="s">
        <v>2367</v>
      </c>
      <c r="B774" t="s">
        <v>3</v>
      </c>
    </row>
    <row r="775" spans="1:2" x14ac:dyDescent="0.2">
      <c r="A775" t="s">
        <v>2370</v>
      </c>
      <c r="B775" t="s">
        <v>3</v>
      </c>
    </row>
    <row r="776" spans="1:2" x14ac:dyDescent="0.2">
      <c r="A776" t="s">
        <v>2379</v>
      </c>
      <c r="B776" t="s">
        <v>3</v>
      </c>
    </row>
    <row r="777" spans="1:2" x14ac:dyDescent="0.2">
      <c r="A777" t="s">
        <v>2380</v>
      </c>
      <c r="B777" t="s">
        <v>3</v>
      </c>
    </row>
    <row r="778" spans="1:2" x14ac:dyDescent="0.2">
      <c r="A778" t="s">
        <v>2382</v>
      </c>
      <c r="B778" t="s">
        <v>3</v>
      </c>
    </row>
    <row r="779" spans="1:2" x14ac:dyDescent="0.2">
      <c r="A779" t="s">
        <v>2384</v>
      </c>
      <c r="B779" t="s">
        <v>3</v>
      </c>
    </row>
    <row r="780" spans="1:2" x14ac:dyDescent="0.2">
      <c r="A780" t="s">
        <v>2386</v>
      </c>
      <c r="B780" t="s">
        <v>3</v>
      </c>
    </row>
    <row r="781" spans="1:2" x14ac:dyDescent="0.2">
      <c r="A781" t="s">
        <v>2387</v>
      </c>
      <c r="B781" t="s">
        <v>3</v>
      </c>
    </row>
    <row r="782" spans="1:2" x14ac:dyDescent="0.2">
      <c r="A782" t="s">
        <v>2389</v>
      </c>
      <c r="B782" t="s">
        <v>3</v>
      </c>
    </row>
    <row r="783" spans="1:2" x14ac:dyDescent="0.2">
      <c r="A783" t="s">
        <v>2390</v>
      </c>
      <c r="B783" t="s">
        <v>3</v>
      </c>
    </row>
    <row r="784" spans="1:2" x14ac:dyDescent="0.2">
      <c r="A784" t="s">
        <v>2391</v>
      </c>
      <c r="B784" t="s">
        <v>3</v>
      </c>
    </row>
    <row r="785" spans="1:2" x14ac:dyDescent="0.2">
      <c r="A785" t="s">
        <v>2392</v>
      </c>
      <c r="B785" t="s">
        <v>3</v>
      </c>
    </row>
    <row r="786" spans="1:2" x14ac:dyDescent="0.2">
      <c r="A786" t="s">
        <v>2393</v>
      </c>
      <c r="B786" t="s">
        <v>3</v>
      </c>
    </row>
    <row r="787" spans="1:2" x14ac:dyDescent="0.2">
      <c r="A787" t="s">
        <v>2397</v>
      </c>
      <c r="B787" t="s">
        <v>3</v>
      </c>
    </row>
    <row r="788" spans="1:2" x14ac:dyDescent="0.2">
      <c r="A788" t="s">
        <v>2398</v>
      </c>
      <c r="B788" t="s">
        <v>3</v>
      </c>
    </row>
    <row r="789" spans="1:2" x14ac:dyDescent="0.2">
      <c r="A789" t="s">
        <v>2402</v>
      </c>
      <c r="B789" t="s">
        <v>3</v>
      </c>
    </row>
    <row r="790" spans="1:2" x14ac:dyDescent="0.2">
      <c r="A790" t="s">
        <v>2406</v>
      </c>
      <c r="B790" t="s">
        <v>3</v>
      </c>
    </row>
    <row r="791" spans="1:2" x14ac:dyDescent="0.2">
      <c r="A791" t="s">
        <v>2410</v>
      </c>
      <c r="B791" t="s">
        <v>3</v>
      </c>
    </row>
    <row r="792" spans="1:2" x14ac:dyDescent="0.2">
      <c r="A792" t="s">
        <v>2415</v>
      </c>
      <c r="B792" t="s">
        <v>3</v>
      </c>
    </row>
    <row r="793" spans="1:2" x14ac:dyDescent="0.2">
      <c r="A793" t="s">
        <v>2420</v>
      </c>
      <c r="B793" t="s">
        <v>3</v>
      </c>
    </row>
    <row r="794" spans="1:2" x14ac:dyDescent="0.2">
      <c r="A794" t="s">
        <v>2421</v>
      </c>
      <c r="B794" t="s">
        <v>3</v>
      </c>
    </row>
    <row r="795" spans="1:2" x14ac:dyDescent="0.2">
      <c r="A795" t="s">
        <v>2424</v>
      </c>
      <c r="B795" t="s">
        <v>3</v>
      </c>
    </row>
    <row r="796" spans="1:2" x14ac:dyDescent="0.2">
      <c r="A796" t="s">
        <v>2425</v>
      </c>
      <c r="B796" t="s">
        <v>3</v>
      </c>
    </row>
    <row r="797" spans="1:2" x14ac:dyDescent="0.2">
      <c r="A797" t="s">
        <v>2427</v>
      </c>
      <c r="B797" t="s">
        <v>3</v>
      </c>
    </row>
    <row r="798" spans="1:2" x14ac:dyDescent="0.2">
      <c r="A798" t="s">
        <v>2436</v>
      </c>
      <c r="B798" t="s">
        <v>3</v>
      </c>
    </row>
    <row r="799" spans="1:2" x14ac:dyDescent="0.2">
      <c r="A799" t="s">
        <v>2437</v>
      </c>
      <c r="B799" t="s">
        <v>3</v>
      </c>
    </row>
    <row r="800" spans="1:2" x14ac:dyDescent="0.2">
      <c r="A800" t="s">
        <v>2438</v>
      </c>
      <c r="B800" t="s">
        <v>3</v>
      </c>
    </row>
    <row r="801" spans="1:2" x14ac:dyDescent="0.2">
      <c r="A801" t="s">
        <v>2442</v>
      </c>
      <c r="B801" t="s">
        <v>3</v>
      </c>
    </row>
    <row r="802" spans="1:2" x14ac:dyDescent="0.2">
      <c r="A802" t="s">
        <v>2444</v>
      </c>
      <c r="B802" t="s">
        <v>3</v>
      </c>
    </row>
    <row r="803" spans="1:2" x14ac:dyDescent="0.2">
      <c r="A803" t="s">
        <v>2448</v>
      </c>
      <c r="B803" t="s">
        <v>3</v>
      </c>
    </row>
    <row r="804" spans="1:2" x14ac:dyDescent="0.2">
      <c r="A804" t="s">
        <v>2450</v>
      </c>
      <c r="B804" t="s">
        <v>3</v>
      </c>
    </row>
    <row r="805" spans="1:2" x14ac:dyDescent="0.2">
      <c r="A805" t="s">
        <v>2451</v>
      </c>
      <c r="B805" t="s">
        <v>3</v>
      </c>
    </row>
    <row r="806" spans="1:2" x14ac:dyDescent="0.2">
      <c r="A806" t="s">
        <v>2460</v>
      </c>
      <c r="B806" t="s">
        <v>3</v>
      </c>
    </row>
    <row r="807" spans="1:2" x14ac:dyDescent="0.2">
      <c r="A807" t="s">
        <v>2466</v>
      </c>
      <c r="B807" t="s">
        <v>3</v>
      </c>
    </row>
    <row r="808" spans="1:2" x14ac:dyDescent="0.2">
      <c r="A808" t="s">
        <v>2470</v>
      </c>
      <c r="B808" t="s">
        <v>3</v>
      </c>
    </row>
    <row r="809" spans="1:2" x14ac:dyDescent="0.2">
      <c r="A809" t="s">
        <v>2471</v>
      </c>
      <c r="B809" t="s">
        <v>3</v>
      </c>
    </row>
    <row r="810" spans="1:2" x14ac:dyDescent="0.2">
      <c r="A810" t="s">
        <v>2475</v>
      </c>
      <c r="B810" t="s">
        <v>3</v>
      </c>
    </row>
    <row r="811" spans="1:2" x14ac:dyDescent="0.2">
      <c r="A811" t="s">
        <v>2476</v>
      </c>
      <c r="B811" t="s">
        <v>3</v>
      </c>
    </row>
    <row r="812" spans="1:2" x14ac:dyDescent="0.2">
      <c r="A812" t="s">
        <v>2478</v>
      </c>
      <c r="B812" t="s">
        <v>3</v>
      </c>
    </row>
    <row r="813" spans="1:2" x14ac:dyDescent="0.2">
      <c r="A813" t="s">
        <v>2480</v>
      </c>
      <c r="B813" t="s">
        <v>3</v>
      </c>
    </row>
    <row r="814" spans="1:2" x14ac:dyDescent="0.2">
      <c r="A814" t="s">
        <v>2483</v>
      </c>
      <c r="B814" t="s">
        <v>3</v>
      </c>
    </row>
    <row r="815" spans="1:2" x14ac:dyDescent="0.2">
      <c r="A815" t="s">
        <v>2484</v>
      </c>
      <c r="B815" t="s">
        <v>3</v>
      </c>
    </row>
    <row r="816" spans="1:2" x14ac:dyDescent="0.2">
      <c r="A816" t="s">
        <v>2486</v>
      </c>
      <c r="B816" t="s">
        <v>3</v>
      </c>
    </row>
    <row r="817" spans="1:2" x14ac:dyDescent="0.2">
      <c r="A817" t="s">
        <v>2487</v>
      </c>
      <c r="B817" t="s">
        <v>3</v>
      </c>
    </row>
    <row r="818" spans="1:2" x14ac:dyDescent="0.2">
      <c r="A818" t="s">
        <v>2488</v>
      </c>
      <c r="B818" t="s">
        <v>3</v>
      </c>
    </row>
    <row r="819" spans="1:2" x14ac:dyDescent="0.2">
      <c r="A819" t="s">
        <v>2492</v>
      </c>
      <c r="B819" t="s">
        <v>3</v>
      </c>
    </row>
    <row r="820" spans="1:2" x14ac:dyDescent="0.2">
      <c r="A820" t="s">
        <v>2494</v>
      </c>
      <c r="B820" t="s">
        <v>3</v>
      </c>
    </row>
    <row r="821" spans="1:2" x14ac:dyDescent="0.2">
      <c r="A821" t="s">
        <v>2496</v>
      </c>
      <c r="B821" t="s">
        <v>3</v>
      </c>
    </row>
    <row r="822" spans="1:2" x14ac:dyDescent="0.2">
      <c r="A822" t="s">
        <v>2497</v>
      </c>
      <c r="B822" t="s">
        <v>3</v>
      </c>
    </row>
    <row r="823" spans="1:2" x14ac:dyDescent="0.2">
      <c r="A823" t="s">
        <v>2515</v>
      </c>
      <c r="B823" t="s">
        <v>3</v>
      </c>
    </row>
    <row r="824" spans="1:2" x14ac:dyDescent="0.2">
      <c r="A824" t="s">
        <v>2519</v>
      </c>
      <c r="B824" t="s">
        <v>3</v>
      </c>
    </row>
    <row r="825" spans="1:2" x14ac:dyDescent="0.2">
      <c r="A825" t="s">
        <v>2521</v>
      </c>
      <c r="B825" t="s">
        <v>3</v>
      </c>
    </row>
    <row r="826" spans="1:2" x14ac:dyDescent="0.2">
      <c r="A826" t="s">
        <v>2522</v>
      </c>
      <c r="B826" t="s">
        <v>3</v>
      </c>
    </row>
    <row r="827" spans="1:2" x14ac:dyDescent="0.2">
      <c r="A827" t="s">
        <v>2523</v>
      </c>
      <c r="B827" t="s">
        <v>3</v>
      </c>
    </row>
    <row r="828" spans="1:2" x14ac:dyDescent="0.2">
      <c r="A828" t="s">
        <v>2525</v>
      </c>
      <c r="B828" t="s">
        <v>3</v>
      </c>
    </row>
    <row r="829" spans="1:2" x14ac:dyDescent="0.2">
      <c r="A829" t="s">
        <v>2526</v>
      </c>
      <c r="B829" t="s">
        <v>3</v>
      </c>
    </row>
    <row r="830" spans="1:2" x14ac:dyDescent="0.2">
      <c r="A830" t="s">
        <v>2530</v>
      </c>
      <c r="B830" t="s">
        <v>3</v>
      </c>
    </row>
    <row r="831" spans="1:2" x14ac:dyDescent="0.2">
      <c r="A831" t="s">
        <v>2532</v>
      </c>
      <c r="B831" t="s">
        <v>3</v>
      </c>
    </row>
    <row r="832" spans="1:2" x14ac:dyDescent="0.2">
      <c r="A832" t="s">
        <v>2538</v>
      </c>
      <c r="B832" t="s">
        <v>3</v>
      </c>
    </row>
    <row r="833" spans="1:2" x14ac:dyDescent="0.2">
      <c r="A833" t="s">
        <v>2539</v>
      </c>
      <c r="B833" t="s">
        <v>3</v>
      </c>
    </row>
    <row r="834" spans="1:2" x14ac:dyDescent="0.2">
      <c r="A834" t="s">
        <v>2544</v>
      </c>
      <c r="B834" t="s">
        <v>3</v>
      </c>
    </row>
    <row r="835" spans="1:2" x14ac:dyDescent="0.2">
      <c r="A835" t="s">
        <v>2545</v>
      </c>
      <c r="B835" t="s">
        <v>3</v>
      </c>
    </row>
    <row r="836" spans="1:2" x14ac:dyDescent="0.2">
      <c r="A836" t="s">
        <v>2546</v>
      </c>
      <c r="B836" t="s">
        <v>3</v>
      </c>
    </row>
    <row r="837" spans="1:2" x14ac:dyDescent="0.2">
      <c r="A837" t="s">
        <v>2553</v>
      </c>
      <c r="B837" t="s">
        <v>3</v>
      </c>
    </row>
    <row r="838" spans="1:2" x14ac:dyDescent="0.2">
      <c r="A838" t="s">
        <v>2554</v>
      </c>
      <c r="B838" t="s">
        <v>3</v>
      </c>
    </row>
    <row r="839" spans="1:2" x14ac:dyDescent="0.2">
      <c r="A839" t="s">
        <v>2558</v>
      </c>
      <c r="B839" t="s">
        <v>3</v>
      </c>
    </row>
    <row r="840" spans="1:2" x14ac:dyDescent="0.2">
      <c r="A840" t="s">
        <v>2560</v>
      </c>
      <c r="B840" t="s">
        <v>3</v>
      </c>
    </row>
    <row r="841" spans="1:2" x14ac:dyDescent="0.2">
      <c r="A841" t="s">
        <v>2561</v>
      </c>
      <c r="B841" t="s">
        <v>3</v>
      </c>
    </row>
    <row r="842" spans="1:2" x14ac:dyDescent="0.2">
      <c r="A842" t="s">
        <v>2562</v>
      </c>
      <c r="B842" t="s">
        <v>3</v>
      </c>
    </row>
    <row r="843" spans="1:2" x14ac:dyDescent="0.2">
      <c r="A843" t="s">
        <v>2563</v>
      </c>
      <c r="B843" t="s">
        <v>3</v>
      </c>
    </row>
    <row r="844" spans="1:2" x14ac:dyDescent="0.2">
      <c r="A844" t="s">
        <v>2568</v>
      </c>
      <c r="B844" t="s">
        <v>3</v>
      </c>
    </row>
    <row r="845" spans="1:2" x14ac:dyDescent="0.2">
      <c r="A845" t="s">
        <v>2569</v>
      </c>
      <c r="B845" t="s">
        <v>3</v>
      </c>
    </row>
    <row r="846" spans="1:2" x14ac:dyDescent="0.2">
      <c r="A846" t="s">
        <v>2573</v>
      </c>
      <c r="B846" t="s">
        <v>3</v>
      </c>
    </row>
    <row r="847" spans="1:2" x14ac:dyDescent="0.2">
      <c r="A847" t="s">
        <v>2575</v>
      </c>
      <c r="B847" t="s">
        <v>3</v>
      </c>
    </row>
    <row r="848" spans="1:2" x14ac:dyDescent="0.2">
      <c r="A848" t="s">
        <v>2579</v>
      </c>
      <c r="B848" t="s">
        <v>3</v>
      </c>
    </row>
    <row r="849" spans="1:2" x14ac:dyDescent="0.2">
      <c r="A849" t="s">
        <v>2581</v>
      </c>
      <c r="B849" t="s">
        <v>3</v>
      </c>
    </row>
    <row r="850" spans="1:2" x14ac:dyDescent="0.2">
      <c r="A850" t="s">
        <v>2587</v>
      </c>
      <c r="B850" t="s">
        <v>3</v>
      </c>
    </row>
    <row r="851" spans="1:2" x14ac:dyDescent="0.2">
      <c r="A851" t="s">
        <v>2589</v>
      </c>
      <c r="B851" t="s">
        <v>3</v>
      </c>
    </row>
    <row r="852" spans="1:2" x14ac:dyDescent="0.2">
      <c r="A852" t="s">
        <v>2594</v>
      </c>
      <c r="B852" t="s">
        <v>3</v>
      </c>
    </row>
    <row r="853" spans="1:2" x14ac:dyDescent="0.2">
      <c r="A853" t="s">
        <v>2596</v>
      </c>
      <c r="B853" t="s">
        <v>3</v>
      </c>
    </row>
    <row r="854" spans="1:2" x14ac:dyDescent="0.2">
      <c r="A854" t="s">
        <v>2597</v>
      </c>
      <c r="B854" t="s">
        <v>3</v>
      </c>
    </row>
    <row r="855" spans="1:2" x14ac:dyDescent="0.2">
      <c r="A855" t="s">
        <v>2601</v>
      </c>
      <c r="B855" t="s">
        <v>3</v>
      </c>
    </row>
    <row r="856" spans="1:2" x14ac:dyDescent="0.2">
      <c r="A856" t="s">
        <v>2602</v>
      </c>
      <c r="B856" t="s">
        <v>3</v>
      </c>
    </row>
    <row r="857" spans="1:2" x14ac:dyDescent="0.2">
      <c r="A857" t="s">
        <v>2603</v>
      </c>
      <c r="B857" t="s">
        <v>3</v>
      </c>
    </row>
    <row r="858" spans="1:2" x14ac:dyDescent="0.2">
      <c r="A858" t="s">
        <v>2606</v>
      </c>
      <c r="B858" t="s">
        <v>3</v>
      </c>
    </row>
    <row r="859" spans="1:2" x14ac:dyDescent="0.2">
      <c r="A859" t="s">
        <v>2612</v>
      </c>
      <c r="B859" t="s">
        <v>3</v>
      </c>
    </row>
    <row r="860" spans="1:2" x14ac:dyDescent="0.2">
      <c r="A860" t="s">
        <v>2613</v>
      </c>
      <c r="B860" t="s">
        <v>3</v>
      </c>
    </row>
    <row r="861" spans="1:2" x14ac:dyDescent="0.2">
      <c r="A861" t="s">
        <v>2616</v>
      </c>
      <c r="B861" t="s">
        <v>3</v>
      </c>
    </row>
    <row r="862" spans="1:2" x14ac:dyDescent="0.2">
      <c r="A862" t="s">
        <v>2619</v>
      </c>
      <c r="B862" t="s">
        <v>3</v>
      </c>
    </row>
    <row r="863" spans="1:2" x14ac:dyDescent="0.2">
      <c r="A863" t="s">
        <v>2621</v>
      </c>
      <c r="B863" t="s">
        <v>3</v>
      </c>
    </row>
    <row r="864" spans="1:2" x14ac:dyDescent="0.2">
      <c r="A864" t="s">
        <v>2628</v>
      </c>
      <c r="B864" t="s">
        <v>3</v>
      </c>
    </row>
    <row r="865" spans="1:2" x14ac:dyDescent="0.2">
      <c r="A865" t="s">
        <v>2630</v>
      </c>
      <c r="B865" t="s">
        <v>3</v>
      </c>
    </row>
    <row r="866" spans="1:2" x14ac:dyDescent="0.2">
      <c r="A866" t="s">
        <v>2631</v>
      </c>
      <c r="B866" t="s">
        <v>3</v>
      </c>
    </row>
    <row r="867" spans="1:2" x14ac:dyDescent="0.2">
      <c r="A867" t="s">
        <v>2633</v>
      </c>
      <c r="B867" t="s">
        <v>3</v>
      </c>
    </row>
    <row r="868" spans="1:2" x14ac:dyDescent="0.2">
      <c r="A868" t="s">
        <v>2637</v>
      </c>
      <c r="B868" t="s">
        <v>3</v>
      </c>
    </row>
    <row r="869" spans="1:2" x14ac:dyDescent="0.2">
      <c r="A869" t="s">
        <v>2639</v>
      </c>
      <c r="B869" t="s">
        <v>3</v>
      </c>
    </row>
    <row r="870" spans="1:2" x14ac:dyDescent="0.2">
      <c r="A870" t="s">
        <v>2640</v>
      </c>
      <c r="B870" t="s">
        <v>3</v>
      </c>
    </row>
    <row r="871" spans="1:2" x14ac:dyDescent="0.2">
      <c r="A871" t="s">
        <v>2644</v>
      </c>
      <c r="B871" t="s">
        <v>3</v>
      </c>
    </row>
    <row r="872" spans="1:2" x14ac:dyDescent="0.2">
      <c r="A872" t="s">
        <v>2646</v>
      </c>
      <c r="B872" t="s">
        <v>3</v>
      </c>
    </row>
    <row r="873" spans="1:2" x14ac:dyDescent="0.2">
      <c r="A873" t="s">
        <v>2648</v>
      </c>
      <c r="B873" t="s">
        <v>3</v>
      </c>
    </row>
    <row r="874" spans="1:2" x14ac:dyDescent="0.2">
      <c r="A874" t="s">
        <v>2649</v>
      </c>
      <c r="B874" t="s">
        <v>3</v>
      </c>
    </row>
    <row r="875" spans="1:2" x14ac:dyDescent="0.2">
      <c r="A875" t="s">
        <v>2650</v>
      </c>
      <c r="B875" t="s">
        <v>3</v>
      </c>
    </row>
    <row r="876" spans="1:2" x14ac:dyDescent="0.2">
      <c r="A876" t="s">
        <v>2651</v>
      </c>
      <c r="B876" t="s">
        <v>3</v>
      </c>
    </row>
    <row r="877" spans="1:2" x14ac:dyDescent="0.2">
      <c r="A877" t="s">
        <v>2652</v>
      </c>
      <c r="B877" t="s">
        <v>3</v>
      </c>
    </row>
    <row r="878" spans="1:2" x14ac:dyDescent="0.2">
      <c r="A878" t="s">
        <v>2653</v>
      </c>
      <c r="B878" t="s">
        <v>3</v>
      </c>
    </row>
    <row r="879" spans="1:2" x14ac:dyDescent="0.2">
      <c r="A879" t="s">
        <v>2654</v>
      </c>
      <c r="B879" t="s">
        <v>3</v>
      </c>
    </row>
    <row r="880" spans="1:2" x14ac:dyDescent="0.2">
      <c r="A880" t="s">
        <v>2655</v>
      </c>
      <c r="B880" t="s">
        <v>3</v>
      </c>
    </row>
    <row r="881" spans="1:2" x14ac:dyDescent="0.2">
      <c r="A881" t="s">
        <v>2657</v>
      </c>
      <c r="B881" t="s">
        <v>3</v>
      </c>
    </row>
    <row r="882" spans="1:2" x14ac:dyDescent="0.2">
      <c r="A882" t="s">
        <v>2658</v>
      </c>
      <c r="B882" t="s">
        <v>3</v>
      </c>
    </row>
    <row r="883" spans="1:2" x14ac:dyDescent="0.2">
      <c r="A883" t="s">
        <v>2660</v>
      </c>
      <c r="B883" t="s">
        <v>3</v>
      </c>
    </row>
    <row r="884" spans="1:2" x14ac:dyDescent="0.2">
      <c r="A884" t="s">
        <v>2661</v>
      </c>
      <c r="B884" t="s">
        <v>3</v>
      </c>
    </row>
    <row r="885" spans="1:2" x14ac:dyDescent="0.2">
      <c r="A885" t="s">
        <v>2662</v>
      </c>
      <c r="B885" t="s">
        <v>3</v>
      </c>
    </row>
    <row r="886" spans="1:2" x14ac:dyDescent="0.2">
      <c r="A886" t="s">
        <v>2664</v>
      </c>
      <c r="B886" t="s">
        <v>3</v>
      </c>
    </row>
    <row r="887" spans="1:2" x14ac:dyDescent="0.2">
      <c r="A887" t="s">
        <v>2672</v>
      </c>
      <c r="B887" t="s">
        <v>3</v>
      </c>
    </row>
    <row r="888" spans="1:2" x14ac:dyDescent="0.2">
      <c r="A888" t="s">
        <v>2677</v>
      </c>
      <c r="B888" t="s">
        <v>3</v>
      </c>
    </row>
    <row r="889" spans="1:2" x14ac:dyDescent="0.2">
      <c r="A889" t="s">
        <v>2679</v>
      </c>
      <c r="B889" t="s">
        <v>3</v>
      </c>
    </row>
    <row r="890" spans="1:2" x14ac:dyDescent="0.2">
      <c r="A890" t="s">
        <v>2680</v>
      </c>
      <c r="B890" t="s">
        <v>3</v>
      </c>
    </row>
    <row r="891" spans="1:2" x14ac:dyDescent="0.2">
      <c r="A891" t="s">
        <v>2681</v>
      </c>
      <c r="B891" t="s">
        <v>3</v>
      </c>
    </row>
    <row r="892" spans="1:2" x14ac:dyDescent="0.2">
      <c r="A892" t="s">
        <v>2685</v>
      </c>
      <c r="B892" t="s">
        <v>3</v>
      </c>
    </row>
    <row r="893" spans="1:2" x14ac:dyDescent="0.2">
      <c r="A893" t="s">
        <v>2690</v>
      </c>
      <c r="B893" t="s">
        <v>3</v>
      </c>
    </row>
    <row r="894" spans="1:2" x14ac:dyDescent="0.2">
      <c r="A894" t="s">
        <v>2692</v>
      </c>
      <c r="B894" t="s">
        <v>3</v>
      </c>
    </row>
    <row r="895" spans="1:2" x14ac:dyDescent="0.2">
      <c r="A895" t="s">
        <v>2700</v>
      </c>
      <c r="B895" t="s">
        <v>3</v>
      </c>
    </row>
    <row r="896" spans="1:2" x14ac:dyDescent="0.2">
      <c r="A896" t="s">
        <v>2701</v>
      </c>
      <c r="B896" t="s">
        <v>3</v>
      </c>
    </row>
    <row r="897" spans="1:2" x14ac:dyDescent="0.2">
      <c r="A897" t="s">
        <v>2710</v>
      </c>
      <c r="B897" t="s">
        <v>3</v>
      </c>
    </row>
    <row r="898" spans="1:2" x14ac:dyDescent="0.2">
      <c r="A898" t="s">
        <v>2716</v>
      </c>
      <c r="B898" t="s">
        <v>3</v>
      </c>
    </row>
    <row r="899" spans="1:2" x14ac:dyDescent="0.2">
      <c r="A899" t="s">
        <v>2718</v>
      </c>
      <c r="B899" t="s">
        <v>3</v>
      </c>
    </row>
    <row r="900" spans="1:2" x14ac:dyDescent="0.2">
      <c r="A900" t="s">
        <v>2720</v>
      </c>
      <c r="B900" t="s">
        <v>3</v>
      </c>
    </row>
    <row r="901" spans="1:2" x14ac:dyDescent="0.2">
      <c r="A901" t="s">
        <v>2726</v>
      </c>
      <c r="B901" t="s">
        <v>3</v>
      </c>
    </row>
    <row r="902" spans="1:2" x14ac:dyDescent="0.2">
      <c r="A902" t="s">
        <v>2730</v>
      </c>
      <c r="B902" t="s">
        <v>3</v>
      </c>
    </row>
    <row r="903" spans="1:2" x14ac:dyDescent="0.2">
      <c r="A903" t="s">
        <v>2732</v>
      </c>
      <c r="B903" t="s">
        <v>3</v>
      </c>
    </row>
    <row r="904" spans="1:2" x14ac:dyDescent="0.2">
      <c r="A904" t="s">
        <v>2733</v>
      </c>
      <c r="B904" t="s">
        <v>3</v>
      </c>
    </row>
    <row r="905" spans="1:2" x14ac:dyDescent="0.2">
      <c r="A905" t="s">
        <v>2737</v>
      </c>
      <c r="B905" t="s">
        <v>3</v>
      </c>
    </row>
    <row r="906" spans="1:2" x14ac:dyDescent="0.2">
      <c r="A906" t="s">
        <v>2739</v>
      </c>
      <c r="B906" t="s">
        <v>3</v>
      </c>
    </row>
    <row r="907" spans="1:2" x14ac:dyDescent="0.2">
      <c r="A907" t="s">
        <v>2744</v>
      </c>
      <c r="B907" t="s">
        <v>3</v>
      </c>
    </row>
    <row r="908" spans="1:2" x14ac:dyDescent="0.2">
      <c r="A908" t="s">
        <v>2748</v>
      </c>
      <c r="B908" t="s">
        <v>3</v>
      </c>
    </row>
    <row r="909" spans="1:2" x14ac:dyDescent="0.2">
      <c r="A909" t="s">
        <v>2751</v>
      </c>
      <c r="B909" t="s">
        <v>3</v>
      </c>
    </row>
    <row r="910" spans="1:2" x14ac:dyDescent="0.2">
      <c r="A910" t="s">
        <v>2754</v>
      </c>
      <c r="B910" t="s">
        <v>3</v>
      </c>
    </row>
    <row r="911" spans="1:2" x14ac:dyDescent="0.2">
      <c r="A911" t="s">
        <v>2758</v>
      </c>
      <c r="B911" t="s">
        <v>3</v>
      </c>
    </row>
    <row r="912" spans="1:2" x14ac:dyDescent="0.2">
      <c r="A912" t="s">
        <v>2760</v>
      </c>
      <c r="B912" t="s">
        <v>3</v>
      </c>
    </row>
    <row r="913" spans="1:2" x14ac:dyDescent="0.2">
      <c r="A913" t="s">
        <v>2765</v>
      </c>
      <c r="B913" t="s">
        <v>3</v>
      </c>
    </row>
    <row r="914" spans="1:2" x14ac:dyDescent="0.2">
      <c r="A914" t="s">
        <v>2771</v>
      </c>
      <c r="B914" t="s">
        <v>3</v>
      </c>
    </row>
    <row r="915" spans="1:2" x14ac:dyDescent="0.2">
      <c r="A915" t="s">
        <v>2772</v>
      </c>
      <c r="B915" t="s">
        <v>3</v>
      </c>
    </row>
    <row r="916" spans="1:2" x14ac:dyDescent="0.2">
      <c r="A916" t="s">
        <v>2774</v>
      </c>
      <c r="B916" t="s">
        <v>3</v>
      </c>
    </row>
    <row r="917" spans="1:2" x14ac:dyDescent="0.2">
      <c r="A917" t="s">
        <v>2777</v>
      </c>
      <c r="B917" t="s">
        <v>3</v>
      </c>
    </row>
    <row r="918" spans="1:2" x14ac:dyDescent="0.2">
      <c r="A918" t="s">
        <v>2778</v>
      </c>
      <c r="B918" t="s">
        <v>3</v>
      </c>
    </row>
    <row r="919" spans="1:2" x14ac:dyDescent="0.2">
      <c r="A919" t="s">
        <v>2782</v>
      </c>
      <c r="B919" t="s">
        <v>3</v>
      </c>
    </row>
    <row r="920" spans="1:2" x14ac:dyDescent="0.2">
      <c r="A920" t="s">
        <v>2789</v>
      </c>
      <c r="B920" t="s">
        <v>3</v>
      </c>
    </row>
    <row r="921" spans="1:2" x14ac:dyDescent="0.2">
      <c r="A921" t="s">
        <v>2798</v>
      </c>
      <c r="B921" t="s">
        <v>3</v>
      </c>
    </row>
    <row r="922" spans="1:2" x14ac:dyDescent="0.2">
      <c r="A922" t="s">
        <v>2803</v>
      </c>
      <c r="B922" t="s">
        <v>3</v>
      </c>
    </row>
    <row r="923" spans="1:2" x14ac:dyDescent="0.2">
      <c r="A923" t="s">
        <v>2804</v>
      </c>
      <c r="B923" t="s">
        <v>3</v>
      </c>
    </row>
    <row r="924" spans="1:2" x14ac:dyDescent="0.2">
      <c r="A924" t="s">
        <v>2806</v>
      </c>
      <c r="B924" t="s">
        <v>3</v>
      </c>
    </row>
    <row r="925" spans="1:2" x14ac:dyDescent="0.2">
      <c r="A925" t="s">
        <v>2810</v>
      </c>
      <c r="B925" t="s">
        <v>3</v>
      </c>
    </row>
    <row r="926" spans="1:2" x14ac:dyDescent="0.2">
      <c r="A926" t="s">
        <v>2811</v>
      </c>
      <c r="B926" t="s">
        <v>3</v>
      </c>
    </row>
    <row r="927" spans="1:2" x14ac:dyDescent="0.2">
      <c r="A927" t="s">
        <v>2814</v>
      </c>
      <c r="B927" t="s">
        <v>3</v>
      </c>
    </row>
    <row r="928" spans="1:2" x14ac:dyDescent="0.2">
      <c r="A928" t="s">
        <v>2816</v>
      </c>
      <c r="B928" t="s">
        <v>3</v>
      </c>
    </row>
    <row r="929" spans="1:2" x14ac:dyDescent="0.2">
      <c r="A929" t="s">
        <v>2819</v>
      </c>
      <c r="B929" t="s">
        <v>3</v>
      </c>
    </row>
    <row r="930" spans="1:2" x14ac:dyDescent="0.2">
      <c r="A930" t="s">
        <v>2820</v>
      </c>
      <c r="B930" t="s">
        <v>3</v>
      </c>
    </row>
    <row r="931" spans="1:2" x14ac:dyDescent="0.2">
      <c r="A931" t="s">
        <v>2826</v>
      </c>
      <c r="B931" t="s">
        <v>3</v>
      </c>
    </row>
    <row r="932" spans="1:2" x14ac:dyDescent="0.2">
      <c r="A932" t="s">
        <v>2827</v>
      </c>
      <c r="B932" t="s">
        <v>3</v>
      </c>
    </row>
    <row r="933" spans="1:2" x14ac:dyDescent="0.2">
      <c r="A933" t="s">
        <v>2830</v>
      </c>
      <c r="B933" t="s">
        <v>3</v>
      </c>
    </row>
    <row r="934" spans="1:2" x14ac:dyDescent="0.2">
      <c r="A934" t="s">
        <v>2831</v>
      </c>
      <c r="B934" t="s">
        <v>3</v>
      </c>
    </row>
    <row r="935" spans="1:2" x14ac:dyDescent="0.2">
      <c r="A935" t="s">
        <v>2832</v>
      </c>
      <c r="B935" t="s">
        <v>3</v>
      </c>
    </row>
    <row r="936" spans="1:2" x14ac:dyDescent="0.2">
      <c r="A936" t="s">
        <v>2839</v>
      </c>
      <c r="B936" t="s">
        <v>3</v>
      </c>
    </row>
    <row r="937" spans="1:2" x14ac:dyDescent="0.2">
      <c r="A937" t="s">
        <v>2844</v>
      </c>
      <c r="B937" t="s">
        <v>3</v>
      </c>
    </row>
    <row r="938" spans="1:2" x14ac:dyDescent="0.2">
      <c r="A938" t="s">
        <v>2847</v>
      </c>
      <c r="B938" t="s">
        <v>3</v>
      </c>
    </row>
    <row r="939" spans="1:2" x14ac:dyDescent="0.2">
      <c r="A939" t="s">
        <v>2848</v>
      </c>
      <c r="B939" t="s">
        <v>3</v>
      </c>
    </row>
    <row r="940" spans="1:2" x14ac:dyDescent="0.2">
      <c r="A940" t="s">
        <v>2854</v>
      </c>
      <c r="B940" t="s">
        <v>3</v>
      </c>
    </row>
    <row r="941" spans="1:2" x14ac:dyDescent="0.2">
      <c r="A941" t="s">
        <v>2859</v>
      </c>
      <c r="B941" t="s">
        <v>3</v>
      </c>
    </row>
    <row r="942" spans="1:2" x14ac:dyDescent="0.2">
      <c r="A942" t="s">
        <v>2860</v>
      </c>
      <c r="B942" t="s">
        <v>3</v>
      </c>
    </row>
    <row r="943" spans="1:2" x14ac:dyDescent="0.2">
      <c r="A943" t="s">
        <v>2861</v>
      </c>
      <c r="B943" t="s">
        <v>3</v>
      </c>
    </row>
    <row r="944" spans="1:2" x14ac:dyDescent="0.2">
      <c r="A944" t="s">
        <v>2865</v>
      </c>
      <c r="B944" t="s">
        <v>3</v>
      </c>
    </row>
    <row r="945" spans="1:2" x14ac:dyDescent="0.2">
      <c r="A945" t="s">
        <v>2866</v>
      </c>
      <c r="B945" t="s">
        <v>3</v>
      </c>
    </row>
    <row r="946" spans="1:2" x14ac:dyDescent="0.2">
      <c r="A946" t="s">
        <v>2870</v>
      </c>
      <c r="B946" t="s">
        <v>3</v>
      </c>
    </row>
    <row r="947" spans="1:2" x14ac:dyDescent="0.2">
      <c r="A947" t="s">
        <v>2875</v>
      </c>
      <c r="B947" t="s">
        <v>3</v>
      </c>
    </row>
    <row r="948" spans="1:2" x14ac:dyDescent="0.2">
      <c r="A948" t="s">
        <v>2876</v>
      </c>
      <c r="B948" t="s">
        <v>3</v>
      </c>
    </row>
    <row r="949" spans="1:2" x14ac:dyDescent="0.2">
      <c r="A949" t="s">
        <v>2878</v>
      </c>
      <c r="B949" t="s">
        <v>3</v>
      </c>
    </row>
    <row r="950" spans="1:2" x14ac:dyDescent="0.2">
      <c r="A950" t="s">
        <v>2879</v>
      </c>
      <c r="B950" t="s">
        <v>3</v>
      </c>
    </row>
    <row r="951" spans="1:2" x14ac:dyDescent="0.2">
      <c r="A951" t="s">
        <v>2888</v>
      </c>
      <c r="B951" t="s">
        <v>3</v>
      </c>
    </row>
    <row r="952" spans="1:2" x14ac:dyDescent="0.2">
      <c r="A952" t="s">
        <v>2889</v>
      </c>
      <c r="B952" t="s">
        <v>3</v>
      </c>
    </row>
    <row r="953" spans="1:2" x14ac:dyDescent="0.2">
      <c r="A953" t="s">
        <v>2891</v>
      </c>
      <c r="B953" t="s">
        <v>3</v>
      </c>
    </row>
    <row r="954" spans="1:2" x14ac:dyDescent="0.2">
      <c r="A954" t="s">
        <v>2892</v>
      </c>
      <c r="B954" t="s">
        <v>3</v>
      </c>
    </row>
    <row r="955" spans="1:2" x14ac:dyDescent="0.2">
      <c r="A955" t="s">
        <v>2911</v>
      </c>
      <c r="B955" t="s">
        <v>3</v>
      </c>
    </row>
    <row r="956" spans="1:2" x14ac:dyDescent="0.2">
      <c r="A956" t="s">
        <v>2913</v>
      </c>
      <c r="B956" t="s">
        <v>3</v>
      </c>
    </row>
    <row r="957" spans="1:2" x14ac:dyDescent="0.2">
      <c r="A957" t="s">
        <v>2917</v>
      </c>
      <c r="B957" t="s">
        <v>3</v>
      </c>
    </row>
    <row r="958" spans="1:2" x14ac:dyDescent="0.2">
      <c r="A958" t="s">
        <v>2922</v>
      </c>
      <c r="B958" t="s">
        <v>3</v>
      </c>
    </row>
    <row r="959" spans="1:2" x14ac:dyDescent="0.2">
      <c r="A959" t="s">
        <v>2923</v>
      </c>
      <c r="B959" t="s">
        <v>3</v>
      </c>
    </row>
    <row r="960" spans="1:2" x14ac:dyDescent="0.2">
      <c r="A960" t="s">
        <v>2924</v>
      </c>
      <c r="B960" t="s">
        <v>3</v>
      </c>
    </row>
    <row r="961" spans="1:2" x14ac:dyDescent="0.2">
      <c r="A961" t="s">
        <v>2932</v>
      </c>
      <c r="B961" t="s">
        <v>3</v>
      </c>
    </row>
    <row r="962" spans="1:2" x14ac:dyDescent="0.2">
      <c r="A962" t="s">
        <v>2936</v>
      </c>
      <c r="B962" t="s">
        <v>3</v>
      </c>
    </row>
    <row r="963" spans="1:2" x14ac:dyDescent="0.2">
      <c r="A963" t="s">
        <v>2938</v>
      </c>
      <c r="B963" t="s">
        <v>3</v>
      </c>
    </row>
    <row r="964" spans="1:2" x14ac:dyDescent="0.2">
      <c r="A964" t="s">
        <v>2940</v>
      </c>
      <c r="B964" t="s">
        <v>3</v>
      </c>
    </row>
    <row r="965" spans="1:2" x14ac:dyDescent="0.2">
      <c r="A965" t="s">
        <v>2943</v>
      </c>
      <c r="B965" t="s">
        <v>3</v>
      </c>
    </row>
    <row r="966" spans="1:2" x14ac:dyDescent="0.2">
      <c r="A966" t="s">
        <v>2946</v>
      </c>
      <c r="B966" t="s">
        <v>3</v>
      </c>
    </row>
    <row r="967" spans="1:2" x14ac:dyDescent="0.2">
      <c r="A967" t="s">
        <v>2953</v>
      </c>
      <c r="B967" t="s">
        <v>3</v>
      </c>
    </row>
    <row r="968" spans="1:2" x14ac:dyDescent="0.2">
      <c r="A968" t="s">
        <v>2954</v>
      </c>
      <c r="B968" t="s">
        <v>3</v>
      </c>
    </row>
    <row r="969" spans="1:2" x14ac:dyDescent="0.2">
      <c r="A969" t="s">
        <v>2956</v>
      </c>
      <c r="B969" t="s">
        <v>3</v>
      </c>
    </row>
    <row r="970" spans="1:2" x14ac:dyDescent="0.2">
      <c r="A970" t="s">
        <v>2957</v>
      </c>
      <c r="B970" t="s">
        <v>3</v>
      </c>
    </row>
    <row r="971" spans="1:2" x14ac:dyDescent="0.2">
      <c r="A971" t="s">
        <v>2960</v>
      </c>
      <c r="B971" t="s">
        <v>3</v>
      </c>
    </row>
    <row r="972" spans="1:2" x14ac:dyDescent="0.2">
      <c r="A972" t="s">
        <v>2961</v>
      </c>
      <c r="B972" t="s">
        <v>3</v>
      </c>
    </row>
    <row r="973" spans="1:2" x14ac:dyDescent="0.2">
      <c r="A973" t="s">
        <v>2962</v>
      </c>
      <c r="B973" t="s">
        <v>3</v>
      </c>
    </row>
    <row r="974" spans="1:2" x14ac:dyDescent="0.2">
      <c r="A974" t="s">
        <v>2967</v>
      </c>
      <c r="B974" t="s">
        <v>3</v>
      </c>
    </row>
    <row r="975" spans="1:2" x14ac:dyDescent="0.2">
      <c r="A975" t="s">
        <v>2969</v>
      </c>
      <c r="B975" t="s">
        <v>3</v>
      </c>
    </row>
    <row r="976" spans="1:2" x14ac:dyDescent="0.2">
      <c r="A976" t="s">
        <v>2970</v>
      </c>
      <c r="B976" t="s">
        <v>3</v>
      </c>
    </row>
    <row r="977" spans="1:2" x14ac:dyDescent="0.2">
      <c r="A977" t="s">
        <v>2977</v>
      </c>
      <c r="B977" t="s">
        <v>3</v>
      </c>
    </row>
    <row r="978" spans="1:2" x14ac:dyDescent="0.2">
      <c r="A978" t="s">
        <v>2978</v>
      </c>
      <c r="B978" t="s">
        <v>3</v>
      </c>
    </row>
    <row r="979" spans="1:2" x14ac:dyDescent="0.2">
      <c r="A979" t="s">
        <v>2980</v>
      </c>
      <c r="B979" t="s">
        <v>3</v>
      </c>
    </row>
    <row r="980" spans="1:2" x14ac:dyDescent="0.2">
      <c r="A980" t="s">
        <v>2981</v>
      </c>
      <c r="B980" t="s">
        <v>3</v>
      </c>
    </row>
    <row r="981" spans="1:2" x14ac:dyDescent="0.2">
      <c r="A981" t="s">
        <v>2985</v>
      </c>
      <c r="B981" t="s">
        <v>3</v>
      </c>
    </row>
    <row r="982" spans="1:2" x14ac:dyDescent="0.2">
      <c r="A982" t="s">
        <v>2986</v>
      </c>
      <c r="B982" t="s">
        <v>3</v>
      </c>
    </row>
    <row r="983" spans="1:2" x14ac:dyDescent="0.2">
      <c r="A983" t="s">
        <v>2992</v>
      </c>
      <c r="B983" t="s">
        <v>3</v>
      </c>
    </row>
    <row r="984" spans="1:2" x14ac:dyDescent="0.2">
      <c r="A984" t="s">
        <v>2993</v>
      </c>
      <c r="B984" t="s">
        <v>3</v>
      </c>
    </row>
    <row r="985" spans="1:2" x14ac:dyDescent="0.2">
      <c r="A985" t="s">
        <v>2994</v>
      </c>
      <c r="B985" t="s">
        <v>3</v>
      </c>
    </row>
    <row r="986" spans="1:2" x14ac:dyDescent="0.2">
      <c r="A986" t="s">
        <v>3001</v>
      </c>
      <c r="B986" t="s">
        <v>3</v>
      </c>
    </row>
    <row r="987" spans="1:2" x14ac:dyDescent="0.2">
      <c r="A987" t="s">
        <v>3002</v>
      </c>
      <c r="B987" t="s">
        <v>3</v>
      </c>
    </row>
    <row r="988" spans="1:2" x14ac:dyDescent="0.2">
      <c r="A988" t="s">
        <v>3003</v>
      </c>
      <c r="B988" t="s">
        <v>3</v>
      </c>
    </row>
    <row r="989" spans="1:2" x14ac:dyDescent="0.2">
      <c r="A989" t="s">
        <v>3004</v>
      </c>
      <c r="B989" t="s">
        <v>3</v>
      </c>
    </row>
    <row r="990" spans="1:2" x14ac:dyDescent="0.2">
      <c r="A990" t="s">
        <v>3005</v>
      </c>
      <c r="B990" t="s">
        <v>3</v>
      </c>
    </row>
    <row r="991" spans="1:2" x14ac:dyDescent="0.2">
      <c r="A991" t="s">
        <v>3008</v>
      </c>
      <c r="B991" t="s">
        <v>3</v>
      </c>
    </row>
    <row r="992" spans="1:2" x14ac:dyDescent="0.2">
      <c r="A992" t="s">
        <v>3009</v>
      </c>
      <c r="B992" t="s">
        <v>3</v>
      </c>
    </row>
    <row r="993" spans="1:2" x14ac:dyDescent="0.2">
      <c r="A993" t="s">
        <v>3012</v>
      </c>
      <c r="B993" t="s">
        <v>3</v>
      </c>
    </row>
    <row r="994" spans="1:2" x14ac:dyDescent="0.2">
      <c r="A994" t="s">
        <v>3022</v>
      </c>
      <c r="B994" t="s">
        <v>3</v>
      </c>
    </row>
    <row r="995" spans="1:2" x14ac:dyDescent="0.2">
      <c r="A995" t="s">
        <v>3024</v>
      </c>
      <c r="B995" t="s">
        <v>3</v>
      </c>
    </row>
    <row r="996" spans="1:2" x14ac:dyDescent="0.2">
      <c r="A996" t="s">
        <v>3027</v>
      </c>
      <c r="B996" t="s">
        <v>3</v>
      </c>
    </row>
    <row r="997" spans="1:2" x14ac:dyDescent="0.2">
      <c r="A997" t="s">
        <v>3028</v>
      </c>
      <c r="B997" t="s">
        <v>3</v>
      </c>
    </row>
    <row r="998" spans="1:2" x14ac:dyDescent="0.2">
      <c r="A998" t="s">
        <v>3030</v>
      </c>
      <c r="B998" t="s">
        <v>3</v>
      </c>
    </row>
    <row r="999" spans="1:2" x14ac:dyDescent="0.2">
      <c r="A999" t="s">
        <v>3034</v>
      </c>
      <c r="B999" t="s">
        <v>3</v>
      </c>
    </row>
    <row r="1000" spans="1:2" x14ac:dyDescent="0.2">
      <c r="A1000" t="s">
        <v>3041</v>
      </c>
      <c r="B1000" t="s">
        <v>3</v>
      </c>
    </row>
    <row r="1001" spans="1:2" x14ac:dyDescent="0.2">
      <c r="A1001" t="s">
        <v>3043</v>
      </c>
      <c r="B1001" t="s">
        <v>3</v>
      </c>
    </row>
    <row r="1002" spans="1:2" x14ac:dyDescent="0.2">
      <c r="A1002" t="s">
        <v>3047</v>
      </c>
      <c r="B1002" t="s">
        <v>3</v>
      </c>
    </row>
    <row r="1003" spans="1:2" x14ac:dyDescent="0.2">
      <c r="A1003" t="s">
        <v>3060</v>
      </c>
      <c r="B1003" t="s">
        <v>3</v>
      </c>
    </row>
    <row r="1004" spans="1:2" x14ac:dyDescent="0.2">
      <c r="A1004" t="s">
        <v>3062</v>
      </c>
      <c r="B1004" t="s">
        <v>3</v>
      </c>
    </row>
    <row r="1005" spans="1:2" x14ac:dyDescent="0.2">
      <c r="A1005" t="s">
        <v>3063</v>
      </c>
      <c r="B1005" t="s">
        <v>3</v>
      </c>
    </row>
    <row r="1006" spans="1:2" x14ac:dyDescent="0.2">
      <c r="A1006" t="s">
        <v>3069</v>
      </c>
      <c r="B1006" t="s">
        <v>3</v>
      </c>
    </row>
    <row r="1007" spans="1:2" x14ac:dyDescent="0.2">
      <c r="A1007" t="s">
        <v>3070</v>
      </c>
      <c r="B1007" t="s">
        <v>3</v>
      </c>
    </row>
    <row r="1008" spans="1:2" x14ac:dyDescent="0.2">
      <c r="A1008" t="s">
        <v>3076</v>
      </c>
      <c r="B1008" t="s">
        <v>3</v>
      </c>
    </row>
    <row r="1009" spans="1:2" x14ac:dyDescent="0.2">
      <c r="A1009" t="s">
        <v>3078</v>
      </c>
      <c r="B1009" t="s">
        <v>3</v>
      </c>
    </row>
    <row r="1010" spans="1:2" x14ac:dyDescent="0.2">
      <c r="A1010" t="s">
        <v>3080</v>
      </c>
      <c r="B1010" t="s">
        <v>3</v>
      </c>
    </row>
    <row r="1011" spans="1:2" x14ac:dyDescent="0.2">
      <c r="A1011" t="s">
        <v>3085</v>
      </c>
      <c r="B1011" t="s">
        <v>3</v>
      </c>
    </row>
    <row r="1012" spans="1:2" x14ac:dyDescent="0.2">
      <c r="A1012" t="s">
        <v>3087</v>
      </c>
      <c r="B1012" t="s">
        <v>3</v>
      </c>
    </row>
    <row r="1013" spans="1:2" x14ac:dyDescent="0.2">
      <c r="A1013" t="s">
        <v>3089</v>
      </c>
      <c r="B1013" t="s">
        <v>3</v>
      </c>
    </row>
    <row r="1014" spans="1:2" x14ac:dyDescent="0.2">
      <c r="A1014" t="s">
        <v>3090</v>
      </c>
      <c r="B1014" t="s">
        <v>3</v>
      </c>
    </row>
    <row r="1015" spans="1:2" x14ac:dyDescent="0.2">
      <c r="A1015" t="s">
        <v>3092</v>
      </c>
      <c r="B1015" t="s">
        <v>3</v>
      </c>
    </row>
    <row r="1016" spans="1:2" x14ac:dyDescent="0.2">
      <c r="A1016" t="s">
        <v>3093</v>
      </c>
      <c r="B1016" t="s">
        <v>3</v>
      </c>
    </row>
    <row r="1017" spans="1:2" x14ac:dyDescent="0.2">
      <c r="A1017" t="s">
        <v>3099</v>
      </c>
      <c r="B1017" t="s">
        <v>3</v>
      </c>
    </row>
    <row r="1018" spans="1:2" x14ac:dyDescent="0.2">
      <c r="A1018" t="s">
        <v>3100</v>
      </c>
      <c r="B1018" t="s">
        <v>3</v>
      </c>
    </row>
    <row r="1019" spans="1:2" x14ac:dyDescent="0.2">
      <c r="A1019" t="s">
        <v>3101</v>
      </c>
      <c r="B1019" t="s">
        <v>3</v>
      </c>
    </row>
    <row r="1020" spans="1:2" x14ac:dyDescent="0.2">
      <c r="A1020" t="s">
        <v>3103</v>
      </c>
      <c r="B1020" t="s">
        <v>3</v>
      </c>
    </row>
    <row r="1021" spans="1:2" x14ac:dyDescent="0.2">
      <c r="A1021" t="s">
        <v>3112</v>
      </c>
      <c r="B1021" t="s">
        <v>3</v>
      </c>
    </row>
    <row r="1022" spans="1:2" x14ac:dyDescent="0.2">
      <c r="A1022" t="s">
        <v>3113</v>
      </c>
      <c r="B1022" t="s">
        <v>3</v>
      </c>
    </row>
    <row r="1023" spans="1:2" x14ac:dyDescent="0.2">
      <c r="A1023" t="s">
        <v>3119</v>
      </c>
      <c r="B1023" t="s">
        <v>3</v>
      </c>
    </row>
    <row r="1024" spans="1:2" x14ac:dyDescent="0.2">
      <c r="A1024" t="s">
        <v>3123</v>
      </c>
      <c r="B1024" t="s">
        <v>3</v>
      </c>
    </row>
    <row r="1025" spans="1:2" x14ac:dyDescent="0.2">
      <c r="A1025" t="s">
        <v>3142</v>
      </c>
      <c r="B1025" t="s">
        <v>3</v>
      </c>
    </row>
    <row r="1026" spans="1:2" x14ac:dyDescent="0.2">
      <c r="A1026" t="s">
        <v>3147</v>
      </c>
      <c r="B1026" t="s">
        <v>3</v>
      </c>
    </row>
    <row r="1027" spans="1:2" x14ac:dyDescent="0.2">
      <c r="A1027" t="s">
        <v>3152</v>
      </c>
      <c r="B1027" t="s">
        <v>3</v>
      </c>
    </row>
    <row r="1028" spans="1:2" x14ac:dyDescent="0.2">
      <c r="A1028" t="s">
        <v>3153</v>
      </c>
      <c r="B1028" t="s">
        <v>3</v>
      </c>
    </row>
    <row r="1029" spans="1:2" x14ac:dyDescent="0.2">
      <c r="A1029" t="s">
        <v>3154</v>
      </c>
      <c r="B1029" t="s">
        <v>3</v>
      </c>
    </row>
    <row r="1030" spans="1:2" x14ac:dyDescent="0.2">
      <c r="A1030" t="s">
        <v>3158</v>
      </c>
      <c r="B1030" t="s">
        <v>3</v>
      </c>
    </row>
    <row r="1031" spans="1:2" x14ac:dyDescent="0.2">
      <c r="A1031" t="s">
        <v>3159</v>
      </c>
      <c r="B1031" t="s">
        <v>3</v>
      </c>
    </row>
    <row r="1032" spans="1:2" x14ac:dyDescent="0.2">
      <c r="A1032" t="s">
        <v>3164</v>
      </c>
      <c r="B1032" t="s">
        <v>3</v>
      </c>
    </row>
    <row r="1033" spans="1:2" x14ac:dyDescent="0.2">
      <c r="A1033" t="s">
        <v>3166</v>
      </c>
      <c r="B1033" t="s">
        <v>3</v>
      </c>
    </row>
    <row r="1034" spans="1:2" x14ac:dyDescent="0.2">
      <c r="A1034" t="s">
        <v>3167</v>
      </c>
      <c r="B1034" t="s">
        <v>3</v>
      </c>
    </row>
    <row r="1035" spans="1:2" x14ac:dyDescent="0.2">
      <c r="A1035" t="s">
        <v>3172</v>
      </c>
      <c r="B1035" t="s">
        <v>3</v>
      </c>
    </row>
    <row r="1036" spans="1:2" x14ac:dyDescent="0.2">
      <c r="A1036" t="s">
        <v>3173</v>
      </c>
      <c r="B1036" t="s">
        <v>3</v>
      </c>
    </row>
    <row r="1037" spans="1:2" x14ac:dyDescent="0.2">
      <c r="A1037" t="s">
        <v>3175</v>
      </c>
      <c r="B1037" t="s">
        <v>3</v>
      </c>
    </row>
    <row r="1038" spans="1:2" x14ac:dyDescent="0.2">
      <c r="A1038" t="s">
        <v>3177</v>
      </c>
      <c r="B1038" t="s">
        <v>3</v>
      </c>
    </row>
    <row r="1039" spans="1:2" x14ac:dyDescent="0.2">
      <c r="A1039" t="s">
        <v>3178</v>
      </c>
      <c r="B1039" t="s">
        <v>3</v>
      </c>
    </row>
    <row r="1040" spans="1:2" x14ac:dyDescent="0.2">
      <c r="A1040" t="s">
        <v>3181</v>
      </c>
      <c r="B1040" t="s">
        <v>3</v>
      </c>
    </row>
    <row r="1041" spans="1:2" x14ac:dyDescent="0.2">
      <c r="A1041" t="s">
        <v>3184</v>
      </c>
      <c r="B1041" t="s">
        <v>3</v>
      </c>
    </row>
    <row r="1042" spans="1:2" x14ac:dyDescent="0.2">
      <c r="A1042" t="s">
        <v>3185</v>
      </c>
      <c r="B1042" t="s">
        <v>3</v>
      </c>
    </row>
    <row r="1043" spans="1:2" x14ac:dyDescent="0.2">
      <c r="A1043" t="s">
        <v>3186</v>
      </c>
      <c r="B1043" t="s">
        <v>3</v>
      </c>
    </row>
    <row r="1044" spans="1:2" x14ac:dyDescent="0.2">
      <c r="A1044" t="s">
        <v>3187</v>
      </c>
      <c r="B1044" t="s">
        <v>3</v>
      </c>
    </row>
    <row r="1045" spans="1:2" x14ac:dyDescent="0.2">
      <c r="A1045" t="s">
        <v>3189</v>
      </c>
      <c r="B1045" t="s">
        <v>3</v>
      </c>
    </row>
    <row r="1046" spans="1:2" x14ac:dyDescent="0.2">
      <c r="A1046" t="s">
        <v>3195</v>
      </c>
      <c r="B1046" t="s">
        <v>3</v>
      </c>
    </row>
    <row r="1047" spans="1:2" x14ac:dyDescent="0.2">
      <c r="A1047" t="s">
        <v>3196</v>
      </c>
      <c r="B1047" t="s">
        <v>3</v>
      </c>
    </row>
    <row r="1048" spans="1:2" x14ac:dyDescent="0.2">
      <c r="A1048" t="s">
        <v>3197</v>
      </c>
      <c r="B1048" t="s">
        <v>3</v>
      </c>
    </row>
    <row r="1049" spans="1:2" x14ac:dyDescent="0.2">
      <c r="A1049" t="s">
        <v>3198</v>
      </c>
      <c r="B1049" t="s">
        <v>3</v>
      </c>
    </row>
    <row r="1050" spans="1:2" x14ac:dyDescent="0.2">
      <c r="A1050" t="s">
        <v>3201</v>
      </c>
      <c r="B1050" t="s">
        <v>3</v>
      </c>
    </row>
    <row r="1051" spans="1:2" x14ac:dyDescent="0.2">
      <c r="A1051" t="s">
        <v>3207</v>
      </c>
      <c r="B1051" t="s">
        <v>3</v>
      </c>
    </row>
    <row r="1052" spans="1:2" x14ac:dyDescent="0.2">
      <c r="A1052" t="s">
        <v>3209</v>
      </c>
      <c r="B1052" t="s">
        <v>3</v>
      </c>
    </row>
    <row r="1053" spans="1:2" x14ac:dyDescent="0.2">
      <c r="A1053" t="s">
        <v>3212</v>
      </c>
      <c r="B1053" t="s">
        <v>3</v>
      </c>
    </row>
    <row r="1054" spans="1:2" x14ac:dyDescent="0.2">
      <c r="A1054" t="s">
        <v>3213</v>
      </c>
      <c r="B1054" t="s">
        <v>3</v>
      </c>
    </row>
    <row r="1055" spans="1:2" x14ac:dyDescent="0.2">
      <c r="A1055" t="s">
        <v>3215</v>
      </c>
      <c r="B1055" t="s">
        <v>3</v>
      </c>
    </row>
    <row r="1056" spans="1:2" x14ac:dyDescent="0.2">
      <c r="A1056" t="s">
        <v>3216</v>
      </c>
      <c r="B1056" t="s">
        <v>3</v>
      </c>
    </row>
    <row r="1057" spans="1:2" x14ac:dyDescent="0.2">
      <c r="A1057" t="s">
        <v>3217</v>
      </c>
      <c r="B1057" t="s">
        <v>3</v>
      </c>
    </row>
    <row r="1058" spans="1:2" x14ac:dyDescent="0.2">
      <c r="A1058" t="s">
        <v>3219</v>
      </c>
      <c r="B1058" t="s">
        <v>3</v>
      </c>
    </row>
    <row r="1059" spans="1:2" x14ac:dyDescent="0.2">
      <c r="A1059" t="s">
        <v>3220</v>
      </c>
      <c r="B1059" t="s">
        <v>3</v>
      </c>
    </row>
    <row r="1060" spans="1:2" x14ac:dyDescent="0.2">
      <c r="A1060" t="s">
        <v>3228</v>
      </c>
      <c r="B1060" t="s">
        <v>3</v>
      </c>
    </row>
    <row r="1061" spans="1:2" x14ac:dyDescent="0.2">
      <c r="A1061" t="s">
        <v>3242</v>
      </c>
      <c r="B1061" t="s">
        <v>3</v>
      </c>
    </row>
    <row r="1062" spans="1:2" x14ac:dyDescent="0.2">
      <c r="A1062" t="s">
        <v>3243</v>
      </c>
      <c r="B1062" t="s">
        <v>3</v>
      </c>
    </row>
    <row r="1063" spans="1:2" x14ac:dyDescent="0.2">
      <c r="A1063" t="s">
        <v>3252</v>
      </c>
      <c r="B1063" t="s">
        <v>3</v>
      </c>
    </row>
    <row r="1064" spans="1:2" x14ac:dyDescent="0.2">
      <c r="A1064" t="s">
        <v>3253</v>
      </c>
      <c r="B1064" t="s">
        <v>3</v>
      </c>
    </row>
    <row r="1065" spans="1:2" x14ac:dyDescent="0.2">
      <c r="A1065" t="s">
        <v>3254</v>
      </c>
      <c r="B1065" t="s">
        <v>3</v>
      </c>
    </row>
    <row r="1066" spans="1:2" x14ac:dyDescent="0.2">
      <c r="A1066" t="s">
        <v>3258</v>
      </c>
      <c r="B1066" t="s">
        <v>3</v>
      </c>
    </row>
    <row r="1067" spans="1:2" x14ac:dyDescent="0.2">
      <c r="A1067" t="s">
        <v>3259</v>
      </c>
      <c r="B1067" t="s">
        <v>3</v>
      </c>
    </row>
    <row r="1068" spans="1:2" x14ac:dyDescent="0.2">
      <c r="A1068" t="s">
        <v>3262</v>
      </c>
      <c r="B1068" t="s">
        <v>3</v>
      </c>
    </row>
    <row r="1069" spans="1:2" x14ac:dyDescent="0.2">
      <c r="A1069" t="s">
        <v>3263</v>
      </c>
      <c r="B1069" t="s">
        <v>3</v>
      </c>
    </row>
    <row r="1070" spans="1:2" x14ac:dyDescent="0.2">
      <c r="A1070" t="s">
        <v>3264</v>
      </c>
      <c r="B1070" t="s">
        <v>3</v>
      </c>
    </row>
    <row r="1071" spans="1:2" x14ac:dyDescent="0.2">
      <c r="A1071" t="s">
        <v>3265</v>
      </c>
      <c r="B1071" t="s">
        <v>3</v>
      </c>
    </row>
    <row r="1072" spans="1:2" x14ac:dyDescent="0.2">
      <c r="A1072" t="s">
        <v>3266</v>
      </c>
      <c r="B1072" t="s">
        <v>3</v>
      </c>
    </row>
    <row r="1073" spans="1:2" x14ac:dyDescent="0.2">
      <c r="A1073" t="s">
        <v>3268</v>
      </c>
      <c r="B1073" t="s">
        <v>3</v>
      </c>
    </row>
    <row r="1074" spans="1:2" x14ac:dyDescent="0.2">
      <c r="A1074" t="s">
        <v>3269</v>
      </c>
      <c r="B1074" t="s">
        <v>3</v>
      </c>
    </row>
    <row r="1075" spans="1:2" x14ac:dyDescent="0.2">
      <c r="A1075" t="s">
        <v>3270</v>
      </c>
      <c r="B1075" t="s">
        <v>3</v>
      </c>
    </row>
    <row r="1076" spans="1:2" x14ac:dyDescent="0.2">
      <c r="A1076" t="s">
        <v>3272</v>
      </c>
      <c r="B1076" t="s">
        <v>3</v>
      </c>
    </row>
    <row r="1077" spans="1:2" x14ac:dyDescent="0.2">
      <c r="A1077" t="s">
        <v>3275</v>
      </c>
      <c r="B1077" t="s">
        <v>3</v>
      </c>
    </row>
    <row r="1078" spans="1:2" x14ac:dyDescent="0.2">
      <c r="A1078" t="s">
        <v>3281</v>
      </c>
      <c r="B1078" t="s">
        <v>3</v>
      </c>
    </row>
    <row r="1079" spans="1:2" x14ac:dyDescent="0.2">
      <c r="A1079" t="s">
        <v>3283</v>
      </c>
      <c r="B1079" t="s">
        <v>3</v>
      </c>
    </row>
    <row r="1080" spans="1:2" x14ac:dyDescent="0.2">
      <c r="A1080" t="s">
        <v>3286</v>
      </c>
      <c r="B1080" t="s">
        <v>3</v>
      </c>
    </row>
    <row r="1081" spans="1:2" x14ac:dyDescent="0.2">
      <c r="A1081" t="s">
        <v>3289</v>
      </c>
      <c r="B1081" t="s">
        <v>3</v>
      </c>
    </row>
    <row r="1082" spans="1:2" x14ac:dyDescent="0.2">
      <c r="A1082" t="s">
        <v>3299</v>
      </c>
      <c r="B1082" t="s">
        <v>3</v>
      </c>
    </row>
    <row r="1083" spans="1:2" x14ac:dyDescent="0.2">
      <c r="A1083" t="s">
        <v>3327</v>
      </c>
      <c r="B1083" t="s">
        <v>3</v>
      </c>
    </row>
    <row r="1084" spans="1:2" x14ac:dyDescent="0.2">
      <c r="A1084" t="s">
        <v>3335</v>
      </c>
      <c r="B1084" t="s">
        <v>3</v>
      </c>
    </row>
    <row r="1085" spans="1:2" x14ac:dyDescent="0.2">
      <c r="A1085" t="s">
        <v>3338</v>
      </c>
      <c r="B1085" t="s">
        <v>3</v>
      </c>
    </row>
    <row r="1086" spans="1:2" x14ac:dyDescent="0.2">
      <c r="A1086" t="s">
        <v>3339</v>
      </c>
      <c r="B1086" t="s">
        <v>3</v>
      </c>
    </row>
    <row r="1087" spans="1:2" x14ac:dyDescent="0.2">
      <c r="A1087" t="s">
        <v>3341</v>
      </c>
      <c r="B1087" t="s">
        <v>3</v>
      </c>
    </row>
    <row r="1088" spans="1:2" x14ac:dyDescent="0.2">
      <c r="A1088" t="s">
        <v>3343</v>
      </c>
      <c r="B1088" t="s">
        <v>3</v>
      </c>
    </row>
    <row r="1089" spans="1:2" x14ac:dyDescent="0.2">
      <c r="A1089" t="s">
        <v>3345</v>
      </c>
      <c r="B1089" t="s">
        <v>3</v>
      </c>
    </row>
    <row r="1090" spans="1:2" x14ac:dyDescent="0.2">
      <c r="A1090" t="s">
        <v>3346</v>
      </c>
      <c r="B1090" t="s">
        <v>3</v>
      </c>
    </row>
    <row r="1091" spans="1:2" x14ac:dyDescent="0.2">
      <c r="A1091" t="s">
        <v>3349</v>
      </c>
      <c r="B1091" t="s">
        <v>3</v>
      </c>
    </row>
    <row r="1092" spans="1:2" x14ac:dyDescent="0.2">
      <c r="A1092" t="s">
        <v>3353</v>
      </c>
      <c r="B1092" t="s">
        <v>3</v>
      </c>
    </row>
    <row r="1093" spans="1:2" x14ac:dyDescent="0.2">
      <c r="A1093" t="s">
        <v>3356</v>
      </c>
      <c r="B1093" t="s">
        <v>3</v>
      </c>
    </row>
    <row r="1094" spans="1:2" x14ac:dyDescent="0.2">
      <c r="A1094" t="s">
        <v>3357</v>
      </c>
      <c r="B1094" t="s">
        <v>3</v>
      </c>
    </row>
    <row r="1095" spans="1:2" x14ac:dyDescent="0.2">
      <c r="A1095" t="s">
        <v>3362</v>
      </c>
      <c r="B1095" t="s">
        <v>3</v>
      </c>
    </row>
    <row r="1096" spans="1:2" x14ac:dyDescent="0.2">
      <c r="A1096" t="s">
        <v>3365</v>
      </c>
      <c r="B1096" t="s">
        <v>3</v>
      </c>
    </row>
    <row r="1097" spans="1:2" x14ac:dyDescent="0.2">
      <c r="A1097" t="s">
        <v>3371</v>
      </c>
      <c r="B1097" t="s">
        <v>3</v>
      </c>
    </row>
    <row r="1098" spans="1:2" x14ac:dyDescent="0.2">
      <c r="A1098" t="s">
        <v>3375</v>
      </c>
      <c r="B1098" t="s">
        <v>3</v>
      </c>
    </row>
    <row r="1099" spans="1:2" x14ac:dyDescent="0.2">
      <c r="A1099" t="s">
        <v>3382</v>
      </c>
      <c r="B1099" t="s">
        <v>3</v>
      </c>
    </row>
    <row r="1100" spans="1:2" x14ac:dyDescent="0.2">
      <c r="A1100" t="s">
        <v>3383</v>
      </c>
      <c r="B1100" t="s">
        <v>3</v>
      </c>
    </row>
    <row r="1101" spans="1:2" x14ac:dyDescent="0.2">
      <c r="A1101" t="s">
        <v>3384</v>
      </c>
      <c r="B1101" t="s">
        <v>3</v>
      </c>
    </row>
    <row r="1102" spans="1:2" x14ac:dyDescent="0.2">
      <c r="A1102" t="s">
        <v>3389</v>
      </c>
      <c r="B1102" t="s">
        <v>3</v>
      </c>
    </row>
    <row r="1103" spans="1:2" x14ac:dyDescent="0.2">
      <c r="A1103" t="s">
        <v>3390</v>
      </c>
      <c r="B1103" t="s">
        <v>3</v>
      </c>
    </row>
    <row r="1104" spans="1:2" x14ac:dyDescent="0.2">
      <c r="A1104" t="s">
        <v>3397</v>
      </c>
      <c r="B1104" t="s">
        <v>3</v>
      </c>
    </row>
    <row r="1105" spans="1:2" x14ac:dyDescent="0.2">
      <c r="A1105" t="s">
        <v>3398</v>
      </c>
      <c r="B1105" t="s">
        <v>3</v>
      </c>
    </row>
    <row r="1106" spans="1:2" x14ac:dyDescent="0.2">
      <c r="A1106" t="s">
        <v>3402</v>
      </c>
      <c r="B1106" t="s">
        <v>3</v>
      </c>
    </row>
    <row r="1107" spans="1:2" x14ac:dyDescent="0.2">
      <c r="A1107" t="s">
        <v>3404</v>
      </c>
      <c r="B1107" t="s">
        <v>3</v>
      </c>
    </row>
    <row r="1108" spans="1:2" x14ac:dyDescent="0.2">
      <c r="A1108" t="s">
        <v>3406</v>
      </c>
      <c r="B1108" t="s">
        <v>3</v>
      </c>
    </row>
    <row r="1109" spans="1:2" x14ac:dyDescent="0.2">
      <c r="A1109" t="s">
        <v>3409</v>
      </c>
      <c r="B1109" t="s">
        <v>3</v>
      </c>
    </row>
    <row r="1110" spans="1:2" x14ac:dyDescent="0.2">
      <c r="A1110" t="s">
        <v>3410</v>
      </c>
      <c r="B1110" t="s">
        <v>3</v>
      </c>
    </row>
    <row r="1111" spans="1:2" x14ac:dyDescent="0.2">
      <c r="A1111" t="s">
        <v>3411</v>
      </c>
      <c r="B1111" t="s">
        <v>3</v>
      </c>
    </row>
    <row r="1112" spans="1:2" x14ac:dyDescent="0.2">
      <c r="A1112" t="s">
        <v>3415</v>
      </c>
      <c r="B1112" t="s">
        <v>3</v>
      </c>
    </row>
    <row r="1113" spans="1:2" x14ac:dyDescent="0.2">
      <c r="A1113" t="s">
        <v>3418</v>
      </c>
      <c r="B1113" t="s">
        <v>3</v>
      </c>
    </row>
    <row r="1114" spans="1:2" x14ac:dyDescent="0.2">
      <c r="A1114" t="s">
        <v>3421</v>
      </c>
      <c r="B1114" t="s">
        <v>3</v>
      </c>
    </row>
    <row r="1115" spans="1:2" x14ac:dyDescent="0.2">
      <c r="A1115" t="s">
        <v>3429</v>
      </c>
      <c r="B1115" t="s">
        <v>3</v>
      </c>
    </row>
    <row r="1116" spans="1:2" x14ac:dyDescent="0.2">
      <c r="A1116" t="s">
        <v>3430</v>
      </c>
      <c r="B1116" t="s">
        <v>3</v>
      </c>
    </row>
    <row r="1117" spans="1:2" x14ac:dyDescent="0.2">
      <c r="A1117" t="s">
        <v>3435</v>
      </c>
      <c r="B1117" t="s">
        <v>3</v>
      </c>
    </row>
    <row r="1118" spans="1:2" x14ac:dyDescent="0.2">
      <c r="A1118" t="s">
        <v>3439</v>
      </c>
      <c r="B1118" t="s">
        <v>3</v>
      </c>
    </row>
    <row r="1119" spans="1:2" x14ac:dyDescent="0.2">
      <c r="A1119" t="s">
        <v>3442</v>
      </c>
      <c r="B1119" t="s">
        <v>3</v>
      </c>
    </row>
    <row r="1120" spans="1:2" x14ac:dyDescent="0.2">
      <c r="A1120" t="s">
        <v>3444</v>
      </c>
      <c r="B1120" t="s">
        <v>3</v>
      </c>
    </row>
    <row r="1121" spans="1:2" x14ac:dyDescent="0.2">
      <c r="A1121" t="s">
        <v>3445</v>
      </c>
      <c r="B1121" t="s">
        <v>3</v>
      </c>
    </row>
    <row r="1122" spans="1:2" x14ac:dyDescent="0.2">
      <c r="A1122" t="s">
        <v>3452</v>
      </c>
      <c r="B1122" t="s">
        <v>3</v>
      </c>
    </row>
    <row r="1123" spans="1:2" x14ac:dyDescent="0.2">
      <c r="A1123" t="s">
        <v>3453</v>
      </c>
      <c r="B1123" t="s">
        <v>3</v>
      </c>
    </row>
    <row r="1124" spans="1:2" x14ac:dyDescent="0.2">
      <c r="A1124" t="s">
        <v>3460</v>
      </c>
      <c r="B1124" t="s">
        <v>3</v>
      </c>
    </row>
    <row r="1125" spans="1:2" x14ac:dyDescent="0.2">
      <c r="A1125" t="s">
        <v>3471</v>
      </c>
      <c r="B1125" t="s">
        <v>3</v>
      </c>
    </row>
    <row r="1126" spans="1:2" x14ac:dyDescent="0.2">
      <c r="A1126" t="s">
        <v>23</v>
      </c>
      <c r="B1126" t="s">
        <v>3</v>
      </c>
    </row>
    <row r="1127" spans="1:2" x14ac:dyDescent="0.2">
      <c r="A1127" t="s">
        <v>44</v>
      </c>
      <c r="B1127" t="s">
        <v>3</v>
      </c>
    </row>
    <row r="1128" spans="1:2" x14ac:dyDescent="0.2">
      <c r="A1128" t="s">
        <v>49</v>
      </c>
      <c r="B1128" t="s">
        <v>3</v>
      </c>
    </row>
    <row r="1129" spans="1:2" x14ac:dyDescent="0.2">
      <c r="A1129" t="s">
        <v>60</v>
      </c>
      <c r="B1129" t="s">
        <v>3</v>
      </c>
    </row>
    <row r="1130" spans="1:2" x14ac:dyDescent="0.2">
      <c r="A1130" t="s">
        <v>67</v>
      </c>
      <c r="B1130" t="s">
        <v>3</v>
      </c>
    </row>
    <row r="1131" spans="1:2" x14ac:dyDescent="0.2">
      <c r="A1131" t="s">
        <v>71</v>
      </c>
      <c r="B1131" t="s">
        <v>3</v>
      </c>
    </row>
    <row r="1132" spans="1:2" x14ac:dyDescent="0.2">
      <c r="A1132" t="s">
        <v>75</v>
      </c>
      <c r="B1132" t="s">
        <v>3</v>
      </c>
    </row>
    <row r="1133" spans="1:2" x14ac:dyDescent="0.2">
      <c r="A1133" t="s">
        <v>80</v>
      </c>
      <c r="B1133" t="s">
        <v>3</v>
      </c>
    </row>
    <row r="1134" spans="1:2" x14ac:dyDescent="0.2">
      <c r="A1134" t="s">
        <v>83</v>
      </c>
      <c r="B1134" t="s">
        <v>3</v>
      </c>
    </row>
    <row r="1135" spans="1:2" x14ac:dyDescent="0.2">
      <c r="A1135" t="s">
        <v>94</v>
      </c>
      <c r="B1135" t="s">
        <v>3</v>
      </c>
    </row>
    <row r="1136" spans="1:2" x14ac:dyDescent="0.2">
      <c r="A1136" t="s">
        <v>103</v>
      </c>
      <c r="B1136" t="s">
        <v>3</v>
      </c>
    </row>
    <row r="1137" spans="1:2" x14ac:dyDescent="0.2">
      <c r="A1137" t="s">
        <v>113</v>
      </c>
      <c r="B1137" t="s">
        <v>3</v>
      </c>
    </row>
    <row r="1138" spans="1:2" x14ac:dyDescent="0.2">
      <c r="A1138" t="s">
        <v>118</v>
      </c>
      <c r="B1138" t="s">
        <v>3</v>
      </c>
    </row>
    <row r="1139" spans="1:2" x14ac:dyDescent="0.2">
      <c r="A1139" t="s">
        <v>132</v>
      </c>
      <c r="B1139" t="s">
        <v>3</v>
      </c>
    </row>
    <row r="1140" spans="1:2" x14ac:dyDescent="0.2">
      <c r="A1140" t="s">
        <v>137</v>
      </c>
      <c r="B1140" t="s">
        <v>3</v>
      </c>
    </row>
    <row r="1141" spans="1:2" x14ac:dyDescent="0.2">
      <c r="A1141" t="s">
        <v>140</v>
      </c>
      <c r="B1141" t="s">
        <v>3</v>
      </c>
    </row>
    <row r="1142" spans="1:2" x14ac:dyDescent="0.2">
      <c r="A1142" t="s">
        <v>144</v>
      </c>
      <c r="B1142" t="s">
        <v>3</v>
      </c>
    </row>
    <row r="1143" spans="1:2" x14ac:dyDescent="0.2">
      <c r="A1143" t="s">
        <v>158</v>
      </c>
      <c r="B1143" t="s">
        <v>3</v>
      </c>
    </row>
    <row r="1144" spans="1:2" x14ac:dyDescent="0.2">
      <c r="A1144" t="s">
        <v>185</v>
      </c>
      <c r="B1144" t="s">
        <v>3</v>
      </c>
    </row>
    <row r="1145" spans="1:2" x14ac:dyDescent="0.2">
      <c r="A1145" t="s">
        <v>215</v>
      </c>
      <c r="B1145" t="s">
        <v>3</v>
      </c>
    </row>
    <row r="1146" spans="1:2" x14ac:dyDescent="0.2">
      <c r="A1146" t="s">
        <v>218</v>
      </c>
      <c r="B1146" t="s">
        <v>3</v>
      </c>
    </row>
    <row r="1147" spans="1:2" x14ac:dyDescent="0.2">
      <c r="A1147" t="s">
        <v>220</v>
      </c>
      <c r="B1147" t="s">
        <v>3</v>
      </c>
    </row>
    <row r="1148" spans="1:2" x14ac:dyDescent="0.2">
      <c r="A1148" t="s">
        <v>303</v>
      </c>
      <c r="B1148" t="s">
        <v>3</v>
      </c>
    </row>
    <row r="1149" spans="1:2" x14ac:dyDescent="0.2">
      <c r="A1149" t="s">
        <v>324</v>
      </c>
      <c r="B1149" t="s">
        <v>3</v>
      </c>
    </row>
    <row r="1150" spans="1:2" x14ac:dyDescent="0.2">
      <c r="A1150" t="s">
        <v>348</v>
      </c>
      <c r="B1150" t="s">
        <v>3</v>
      </c>
    </row>
    <row r="1151" spans="1:2" x14ac:dyDescent="0.2">
      <c r="A1151" t="s">
        <v>351</v>
      </c>
      <c r="B1151" t="s">
        <v>3</v>
      </c>
    </row>
    <row r="1152" spans="1:2" x14ac:dyDescent="0.2">
      <c r="A1152" t="s">
        <v>371</v>
      </c>
      <c r="B1152" t="s">
        <v>3</v>
      </c>
    </row>
    <row r="1153" spans="1:2" x14ac:dyDescent="0.2">
      <c r="A1153" t="s">
        <v>376</v>
      </c>
      <c r="B1153" t="s">
        <v>3</v>
      </c>
    </row>
    <row r="1154" spans="1:2" x14ac:dyDescent="0.2">
      <c r="A1154" t="s">
        <v>378</v>
      </c>
      <c r="B1154" t="s">
        <v>3</v>
      </c>
    </row>
    <row r="1155" spans="1:2" x14ac:dyDescent="0.2">
      <c r="A1155" t="s">
        <v>379</v>
      </c>
      <c r="B1155" t="s">
        <v>3</v>
      </c>
    </row>
    <row r="1156" spans="1:2" x14ac:dyDescent="0.2">
      <c r="A1156" t="s">
        <v>400</v>
      </c>
      <c r="B1156" t="s">
        <v>3</v>
      </c>
    </row>
    <row r="1157" spans="1:2" x14ac:dyDescent="0.2">
      <c r="A1157" t="s">
        <v>443</v>
      </c>
      <c r="B1157" t="s">
        <v>3</v>
      </c>
    </row>
    <row r="1158" spans="1:2" x14ac:dyDescent="0.2">
      <c r="A1158" t="s">
        <v>622</v>
      </c>
      <c r="B1158" t="s">
        <v>3</v>
      </c>
    </row>
    <row r="1159" spans="1:2" x14ac:dyDescent="0.2">
      <c r="A1159" t="s">
        <v>649</v>
      </c>
      <c r="B1159" t="s">
        <v>3</v>
      </c>
    </row>
    <row r="1160" spans="1:2" x14ac:dyDescent="0.2">
      <c r="A1160" t="s">
        <v>722</v>
      </c>
      <c r="B1160" t="s">
        <v>3</v>
      </c>
    </row>
    <row r="1161" spans="1:2" x14ac:dyDescent="0.2">
      <c r="A1161" t="s">
        <v>960</v>
      </c>
      <c r="B1161" t="s">
        <v>3</v>
      </c>
    </row>
    <row r="1162" spans="1:2" x14ac:dyDescent="0.2">
      <c r="A1162" t="s">
        <v>1114</v>
      </c>
      <c r="B1162" t="s">
        <v>3</v>
      </c>
    </row>
    <row r="1163" spans="1:2" x14ac:dyDescent="0.2">
      <c r="A1163" t="s">
        <v>1126</v>
      </c>
      <c r="B1163" t="s">
        <v>3</v>
      </c>
    </row>
    <row r="1164" spans="1:2" x14ac:dyDescent="0.2">
      <c r="A1164" t="s">
        <v>1439</v>
      </c>
      <c r="B1164" t="s">
        <v>3</v>
      </c>
    </row>
    <row r="1165" spans="1:2" x14ac:dyDescent="0.2">
      <c r="A1165" t="s">
        <v>1498</v>
      </c>
      <c r="B1165" t="s">
        <v>3</v>
      </c>
    </row>
    <row r="1166" spans="1:2" x14ac:dyDescent="0.2">
      <c r="A1166" t="s">
        <v>1514</v>
      </c>
      <c r="B1166" t="s">
        <v>3</v>
      </c>
    </row>
    <row r="1167" spans="1:2" x14ac:dyDescent="0.2">
      <c r="A1167" t="s">
        <v>1515</v>
      </c>
      <c r="B1167" t="s">
        <v>3</v>
      </c>
    </row>
    <row r="1168" spans="1:2" x14ac:dyDescent="0.2">
      <c r="A1168" t="s">
        <v>1619</v>
      </c>
      <c r="B1168" t="s">
        <v>3</v>
      </c>
    </row>
    <row r="1169" spans="1:2" x14ac:dyDescent="0.2">
      <c r="A1169" t="s">
        <v>1712</v>
      </c>
      <c r="B1169" t="s">
        <v>3</v>
      </c>
    </row>
    <row r="1170" spans="1:2" x14ac:dyDescent="0.2">
      <c r="A1170" t="s">
        <v>2154</v>
      </c>
      <c r="B1170" t="s">
        <v>3</v>
      </c>
    </row>
    <row r="1171" spans="1:2" x14ac:dyDescent="0.2">
      <c r="A1171" t="s">
        <v>2169</v>
      </c>
      <c r="B1171" t="s">
        <v>3</v>
      </c>
    </row>
    <row r="1172" spans="1:2" x14ac:dyDescent="0.2">
      <c r="A1172" t="s">
        <v>2181</v>
      </c>
      <c r="B1172" t="s">
        <v>3</v>
      </c>
    </row>
    <row r="1173" spans="1:2" x14ac:dyDescent="0.2">
      <c r="A1173" t="s">
        <v>2222</v>
      </c>
      <c r="B1173" t="s">
        <v>3</v>
      </c>
    </row>
    <row r="1174" spans="1:2" x14ac:dyDescent="0.2">
      <c r="A1174" t="s">
        <v>2299</v>
      </c>
      <c r="B1174" t="s">
        <v>3</v>
      </c>
    </row>
    <row r="1175" spans="1:2" x14ac:dyDescent="0.2">
      <c r="A1175" t="s">
        <v>2394</v>
      </c>
      <c r="B1175" t="s">
        <v>3</v>
      </c>
    </row>
    <row r="1176" spans="1:2" x14ac:dyDescent="0.2">
      <c r="A1176" t="s">
        <v>2513</v>
      </c>
      <c r="B1176" t="s">
        <v>3</v>
      </c>
    </row>
    <row r="1177" spans="1:2" x14ac:dyDescent="0.2">
      <c r="A1177" t="s">
        <v>2584</v>
      </c>
      <c r="B1177" t="s">
        <v>3</v>
      </c>
    </row>
    <row r="1178" spans="1:2" x14ac:dyDescent="0.2">
      <c r="A1178" t="s">
        <v>2656</v>
      </c>
      <c r="B1178" t="s">
        <v>3</v>
      </c>
    </row>
    <row r="1179" spans="1:2" x14ac:dyDescent="0.2">
      <c r="A1179" t="s">
        <v>3067</v>
      </c>
      <c r="B1179" t="s">
        <v>3</v>
      </c>
    </row>
    <row r="1180" spans="1:2" x14ac:dyDescent="0.2">
      <c r="A1180" t="s">
        <v>3105</v>
      </c>
      <c r="B1180" t="s">
        <v>3</v>
      </c>
    </row>
    <row r="1181" spans="1:2" x14ac:dyDescent="0.2">
      <c r="A1181" t="s">
        <v>3328</v>
      </c>
      <c r="B1181" t="s">
        <v>3</v>
      </c>
    </row>
    <row r="1182" spans="1:2" x14ac:dyDescent="0.2">
      <c r="A1182" t="s">
        <v>3354</v>
      </c>
      <c r="B1182" t="s">
        <v>3</v>
      </c>
    </row>
    <row r="1183" spans="1:2" x14ac:dyDescent="0.2">
      <c r="A1183" t="s">
        <v>3366</v>
      </c>
      <c r="B1183" t="s">
        <v>3</v>
      </c>
    </row>
    <row r="1184" spans="1:2" x14ac:dyDescent="0.2">
      <c r="A1184" t="s">
        <v>3379</v>
      </c>
      <c r="B1184" t="s">
        <v>3</v>
      </c>
    </row>
    <row r="1185" spans="1:2" x14ac:dyDescent="0.2">
      <c r="A1185" t="s">
        <v>3394</v>
      </c>
      <c r="B1185" t="s">
        <v>3</v>
      </c>
    </row>
    <row r="1186" spans="1:2" x14ac:dyDescent="0.2">
      <c r="A1186" t="s">
        <v>2</v>
      </c>
      <c r="B1186" t="s">
        <v>3</v>
      </c>
    </row>
    <row r="1187" spans="1:2" x14ac:dyDescent="0.2">
      <c r="A1187" t="s">
        <v>9</v>
      </c>
      <c r="B1187" t="s">
        <v>3</v>
      </c>
    </row>
    <row r="1188" spans="1:2" x14ac:dyDescent="0.2">
      <c r="A1188" t="s">
        <v>12</v>
      </c>
      <c r="B1188" t="s">
        <v>3</v>
      </c>
    </row>
    <row r="1189" spans="1:2" x14ac:dyDescent="0.2">
      <c r="A1189" t="s">
        <v>13</v>
      </c>
      <c r="B1189" t="s">
        <v>3</v>
      </c>
    </row>
    <row r="1190" spans="1:2" x14ac:dyDescent="0.2">
      <c r="A1190" t="s">
        <v>30</v>
      </c>
      <c r="B1190" t="s">
        <v>3</v>
      </c>
    </row>
    <row r="1191" spans="1:2" x14ac:dyDescent="0.2">
      <c r="A1191" t="s">
        <v>33</v>
      </c>
      <c r="B1191" t="s">
        <v>3</v>
      </c>
    </row>
    <row r="1192" spans="1:2" x14ac:dyDescent="0.2">
      <c r="A1192" t="s">
        <v>38</v>
      </c>
      <c r="B1192" t="s">
        <v>3</v>
      </c>
    </row>
    <row r="1193" spans="1:2" x14ac:dyDescent="0.2">
      <c r="A1193" t="s">
        <v>39</v>
      </c>
      <c r="B1193" t="s">
        <v>3</v>
      </c>
    </row>
    <row r="1194" spans="1:2" x14ac:dyDescent="0.2">
      <c r="A1194" t="s">
        <v>43</v>
      </c>
      <c r="B1194" t="s">
        <v>3</v>
      </c>
    </row>
    <row r="1195" spans="1:2" x14ac:dyDescent="0.2">
      <c r="A1195" t="s">
        <v>46</v>
      </c>
      <c r="B1195" t="s">
        <v>3</v>
      </c>
    </row>
    <row r="1196" spans="1:2" x14ac:dyDescent="0.2">
      <c r="A1196" t="s">
        <v>50</v>
      </c>
      <c r="B1196" t="s">
        <v>3</v>
      </c>
    </row>
    <row r="1197" spans="1:2" x14ac:dyDescent="0.2">
      <c r="A1197" t="s">
        <v>53</v>
      </c>
      <c r="B1197" t="s">
        <v>3</v>
      </c>
    </row>
    <row r="1198" spans="1:2" x14ac:dyDescent="0.2">
      <c r="A1198" t="s">
        <v>56</v>
      </c>
      <c r="B1198" t="s">
        <v>3</v>
      </c>
    </row>
    <row r="1199" spans="1:2" x14ac:dyDescent="0.2">
      <c r="A1199" t="s">
        <v>58</v>
      </c>
      <c r="B1199" t="s">
        <v>3</v>
      </c>
    </row>
    <row r="1200" spans="1:2" x14ac:dyDescent="0.2">
      <c r="A1200" t="s">
        <v>63</v>
      </c>
      <c r="B1200" t="s">
        <v>3</v>
      </c>
    </row>
    <row r="1201" spans="1:2" x14ac:dyDescent="0.2">
      <c r="A1201" t="s">
        <v>64</v>
      </c>
      <c r="B1201" t="s">
        <v>3</v>
      </c>
    </row>
    <row r="1202" spans="1:2" x14ac:dyDescent="0.2">
      <c r="A1202" t="s">
        <v>65</v>
      </c>
      <c r="B1202" t="s">
        <v>3</v>
      </c>
    </row>
    <row r="1203" spans="1:2" x14ac:dyDescent="0.2">
      <c r="A1203" t="s">
        <v>68</v>
      </c>
      <c r="B1203" t="s">
        <v>3</v>
      </c>
    </row>
    <row r="1204" spans="1:2" x14ac:dyDescent="0.2">
      <c r="A1204" t="s">
        <v>69</v>
      </c>
      <c r="B1204" t="s">
        <v>3</v>
      </c>
    </row>
    <row r="1205" spans="1:2" x14ac:dyDescent="0.2">
      <c r="A1205" t="s">
        <v>72</v>
      </c>
      <c r="B1205" t="s">
        <v>3</v>
      </c>
    </row>
    <row r="1206" spans="1:2" x14ac:dyDescent="0.2">
      <c r="A1206" t="s">
        <v>73</v>
      </c>
      <c r="B1206" t="s">
        <v>3</v>
      </c>
    </row>
    <row r="1207" spans="1:2" x14ac:dyDescent="0.2">
      <c r="A1207" t="s">
        <v>74</v>
      </c>
      <c r="B1207" t="s">
        <v>3</v>
      </c>
    </row>
    <row r="1208" spans="1:2" x14ac:dyDescent="0.2">
      <c r="A1208" t="s">
        <v>76</v>
      </c>
      <c r="B1208" t="s">
        <v>3</v>
      </c>
    </row>
    <row r="1209" spans="1:2" x14ac:dyDescent="0.2">
      <c r="A1209" t="s">
        <v>77</v>
      </c>
      <c r="B1209" t="s">
        <v>3</v>
      </c>
    </row>
    <row r="1210" spans="1:2" x14ac:dyDescent="0.2">
      <c r="A1210" t="s">
        <v>78</v>
      </c>
      <c r="B1210" t="s">
        <v>3</v>
      </c>
    </row>
    <row r="1211" spans="1:2" x14ac:dyDescent="0.2">
      <c r="A1211" t="s">
        <v>81</v>
      </c>
      <c r="B1211" t="s">
        <v>3</v>
      </c>
    </row>
    <row r="1212" spans="1:2" x14ac:dyDescent="0.2">
      <c r="A1212" t="s">
        <v>82</v>
      </c>
      <c r="B1212" t="s">
        <v>3</v>
      </c>
    </row>
    <row r="1213" spans="1:2" x14ac:dyDescent="0.2">
      <c r="A1213" t="s">
        <v>84</v>
      </c>
      <c r="B1213" t="s">
        <v>3</v>
      </c>
    </row>
    <row r="1214" spans="1:2" x14ac:dyDescent="0.2">
      <c r="A1214" t="s">
        <v>85</v>
      </c>
      <c r="B1214" t="s">
        <v>3</v>
      </c>
    </row>
    <row r="1215" spans="1:2" x14ac:dyDescent="0.2">
      <c r="A1215" t="s">
        <v>87</v>
      </c>
      <c r="B1215" t="s">
        <v>3</v>
      </c>
    </row>
    <row r="1216" spans="1:2" x14ac:dyDescent="0.2">
      <c r="A1216" t="s">
        <v>90</v>
      </c>
      <c r="B1216" t="s">
        <v>3</v>
      </c>
    </row>
    <row r="1217" spans="1:2" x14ac:dyDescent="0.2">
      <c r="A1217" t="s">
        <v>92</v>
      </c>
      <c r="B1217" t="s">
        <v>3</v>
      </c>
    </row>
    <row r="1218" spans="1:2" x14ac:dyDescent="0.2">
      <c r="A1218" t="s">
        <v>93</v>
      </c>
      <c r="B1218" t="s">
        <v>3</v>
      </c>
    </row>
    <row r="1219" spans="1:2" x14ac:dyDescent="0.2">
      <c r="A1219" t="s">
        <v>95</v>
      </c>
      <c r="B1219" t="s">
        <v>3</v>
      </c>
    </row>
    <row r="1220" spans="1:2" x14ac:dyDescent="0.2">
      <c r="A1220" t="s">
        <v>96</v>
      </c>
      <c r="B1220" t="s">
        <v>3</v>
      </c>
    </row>
    <row r="1221" spans="1:2" x14ac:dyDescent="0.2">
      <c r="A1221" t="s">
        <v>97</v>
      </c>
      <c r="B1221" t="s">
        <v>3</v>
      </c>
    </row>
    <row r="1222" spans="1:2" x14ac:dyDescent="0.2">
      <c r="A1222" t="s">
        <v>99</v>
      </c>
      <c r="B1222" t="s">
        <v>3</v>
      </c>
    </row>
    <row r="1223" spans="1:2" x14ac:dyDescent="0.2">
      <c r="A1223" t="s">
        <v>100</v>
      </c>
      <c r="B1223" t="s">
        <v>3</v>
      </c>
    </row>
    <row r="1224" spans="1:2" x14ac:dyDescent="0.2">
      <c r="A1224" t="s">
        <v>101</v>
      </c>
      <c r="B1224" t="s">
        <v>3</v>
      </c>
    </row>
    <row r="1225" spans="1:2" x14ac:dyDescent="0.2">
      <c r="A1225" t="s">
        <v>102</v>
      </c>
      <c r="B1225" t="s">
        <v>3</v>
      </c>
    </row>
    <row r="1226" spans="1:2" x14ac:dyDescent="0.2">
      <c r="A1226" t="s">
        <v>104</v>
      </c>
      <c r="B1226" t="s">
        <v>3</v>
      </c>
    </row>
    <row r="1227" spans="1:2" x14ac:dyDescent="0.2">
      <c r="A1227" t="s">
        <v>105</v>
      </c>
      <c r="B1227" t="s">
        <v>3</v>
      </c>
    </row>
    <row r="1228" spans="1:2" x14ac:dyDescent="0.2">
      <c r="A1228" t="s">
        <v>106</v>
      </c>
      <c r="B1228" t="s">
        <v>3</v>
      </c>
    </row>
    <row r="1229" spans="1:2" x14ac:dyDescent="0.2">
      <c r="A1229" t="s">
        <v>108</v>
      </c>
      <c r="B1229" t="s">
        <v>3</v>
      </c>
    </row>
    <row r="1230" spans="1:2" x14ac:dyDescent="0.2">
      <c r="A1230" t="s">
        <v>109</v>
      </c>
      <c r="B1230" t="s">
        <v>3</v>
      </c>
    </row>
    <row r="1231" spans="1:2" x14ac:dyDescent="0.2">
      <c r="A1231" t="s">
        <v>110</v>
      </c>
      <c r="B1231" t="s">
        <v>3</v>
      </c>
    </row>
    <row r="1232" spans="1:2" x14ac:dyDescent="0.2">
      <c r="A1232" t="s">
        <v>111</v>
      </c>
      <c r="B1232" t="s">
        <v>3</v>
      </c>
    </row>
    <row r="1233" spans="1:2" x14ac:dyDescent="0.2">
      <c r="A1233" t="s">
        <v>112</v>
      </c>
      <c r="B1233" t="s">
        <v>3</v>
      </c>
    </row>
    <row r="1234" spans="1:2" x14ac:dyDescent="0.2">
      <c r="A1234" t="s">
        <v>114</v>
      </c>
      <c r="B1234" t="s">
        <v>3</v>
      </c>
    </row>
    <row r="1235" spans="1:2" x14ac:dyDescent="0.2">
      <c r="A1235" t="s">
        <v>115</v>
      </c>
      <c r="B1235" t="s">
        <v>3</v>
      </c>
    </row>
    <row r="1236" spans="1:2" x14ac:dyDescent="0.2">
      <c r="A1236" t="s">
        <v>116</v>
      </c>
      <c r="B1236" t="s">
        <v>3</v>
      </c>
    </row>
    <row r="1237" spans="1:2" x14ac:dyDescent="0.2">
      <c r="A1237" t="s">
        <v>119</v>
      </c>
      <c r="B1237" t="s">
        <v>3</v>
      </c>
    </row>
    <row r="1238" spans="1:2" x14ac:dyDescent="0.2">
      <c r="A1238" t="s">
        <v>120</v>
      </c>
      <c r="B1238" t="s">
        <v>3</v>
      </c>
    </row>
    <row r="1239" spans="1:2" x14ac:dyDescent="0.2">
      <c r="A1239" t="s">
        <v>121</v>
      </c>
      <c r="B1239" t="s">
        <v>3</v>
      </c>
    </row>
    <row r="1240" spans="1:2" x14ac:dyDescent="0.2">
      <c r="A1240" t="s">
        <v>122</v>
      </c>
      <c r="B1240" t="s">
        <v>3</v>
      </c>
    </row>
    <row r="1241" spans="1:2" x14ac:dyDescent="0.2">
      <c r="A1241" t="s">
        <v>123</v>
      </c>
      <c r="B1241" t="s">
        <v>3</v>
      </c>
    </row>
    <row r="1242" spans="1:2" x14ac:dyDescent="0.2">
      <c r="A1242" t="s">
        <v>124</v>
      </c>
      <c r="B1242" t="s">
        <v>3</v>
      </c>
    </row>
    <row r="1243" spans="1:2" x14ac:dyDescent="0.2">
      <c r="A1243" t="s">
        <v>125</v>
      </c>
      <c r="B1243" t="s">
        <v>3</v>
      </c>
    </row>
    <row r="1244" spans="1:2" x14ac:dyDescent="0.2">
      <c r="A1244" t="s">
        <v>127</v>
      </c>
      <c r="B1244" t="s">
        <v>3</v>
      </c>
    </row>
    <row r="1245" spans="1:2" x14ac:dyDescent="0.2">
      <c r="A1245" t="s">
        <v>129</v>
      </c>
      <c r="B1245" t="s">
        <v>3</v>
      </c>
    </row>
    <row r="1246" spans="1:2" x14ac:dyDescent="0.2">
      <c r="A1246" t="s">
        <v>130</v>
      </c>
      <c r="B1246" t="s">
        <v>3</v>
      </c>
    </row>
    <row r="1247" spans="1:2" x14ac:dyDescent="0.2">
      <c r="A1247" t="s">
        <v>133</v>
      </c>
      <c r="B1247" t="s">
        <v>3</v>
      </c>
    </row>
    <row r="1248" spans="1:2" x14ac:dyDescent="0.2">
      <c r="A1248" t="s">
        <v>134</v>
      </c>
      <c r="B1248" t="s">
        <v>3</v>
      </c>
    </row>
    <row r="1249" spans="1:2" x14ac:dyDescent="0.2">
      <c r="A1249" t="s">
        <v>135</v>
      </c>
      <c r="B1249" t="s">
        <v>3</v>
      </c>
    </row>
    <row r="1250" spans="1:2" x14ac:dyDescent="0.2">
      <c r="A1250" t="s">
        <v>136</v>
      </c>
      <c r="B1250" t="s">
        <v>3</v>
      </c>
    </row>
    <row r="1251" spans="1:2" x14ac:dyDescent="0.2">
      <c r="A1251" t="s">
        <v>139</v>
      </c>
      <c r="B1251" t="s">
        <v>3</v>
      </c>
    </row>
    <row r="1252" spans="1:2" x14ac:dyDescent="0.2">
      <c r="A1252" t="s">
        <v>142</v>
      </c>
      <c r="B1252" t="s">
        <v>3</v>
      </c>
    </row>
    <row r="1253" spans="1:2" x14ac:dyDescent="0.2">
      <c r="A1253" t="s">
        <v>145</v>
      </c>
      <c r="B1253" t="s">
        <v>3</v>
      </c>
    </row>
    <row r="1254" spans="1:2" x14ac:dyDescent="0.2">
      <c r="A1254" t="s">
        <v>146</v>
      </c>
      <c r="B1254" t="s">
        <v>3</v>
      </c>
    </row>
    <row r="1255" spans="1:2" x14ac:dyDescent="0.2">
      <c r="A1255" t="s">
        <v>147</v>
      </c>
      <c r="B1255" t="s">
        <v>3</v>
      </c>
    </row>
    <row r="1256" spans="1:2" x14ac:dyDescent="0.2">
      <c r="A1256" t="s">
        <v>151</v>
      </c>
      <c r="B1256" t="s">
        <v>3</v>
      </c>
    </row>
    <row r="1257" spans="1:2" x14ac:dyDescent="0.2">
      <c r="A1257" t="s">
        <v>152</v>
      </c>
      <c r="B1257" t="s">
        <v>3</v>
      </c>
    </row>
    <row r="1258" spans="1:2" x14ac:dyDescent="0.2">
      <c r="A1258" t="s">
        <v>154</v>
      </c>
      <c r="B1258" t="s">
        <v>3</v>
      </c>
    </row>
    <row r="1259" spans="1:2" x14ac:dyDescent="0.2">
      <c r="A1259" t="s">
        <v>159</v>
      </c>
      <c r="B1259" t="s">
        <v>3</v>
      </c>
    </row>
    <row r="1260" spans="1:2" x14ac:dyDescent="0.2">
      <c r="A1260" t="s">
        <v>160</v>
      </c>
      <c r="B1260" t="s">
        <v>3</v>
      </c>
    </row>
    <row r="1261" spans="1:2" x14ac:dyDescent="0.2">
      <c r="A1261" t="s">
        <v>162</v>
      </c>
      <c r="B1261" t="s">
        <v>3</v>
      </c>
    </row>
    <row r="1262" spans="1:2" x14ac:dyDescent="0.2">
      <c r="A1262" t="s">
        <v>163</v>
      </c>
      <c r="B1262" t="s">
        <v>3</v>
      </c>
    </row>
    <row r="1263" spans="1:2" x14ac:dyDescent="0.2">
      <c r="A1263" t="s">
        <v>164</v>
      </c>
      <c r="B1263" t="s">
        <v>3</v>
      </c>
    </row>
    <row r="1264" spans="1:2" x14ac:dyDescent="0.2">
      <c r="A1264" t="s">
        <v>166</v>
      </c>
      <c r="B1264" t="s">
        <v>3</v>
      </c>
    </row>
    <row r="1265" spans="1:2" x14ac:dyDescent="0.2">
      <c r="A1265" t="s">
        <v>171</v>
      </c>
      <c r="B1265" t="s">
        <v>3</v>
      </c>
    </row>
    <row r="1266" spans="1:2" x14ac:dyDescent="0.2">
      <c r="A1266" t="s">
        <v>174</v>
      </c>
      <c r="B1266" t="s">
        <v>3</v>
      </c>
    </row>
    <row r="1267" spans="1:2" x14ac:dyDescent="0.2">
      <c r="A1267" t="s">
        <v>176</v>
      </c>
      <c r="B1267" t="s">
        <v>3</v>
      </c>
    </row>
    <row r="1268" spans="1:2" x14ac:dyDescent="0.2">
      <c r="A1268" t="s">
        <v>177</v>
      </c>
      <c r="B1268" t="s">
        <v>3</v>
      </c>
    </row>
    <row r="1269" spans="1:2" x14ac:dyDescent="0.2">
      <c r="A1269" t="s">
        <v>179</v>
      </c>
      <c r="B1269" t="s">
        <v>3</v>
      </c>
    </row>
    <row r="1270" spans="1:2" x14ac:dyDescent="0.2">
      <c r="A1270" t="s">
        <v>180</v>
      </c>
      <c r="B1270" t="s">
        <v>3</v>
      </c>
    </row>
    <row r="1271" spans="1:2" x14ac:dyDescent="0.2">
      <c r="A1271" t="s">
        <v>183</v>
      </c>
      <c r="B1271" t="s">
        <v>3</v>
      </c>
    </row>
    <row r="1272" spans="1:2" x14ac:dyDescent="0.2">
      <c r="A1272" t="s">
        <v>184</v>
      </c>
      <c r="B1272" t="s">
        <v>3</v>
      </c>
    </row>
    <row r="1273" spans="1:2" x14ac:dyDescent="0.2">
      <c r="A1273" t="s">
        <v>186</v>
      </c>
      <c r="B1273" t="s">
        <v>3</v>
      </c>
    </row>
    <row r="1274" spans="1:2" x14ac:dyDescent="0.2">
      <c r="A1274" t="s">
        <v>188</v>
      </c>
      <c r="B1274" t="s">
        <v>3</v>
      </c>
    </row>
    <row r="1275" spans="1:2" x14ac:dyDescent="0.2">
      <c r="A1275" t="s">
        <v>194</v>
      </c>
      <c r="B1275" t="s">
        <v>3</v>
      </c>
    </row>
    <row r="1276" spans="1:2" x14ac:dyDescent="0.2">
      <c r="A1276" t="s">
        <v>201</v>
      </c>
      <c r="B1276" t="s">
        <v>3</v>
      </c>
    </row>
    <row r="1277" spans="1:2" x14ac:dyDescent="0.2">
      <c r="A1277" t="s">
        <v>204</v>
      </c>
      <c r="B1277" t="s">
        <v>3</v>
      </c>
    </row>
    <row r="1278" spans="1:2" x14ac:dyDescent="0.2">
      <c r="A1278" t="s">
        <v>206</v>
      </c>
      <c r="B1278" t="s">
        <v>3</v>
      </c>
    </row>
    <row r="1279" spans="1:2" x14ac:dyDescent="0.2">
      <c r="A1279" t="s">
        <v>207</v>
      </c>
      <c r="B1279" t="s">
        <v>3</v>
      </c>
    </row>
    <row r="1280" spans="1:2" x14ac:dyDescent="0.2">
      <c r="A1280" t="s">
        <v>209</v>
      </c>
      <c r="B1280" t="s">
        <v>3</v>
      </c>
    </row>
    <row r="1281" spans="1:2" x14ac:dyDescent="0.2">
      <c r="A1281" t="s">
        <v>211</v>
      </c>
      <c r="B1281" t="s">
        <v>3</v>
      </c>
    </row>
    <row r="1282" spans="1:2" x14ac:dyDescent="0.2">
      <c r="A1282" t="s">
        <v>212</v>
      </c>
      <c r="B1282" t="s">
        <v>3</v>
      </c>
    </row>
    <row r="1283" spans="1:2" x14ac:dyDescent="0.2">
      <c r="A1283" t="s">
        <v>214</v>
      </c>
      <c r="B1283" t="s">
        <v>3</v>
      </c>
    </row>
    <row r="1284" spans="1:2" x14ac:dyDescent="0.2">
      <c r="A1284" t="s">
        <v>217</v>
      </c>
      <c r="B1284" t="s">
        <v>3</v>
      </c>
    </row>
    <row r="1285" spans="1:2" x14ac:dyDescent="0.2">
      <c r="A1285" t="s">
        <v>221</v>
      </c>
      <c r="B1285" t="s">
        <v>3</v>
      </c>
    </row>
    <row r="1286" spans="1:2" x14ac:dyDescent="0.2">
      <c r="A1286" t="s">
        <v>222</v>
      </c>
      <c r="B1286" t="s">
        <v>3</v>
      </c>
    </row>
    <row r="1287" spans="1:2" x14ac:dyDescent="0.2">
      <c r="A1287" t="s">
        <v>224</v>
      </c>
      <c r="B1287" t="s">
        <v>3</v>
      </c>
    </row>
    <row r="1288" spans="1:2" x14ac:dyDescent="0.2">
      <c r="A1288" t="s">
        <v>228</v>
      </c>
      <c r="B1288" t="s">
        <v>3</v>
      </c>
    </row>
    <row r="1289" spans="1:2" x14ac:dyDescent="0.2">
      <c r="A1289" t="s">
        <v>231</v>
      </c>
      <c r="B1289" t="s">
        <v>3</v>
      </c>
    </row>
    <row r="1290" spans="1:2" x14ac:dyDescent="0.2">
      <c r="A1290" t="s">
        <v>232</v>
      </c>
      <c r="B1290" t="s">
        <v>3</v>
      </c>
    </row>
    <row r="1291" spans="1:2" x14ac:dyDescent="0.2">
      <c r="A1291" t="s">
        <v>233</v>
      </c>
      <c r="B1291" t="s">
        <v>3</v>
      </c>
    </row>
    <row r="1292" spans="1:2" x14ac:dyDescent="0.2">
      <c r="A1292" t="s">
        <v>241</v>
      </c>
      <c r="B1292" t="s">
        <v>3</v>
      </c>
    </row>
    <row r="1293" spans="1:2" x14ac:dyDescent="0.2">
      <c r="A1293" t="s">
        <v>247</v>
      </c>
      <c r="B1293" t="s">
        <v>3</v>
      </c>
    </row>
    <row r="1294" spans="1:2" x14ac:dyDescent="0.2">
      <c r="A1294" t="s">
        <v>248</v>
      </c>
      <c r="B1294" t="s">
        <v>3</v>
      </c>
    </row>
    <row r="1295" spans="1:2" x14ac:dyDescent="0.2">
      <c r="A1295" t="s">
        <v>252</v>
      </c>
      <c r="B1295" t="s">
        <v>3</v>
      </c>
    </row>
    <row r="1296" spans="1:2" x14ac:dyDescent="0.2">
      <c r="A1296" t="s">
        <v>253</v>
      </c>
      <c r="B1296" t="s">
        <v>3</v>
      </c>
    </row>
    <row r="1297" spans="1:2" x14ac:dyDescent="0.2">
      <c r="A1297" t="s">
        <v>257</v>
      </c>
      <c r="B1297" t="s">
        <v>3</v>
      </c>
    </row>
    <row r="1298" spans="1:2" x14ac:dyDescent="0.2">
      <c r="A1298" t="s">
        <v>260</v>
      </c>
      <c r="B1298" t="s">
        <v>3</v>
      </c>
    </row>
    <row r="1299" spans="1:2" x14ac:dyDescent="0.2">
      <c r="A1299" t="s">
        <v>262</v>
      </c>
      <c r="B1299" t="s">
        <v>3</v>
      </c>
    </row>
    <row r="1300" spans="1:2" x14ac:dyDescent="0.2">
      <c r="A1300" t="s">
        <v>264</v>
      </c>
      <c r="B1300" t="s">
        <v>3</v>
      </c>
    </row>
    <row r="1301" spans="1:2" x14ac:dyDescent="0.2">
      <c r="A1301" t="s">
        <v>270</v>
      </c>
      <c r="B1301" t="s">
        <v>3</v>
      </c>
    </row>
    <row r="1302" spans="1:2" x14ac:dyDescent="0.2">
      <c r="A1302" t="s">
        <v>271</v>
      </c>
      <c r="B1302" t="s">
        <v>3</v>
      </c>
    </row>
    <row r="1303" spans="1:2" x14ac:dyDescent="0.2">
      <c r="A1303" t="s">
        <v>272</v>
      </c>
      <c r="B1303" t="s">
        <v>3</v>
      </c>
    </row>
    <row r="1304" spans="1:2" x14ac:dyDescent="0.2">
      <c r="A1304" t="s">
        <v>273</v>
      </c>
      <c r="B1304" t="s">
        <v>3</v>
      </c>
    </row>
    <row r="1305" spans="1:2" x14ac:dyDescent="0.2">
      <c r="A1305" t="s">
        <v>274</v>
      </c>
      <c r="B1305" t="s">
        <v>3</v>
      </c>
    </row>
    <row r="1306" spans="1:2" x14ac:dyDescent="0.2">
      <c r="A1306" t="s">
        <v>276</v>
      </c>
      <c r="B1306" t="s">
        <v>3</v>
      </c>
    </row>
    <row r="1307" spans="1:2" x14ac:dyDescent="0.2">
      <c r="A1307" t="s">
        <v>279</v>
      </c>
      <c r="B1307" t="s">
        <v>3</v>
      </c>
    </row>
    <row r="1308" spans="1:2" x14ac:dyDescent="0.2">
      <c r="A1308" t="s">
        <v>281</v>
      </c>
      <c r="B1308" t="s">
        <v>3</v>
      </c>
    </row>
    <row r="1309" spans="1:2" x14ac:dyDescent="0.2">
      <c r="A1309" t="s">
        <v>282</v>
      </c>
      <c r="B1309" t="s">
        <v>3</v>
      </c>
    </row>
    <row r="1310" spans="1:2" x14ac:dyDescent="0.2">
      <c r="A1310" t="s">
        <v>283</v>
      </c>
      <c r="B1310" t="s">
        <v>3</v>
      </c>
    </row>
    <row r="1311" spans="1:2" x14ac:dyDescent="0.2">
      <c r="A1311" t="s">
        <v>285</v>
      </c>
      <c r="B1311" t="s">
        <v>3</v>
      </c>
    </row>
    <row r="1312" spans="1:2" x14ac:dyDescent="0.2">
      <c r="A1312" t="s">
        <v>286</v>
      </c>
      <c r="B1312" t="s">
        <v>3</v>
      </c>
    </row>
    <row r="1313" spans="1:2" x14ac:dyDescent="0.2">
      <c r="A1313" t="s">
        <v>291</v>
      </c>
      <c r="B1313" t="s">
        <v>3</v>
      </c>
    </row>
    <row r="1314" spans="1:2" x14ac:dyDescent="0.2">
      <c r="A1314" t="s">
        <v>293</v>
      </c>
      <c r="B1314" t="s">
        <v>3</v>
      </c>
    </row>
    <row r="1315" spans="1:2" x14ac:dyDescent="0.2">
      <c r="A1315" t="s">
        <v>294</v>
      </c>
      <c r="B1315" t="s">
        <v>3</v>
      </c>
    </row>
    <row r="1316" spans="1:2" x14ac:dyDescent="0.2">
      <c r="A1316" t="s">
        <v>297</v>
      </c>
      <c r="B1316" t="s">
        <v>3</v>
      </c>
    </row>
    <row r="1317" spans="1:2" x14ac:dyDescent="0.2">
      <c r="A1317" t="s">
        <v>300</v>
      </c>
      <c r="B1317" t="s">
        <v>3</v>
      </c>
    </row>
    <row r="1318" spans="1:2" x14ac:dyDescent="0.2">
      <c r="A1318" t="s">
        <v>301</v>
      </c>
      <c r="B1318" t="s">
        <v>3</v>
      </c>
    </row>
    <row r="1319" spans="1:2" x14ac:dyDescent="0.2">
      <c r="A1319" t="s">
        <v>302</v>
      </c>
      <c r="B1319" t="s">
        <v>3</v>
      </c>
    </row>
    <row r="1320" spans="1:2" x14ac:dyDescent="0.2">
      <c r="A1320" t="s">
        <v>318</v>
      </c>
      <c r="B1320" t="s">
        <v>3</v>
      </c>
    </row>
    <row r="1321" spans="1:2" x14ac:dyDescent="0.2">
      <c r="A1321" t="s">
        <v>320</v>
      </c>
      <c r="B1321" t="s">
        <v>3</v>
      </c>
    </row>
    <row r="1322" spans="1:2" x14ac:dyDescent="0.2">
      <c r="A1322" t="s">
        <v>322</v>
      </c>
      <c r="B1322" t="s">
        <v>3</v>
      </c>
    </row>
    <row r="1323" spans="1:2" x14ac:dyDescent="0.2">
      <c r="A1323" t="s">
        <v>323</v>
      </c>
      <c r="B1323" t="s">
        <v>3</v>
      </c>
    </row>
    <row r="1324" spans="1:2" x14ac:dyDescent="0.2">
      <c r="A1324" t="s">
        <v>328</v>
      </c>
      <c r="B1324" t="s">
        <v>3</v>
      </c>
    </row>
    <row r="1325" spans="1:2" x14ac:dyDescent="0.2">
      <c r="A1325" t="s">
        <v>335</v>
      </c>
      <c r="B1325" t="s">
        <v>3</v>
      </c>
    </row>
    <row r="1326" spans="1:2" x14ac:dyDescent="0.2">
      <c r="A1326" t="s">
        <v>337</v>
      </c>
      <c r="B1326" t="s">
        <v>3</v>
      </c>
    </row>
    <row r="1327" spans="1:2" x14ac:dyDescent="0.2">
      <c r="A1327" t="s">
        <v>338</v>
      </c>
      <c r="B1327" t="s">
        <v>3</v>
      </c>
    </row>
    <row r="1328" spans="1:2" x14ac:dyDescent="0.2">
      <c r="A1328" t="s">
        <v>341</v>
      </c>
      <c r="B1328" t="s">
        <v>3</v>
      </c>
    </row>
    <row r="1329" spans="1:2" x14ac:dyDescent="0.2">
      <c r="A1329" t="s">
        <v>343</v>
      </c>
      <c r="B1329" t="s">
        <v>3</v>
      </c>
    </row>
    <row r="1330" spans="1:2" x14ac:dyDescent="0.2">
      <c r="A1330" t="s">
        <v>345</v>
      </c>
      <c r="B1330" t="s">
        <v>3</v>
      </c>
    </row>
    <row r="1331" spans="1:2" x14ac:dyDescent="0.2">
      <c r="A1331" t="s">
        <v>346</v>
      </c>
      <c r="B1331" t="s">
        <v>3</v>
      </c>
    </row>
    <row r="1332" spans="1:2" x14ac:dyDescent="0.2">
      <c r="A1332" t="s">
        <v>347</v>
      </c>
      <c r="B1332" t="s">
        <v>3</v>
      </c>
    </row>
    <row r="1333" spans="1:2" x14ac:dyDescent="0.2">
      <c r="A1333" t="s">
        <v>353</v>
      </c>
      <c r="B1333" t="s">
        <v>3</v>
      </c>
    </row>
    <row r="1334" spans="1:2" x14ac:dyDescent="0.2">
      <c r="A1334" t="s">
        <v>354</v>
      </c>
      <c r="B1334" t="s">
        <v>3</v>
      </c>
    </row>
    <row r="1335" spans="1:2" x14ac:dyDescent="0.2">
      <c r="A1335" t="s">
        <v>355</v>
      </c>
      <c r="B1335" t="s">
        <v>3</v>
      </c>
    </row>
    <row r="1336" spans="1:2" x14ac:dyDescent="0.2">
      <c r="A1336" t="s">
        <v>356</v>
      </c>
      <c r="B1336" t="s">
        <v>3</v>
      </c>
    </row>
    <row r="1337" spans="1:2" x14ac:dyDescent="0.2">
      <c r="A1337" t="s">
        <v>358</v>
      </c>
      <c r="B1337" t="s">
        <v>3</v>
      </c>
    </row>
    <row r="1338" spans="1:2" x14ac:dyDescent="0.2">
      <c r="A1338" t="s">
        <v>375</v>
      </c>
      <c r="B1338" t="s">
        <v>3</v>
      </c>
    </row>
    <row r="1339" spans="1:2" x14ac:dyDescent="0.2">
      <c r="A1339" t="s">
        <v>377</v>
      </c>
      <c r="B1339" t="s">
        <v>3</v>
      </c>
    </row>
    <row r="1340" spans="1:2" x14ac:dyDescent="0.2">
      <c r="A1340" t="s">
        <v>411</v>
      </c>
      <c r="B1340" t="s">
        <v>3</v>
      </c>
    </row>
    <row r="1341" spans="1:2" x14ac:dyDescent="0.2">
      <c r="A1341" t="s">
        <v>415</v>
      </c>
      <c r="B1341" t="s">
        <v>3</v>
      </c>
    </row>
    <row r="1342" spans="1:2" x14ac:dyDescent="0.2">
      <c r="A1342" t="s">
        <v>434</v>
      </c>
      <c r="B1342" t="s">
        <v>3</v>
      </c>
    </row>
    <row r="1343" spans="1:2" x14ac:dyDescent="0.2">
      <c r="A1343" t="s">
        <v>494</v>
      </c>
      <c r="B1343" t="s">
        <v>3</v>
      </c>
    </row>
    <row r="1344" spans="1:2" x14ac:dyDescent="0.2">
      <c r="A1344" t="s">
        <v>514</v>
      </c>
      <c r="B1344" t="s">
        <v>3</v>
      </c>
    </row>
    <row r="1345" spans="1:2" x14ac:dyDescent="0.2">
      <c r="A1345" t="s">
        <v>520</v>
      </c>
      <c r="B1345" t="s">
        <v>3</v>
      </c>
    </row>
    <row r="1346" spans="1:2" x14ac:dyDescent="0.2">
      <c r="A1346" t="s">
        <v>532</v>
      </c>
      <c r="B1346" t="s">
        <v>3</v>
      </c>
    </row>
    <row r="1347" spans="1:2" x14ac:dyDescent="0.2">
      <c r="A1347" t="s">
        <v>562</v>
      </c>
      <c r="B1347" t="s">
        <v>3</v>
      </c>
    </row>
    <row r="1348" spans="1:2" x14ac:dyDescent="0.2">
      <c r="A1348" t="s">
        <v>601</v>
      </c>
      <c r="B1348" t="s">
        <v>3</v>
      </c>
    </row>
    <row r="1349" spans="1:2" x14ac:dyDescent="0.2">
      <c r="A1349" t="s">
        <v>625</v>
      </c>
      <c r="B1349" t="s">
        <v>3</v>
      </c>
    </row>
    <row r="1350" spans="1:2" x14ac:dyDescent="0.2">
      <c r="A1350" t="s">
        <v>639</v>
      </c>
      <c r="B1350" t="s">
        <v>3</v>
      </c>
    </row>
    <row r="1351" spans="1:2" x14ac:dyDescent="0.2">
      <c r="A1351" t="s">
        <v>647</v>
      </c>
      <c r="B1351" t="s">
        <v>3</v>
      </c>
    </row>
    <row r="1352" spans="1:2" x14ac:dyDescent="0.2">
      <c r="A1352" t="s">
        <v>648</v>
      </c>
      <c r="B1352" t="s">
        <v>3</v>
      </c>
    </row>
    <row r="1353" spans="1:2" x14ac:dyDescent="0.2">
      <c r="A1353" t="s">
        <v>680</v>
      </c>
      <c r="B1353" t="s">
        <v>3</v>
      </c>
    </row>
    <row r="1354" spans="1:2" x14ac:dyDescent="0.2">
      <c r="A1354" t="s">
        <v>684</v>
      </c>
      <c r="B1354" t="s">
        <v>3</v>
      </c>
    </row>
    <row r="1355" spans="1:2" x14ac:dyDescent="0.2">
      <c r="A1355" t="s">
        <v>714</v>
      </c>
      <c r="B1355" t="s">
        <v>3</v>
      </c>
    </row>
    <row r="1356" spans="1:2" x14ac:dyDescent="0.2">
      <c r="A1356" t="s">
        <v>716</v>
      </c>
      <c r="B1356" t="s">
        <v>3</v>
      </c>
    </row>
    <row r="1357" spans="1:2" x14ac:dyDescent="0.2">
      <c r="A1357" t="s">
        <v>726</v>
      </c>
      <c r="B1357" t="s">
        <v>3</v>
      </c>
    </row>
    <row r="1358" spans="1:2" x14ac:dyDescent="0.2">
      <c r="A1358" t="s">
        <v>727</v>
      </c>
      <c r="B1358" t="s">
        <v>3</v>
      </c>
    </row>
    <row r="1359" spans="1:2" x14ac:dyDescent="0.2">
      <c r="A1359" t="s">
        <v>728</v>
      </c>
      <c r="B1359" t="s">
        <v>3</v>
      </c>
    </row>
    <row r="1360" spans="1:2" x14ac:dyDescent="0.2">
      <c r="A1360" t="s">
        <v>731</v>
      </c>
      <c r="B1360" t="s">
        <v>3</v>
      </c>
    </row>
    <row r="1361" spans="1:2" x14ac:dyDescent="0.2">
      <c r="A1361" t="s">
        <v>732</v>
      </c>
      <c r="B1361" t="s">
        <v>3</v>
      </c>
    </row>
    <row r="1362" spans="1:2" x14ac:dyDescent="0.2">
      <c r="A1362" t="s">
        <v>745</v>
      </c>
      <c r="B1362" t="s">
        <v>3</v>
      </c>
    </row>
    <row r="1363" spans="1:2" x14ac:dyDescent="0.2">
      <c r="A1363" t="s">
        <v>749</v>
      </c>
      <c r="B1363" t="s">
        <v>3</v>
      </c>
    </row>
    <row r="1364" spans="1:2" x14ac:dyDescent="0.2">
      <c r="A1364" t="s">
        <v>750</v>
      </c>
      <c r="B1364" t="s">
        <v>3</v>
      </c>
    </row>
    <row r="1365" spans="1:2" x14ac:dyDescent="0.2">
      <c r="A1365" t="s">
        <v>756</v>
      </c>
      <c r="B1365" t="s">
        <v>3</v>
      </c>
    </row>
    <row r="1366" spans="1:2" x14ac:dyDescent="0.2">
      <c r="A1366" t="s">
        <v>762</v>
      </c>
      <c r="B1366" t="s">
        <v>3</v>
      </c>
    </row>
    <row r="1367" spans="1:2" x14ac:dyDescent="0.2">
      <c r="A1367" t="s">
        <v>766</v>
      </c>
      <c r="B1367" t="s">
        <v>3</v>
      </c>
    </row>
    <row r="1368" spans="1:2" x14ac:dyDescent="0.2">
      <c r="A1368" t="s">
        <v>767</v>
      </c>
      <c r="B1368" t="s">
        <v>3</v>
      </c>
    </row>
    <row r="1369" spans="1:2" x14ac:dyDescent="0.2">
      <c r="A1369" t="s">
        <v>769</v>
      </c>
      <c r="B1369" t="s">
        <v>3</v>
      </c>
    </row>
    <row r="1370" spans="1:2" x14ac:dyDescent="0.2">
      <c r="A1370" t="s">
        <v>770</v>
      </c>
      <c r="B1370" t="s">
        <v>3</v>
      </c>
    </row>
    <row r="1371" spans="1:2" x14ac:dyDescent="0.2">
      <c r="A1371" t="s">
        <v>772</v>
      </c>
      <c r="B1371" t="s">
        <v>3</v>
      </c>
    </row>
    <row r="1372" spans="1:2" x14ac:dyDescent="0.2">
      <c r="A1372" t="s">
        <v>773</v>
      </c>
      <c r="B1372" t="s">
        <v>3</v>
      </c>
    </row>
    <row r="1373" spans="1:2" x14ac:dyDescent="0.2">
      <c r="A1373" t="s">
        <v>776</v>
      </c>
      <c r="B1373" t="s">
        <v>3</v>
      </c>
    </row>
    <row r="1374" spans="1:2" x14ac:dyDescent="0.2">
      <c r="A1374" t="s">
        <v>796</v>
      </c>
      <c r="B1374" t="s">
        <v>3</v>
      </c>
    </row>
    <row r="1375" spans="1:2" x14ac:dyDescent="0.2">
      <c r="A1375" t="s">
        <v>821</v>
      </c>
      <c r="B1375" t="s">
        <v>3</v>
      </c>
    </row>
    <row r="1376" spans="1:2" x14ac:dyDescent="0.2">
      <c r="A1376" t="s">
        <v>855</v>
      </c>
      <c r="B1376" t="s">
        <v>3</v>
      </c>
    </row>
    <row r="1377" spans="1:2" x14ac:dyDescent="0.2">
      <c r="A1377" t="s">
        <v>861</v>
      </c>
      <c r="B1377" t="s">
        <v>3</v>
      </c>
    </row>
    <row r="1378" spans="1:2" x14ac:dyDescent="0.2">
      <c r="A1378" t="s">
        <v>869</v>
      </c>
      <c r="B1378" t="s">
        <v>3</v>
      </c>
    </row>
    <row r="1379" spans="1:2" x14ac:dyDescent="0.2">
      <c r="A1379" t="s">
        <v>884</v>
      </c>
      <c r="B1379" t="s">
        <v>3</v>
      </c>
    </row>
    <row r="1380" spans="1:2" x14ac:dyDescent="0.2">
      <c r="A1380" t="s">
        <v>885</v>
      </c>
      <c r="B1380" t="s">
        <v>3</v>
      </c>
    </row>
    <row r="1381" spans="1:2" x14ac:dyDescent="0.2">
      <c r="A1381" t="s">
        <v>888</v>
      </c>
      <c r="B1381" t="s">
        <v>3</v>
      </c>
    </row>
    <row r="1382" spans="1:2" x14ac:dyDescent="0.2">
      <c r="A1382" t="s">
        <v>889</v>
      </c>
      <c r="B1382" t="s">
        <v>3</v>
      </c>
    </row>
    <row r="1383" spans="1:2" x14ac:dyDescent="0.2">
      <c r="A1383" t="s">
        <v>944</v>
      </c>
      <c r="B1383" t="s">
        <v>3</v>
      </c>
    </row>
    <row r="1384" spans="1:2" x14ac:dyDescent="0.2">
      <c r="A1384" t="s">
        <v>993</v>
      </c>
      <c r="B1384" t="s">
        <v>3</v>
      </c>
    </row>
    <row r="1385" spans="1:2" x14ac:dyDescent="0.2">
      <c r="A1385" t="s">
        <v>1012</v>
      </c>
      <c r="B1385" t="s">
        <v>3</v>
      </c>
    </row>
    <row r="1386" spans="1:2" x14ac:dyDescent="0.2">
      <c r="A1386" t="s">
        <v>1025</v>
      </c>
      <c r="B1386" t="s">
        <v>3</v>
      </c>
    </row>
    <row r="1387" spans="1:2" x14ac:dyDescent="0.2">
      <c r="A1387" t="s">
        <v>1028</v>
      </c>
      <c r="B1387" t="s">
        <v>3</v>
      </c>
    </row>
    <row r="1388" spans="1:2" x14ac:dyDescent="0.2">
      <c r="A1388" t="s">
        <v>1033</v>
      </c>
      <c r="B1388" t="s">
        <v>3</v>
      </c>
    </row>
    <row r="1389" spans="1:2" x14ac:dyDescent="0.2">
      <c r="A1389" t="s">
        <v>1141</v>
      </c>
      <c r="B1389" t="s">
        <v>3</v>
      </c>
    </row>
    <row r="1390" spans="1:2" x14ac:dyDescent="0.2">
      <c r="A1390" t="s">
        <v>1188</v>
      </c>
      <c r="B1390" t="s">
        <v>3</v>
      </c>
    </row>
    <row r="1391" spans="1:2" x14ac:dyDescent="0.2">
      <c r="A1391" t="s">
        <v>1249</v>
      </c>
      <c r="B1391" t="s">
        <v>3</v>
      </c>
    </row>
    <row r="1392" spans="1:2" x14ac:dyDescent="0.2">
      <c r="A1392" t="s">
        <v>1280</v>
      </c>
      <c r="B1392" t="s">
        <v>3</v>
      </c>
    </row>
    <row r="1393" spans="1:2" x14ac:dyDescent="0.2">
      <c r="A1393" t="s">
        <v>1302</v>
      </c>
      <c r="B1393" t="s">
        <v>3</v>
      </c>
    </row>
    <row r="1394" spans="1:2" x14ac:dyDescent="0.2">
      <c r="A1394" t="s">
        <v>1361</v>
      </c>
      <c r="B1394" t="s">
        <v>3</v>
      </c>
    </row>
    <row r="1395" spans="1:2" x14ac:dyDescent="0.2">
      <c r="A1395" t="s">
        <v>1430</v>
      </c>
      <c r="B1395" t="s">
        <v>3</v>
      </c>
    </row>
    <row r="1396" spans="1:2" x14ac:dyDescent="0.2">
      <c r="A1396" t="s">
        <v>1445</v>
      </c>
      <c r="B1396" t="s">
        <v>3</v>
      </c>
    </row>
    <row r="1397" spans="1:2" x14ac:dyDescent="0.2">
      <c r="A1397" t="s">
        <v>1520</v>
      </c>
      <c r="B1397" t="s">
        <v>3</v>
      </c>
    </row>
    <row r="1398" spans="1:2" x14ac:dyDescent="0.2">
      <c r="A1398" t="s">
        <v>1541</v>
      </c>
      <c r="B1398" t="s">
        <v>3</v>
      </c>
    </row>
    <row r="1399" spans="1:2" x14ac:dyDescent="0.2">
      <c r="A1399" t="s">
        <v>1578</v>
      </c>
      <c r="B1399" t="s">
        <v>3</v>
      </c>
    </row>
    <row r="1400" spans="1:2" x14ac:dyDescent="0.2">
      <c r="A1400" t="s">
        <v>1617</v>
      </c>
      <c r="B1400" t="s">
        <v>3</v>
      </c>
    </row>
    <row r="1401" spans="1:2" x14ac:dyDescent="0.2">
      <c r="A1401" t="s">
        <v>1685</v>
      </c>
      <c r="B1401" t="s">
        <v>3</v>
      </c>
    </row>
    <row r="1402" spans="1:2" x14ac:dyDescent="0.2">
      <c r="A1402" t="s">
        <v>1748</v>
      </c>
      <c r="B1402" t="s">
        <v>3</v>
      </c>
    </row>
    <row r="1403" spans="1:2" x14ac:dyDescent="0.2">
      <c r="A1403" t="s">
        <v>1828</v>
      </c>
      <c r="B1403" t="s">
        <v>3</v>
      </c>
    </row>
    <row r="1404" spans="1:2" x14ac:dyDescent="0.2">
      <c r="A1404" t="s">
        <v>1929</v>
      </c>
      <c r="B1404" t="s">
        <v>3</v>
      </c>
    </row>
    <row r="1405" spans="1:2" x14ac:dyDescent="0.2">
      <c r="A1405" t="s">
        <v>1977</v>
      </c>
      <c r="B1405" t="s">
        <v>3</v>
      </c>
    </row>
    <row r="1406" spans="1:2" x14ac:dyDescent="0.2">
      <c r="A1406" t="s">
        <v>2082</v>
      </c>
      <c r="B1406" t="s">
        <v>3</v>
      </c>
    </row>
    <row r="1407" spans="1:2" x14ac:dyDescent="0.2">
      <c r="A1407" t="s">
        <v>2147</v>
      </c>
      <c r="B1407" t="s">
        <v>3</v>
      </c>
    </row>
    <row r="1408" spans="1:2" x14ac:dyDescent="0.2">
      <c r="A1408" t="s">
        <v>2239</v>
      </c>
      <c r="B1408" t="s">
        <v>3</v>
      </c>
    </row>
    <row r="1409" spans="1:2" x14ac:dyDescent="0.2">
      <c r="A1409" t="s">
        <v>2255</v>
      </c>
      <c r="B1409" t="s">
        <v>3</v>
      </c>
    </row>
    <row r="1410" spans="1:2" x14ac:dyDescent="0.2">
      <c r="A1410" t="s">
        <v>2285</v>
      </c>
      <c r="B1410" t="s">
        <v>3</v>
      </c>
    </row>
    <row r="1411" spans="1:2" x14ac:dyDescent="0.2">
      <c r="A1411" t="s">
        <v>2332</v>
      </c>
      <c r="B1411" t="s">
        <v>3</v>
      </c>
    </row>
    <row r="1412" spans="1:2" x14ac:dyDescent="0.2">
      <c r="A1412" t="s">
        <v>2385</v>
      </c>
      <c r="B1412" t="s">
        <v>3</v>
      </c>
    </row>
    <row r="1413" spans="1:2" x14ac:dyDescent="0.2">
      <c r="A1413" t="s">
        <v>2388</v>
      </c>
      <c r="B1413" t="s">
        <v>3</v>
      </c>
    </row>
    <row r="1414" spans="1:2" x14ac:dyDescent="0.2">
      <c r="A1414" t="s">
        <v>2430</v>
      </c>
      <c r="B1414" t="s">
        <v>3</v>
      </c>
    </row>
    <row r="1415" spans="1:2" x14ac:dyDescent="0.2">
      <c r="A1415" t="s">
        <v>2441</v>
      </c>
      <c r="B1415" t="s">
        <v>3</v>
      </c>
    </row>
    <row r="1416" spans="1:2" x14ac:dyDescent="0.2">
      <c r="A1416" t="s">
        <v>2443</v>
      </c>
      <c r="B1416" t="s">
        <v>3</v>
      </c>
    </row>
    <row r="1417" spans="1:2" x14ac:dyDescent="0.2">
      <c r="A1417" t="s">
        <v>2473</v>
      </c>
      <c r="B1417" t="s">
        <v>3</v>
      </c>
    </row>
    <row r="1418" spans="1:2" x14ac:dyDescent="0.2">
      <c r="A1418" t="s">
        <v>2479</v>
      </c>
      <c r="B1418" t="s">
        <v>3</v>
      </c>
    </row>
    <row r="1419" spans="1:2" x14ac:dyDescent="0.2">
      <c r="A1419" t="s">
        <v>2498</v>
      </c>
      <c r="B1419" t="s">
        <v>3</v>
      </c>
    </row>
    <row r="1420" spans="1:2" x14ac:dyDescent="0.2">
      <c r="A1420" t="s">
        <v>2572</v>
      </c>
      <c r="B1420" t="s">
        <v>3</v>
      </c>
    </row>
    <row r="1421" spans="1:2" x14ac:dyDescent="0.2">
      <c r="A1421" t="s">
        <v>2702</v>
      </c>
      <c r="B1421" t="s">
        <v>3</v>
      </c>
    </row>
    <row r="1422" spans="1:2" x14ac:dyDescent="0.2">
      <c r="A1422" t="s">
        <v>2742</v>
      </c>
      <c r="B1422" t="s">
        <v>3</v>
      </c>
    </row>
    <row r="1423" spans="1:2" x14ac:dyDescent="0.2">
      <c r="A1423" t="s">
        <v>2749</v>
      </c>
      <c r="B1423" t="s">
        <v>3</v>
      </c>
    </row>
    <row r="1424" spans="1:2" x14ac:dyDescent="0.2">
      <c r="A1424" t="s">
        <v>2767</v>
      </c>
      <c r="B1424" t="s">
        <v>3</v>
      </c>
    </row>
    <row r="1425" spans="1:2" x14ac:dyDescent="0.2">
      <c r="A1425" t="s">
        <v>2801</v>
      </c>
      <c r="B1425" t="s">
        <v>3</v>
      </c>
    </row>
    <row r="1426" spans="1:2" x14ac:dyDescent="0.2">
      <c r="A1426" t="s">
        <v>2807</v>
      </c>
      <c r="B1426" t="s">
        <v>3</v>
      </c>
    </row>
    <row r="1427" spans="1:2" x14ac:dyDescent="0.2">
      <c r="A1427" t="s">
        <v>2846</v>
      </c>
      <c r="B1427" t="s">
        <v>3</v>
      </c>
    </row>
    <row r="1428" spans="1:2" x14ac:dyDescent="0.2">
      <c r="A1428" t="s">
        <v>2849</v>
      </c>
      <c r="B1428" t="s">
        <v>3</v>
      </c>
    </row>
    <row r="1429" spans="1:2" x14ac:dyDescent="0.2">
      <c r="A1429" t="s">
        <v>2868</v>
      </c>
      <c r="B1429" t="s">
        <v>3</v>
      </c>
    </row>
    <row r="1430" spans="1:2" x14ac:dyDescent="0.2">
      <c r="A1430" t="s">
        <v>2890</v>
      </c>
      <c r="B1430" t="s">
        <v>3</v>
      </c>
    </row>
    <row r="1431" spans="1:2" x14ac:dyDescent="0.2">
      <c r="A1431" t="s">
        <v>2929</v>
      </c>
      <c r="B1431" t="s">
        <v>3</v>
      </c>
    </row>
    <row r="1432" spans="1:2" x14ac:dyDescent="0.2">
      <c r="A1432" t="s">
        <v>2942</v>
      </c>
      <c r="B1432" t="s">
        <v>3</v>
      </c>
    </row>
    <row r="1433" spans="1:2" x14ac:dyDescent="0.2">
      <c r="A1433" t="s">
        <v>2971</v>
      </c>
      <c r="B1433" t="s">
        <v>3</v>
      </c>
    </row>
    <row r="1434" spans="1:2" x14ac:dyDescent="0.2">
      <c r="A1434" t="s">
        <v>3059</v>
      </c>
      <c r="B1434" t="s">
        <v>3</v>
      </c>
    </row>
    <row r="1435" spans="1:2" x14ac:dyDescent="0.2">
      <c r="A1435" t="s">
        <v>3084</v>
      </c>
      <c r="B1435" t="s">
        <v>3</v>
      </c>
    </row>
    <row r="1436" spans="1:2" x14ac:dyDescent="0.2">
      <c r="A1436" t="s">
        <v>3086</v>
      </c>
      <c r="B1436" t="s">
        <v>3</v>
      </c>
    </row>
    <row r="1437" spans="1:2" x14ac:dyDescent="0.2">
      <c r="A1437" t="s">
        <v>3148</v>
      </c>
      <c r="B1437" t="s">
        <v>3</v>
      </c>
    </row>
    <row r="1438" spans="1:2" x14ac:dyDescent="0.2">
      <c r="A1438" t="s">
        <v>3156</v>
      </c>
      <c r="B1438" t="s">
        <v>3</v>
      </c>
    </row>
    <row r="1439" spans="1:2" x14ac:dyDescent="0.2">
      <c r="A1439" t="s">
        <v>3204</v>
      </c>
      <c r="B1439" t="s">
        <v>3</v>
      </c>
    </row>
    <row r="1440" spans="1:2" x14ac:dyDescent="0.2">
      <c r="A1440" t="s">
        <v>3218</v>
      </c>
      <c r="B1440" t="s">
        <v>3</v>
      </c>
    </row>
    <row r="1441" spans="1:2" x14ac:dyDescent="0.2">
      <c r="A1441" t="s">
        <v>3420</v>
      </c>
      <c r="B1441" t="s">
        <v>3</v>
      </c>
    </row>
    <row r="1442" spans="1:2" x14ac:dyDescent="0.2">
      <c r="A1442" t="s">
        <v>3423</v>
      </c>
      <c r="B1442" t="s">
        <v>3</v>
      </c>
    </row>
    <row r="1443" spans="1:2" x14ac:dyDescent="0.2">
      <c r="A1443" t="s">
        <v>3433</v>
      </c>
      <c r="B1443" t="s">
        <v>3</v>
      </c>
    </row>
    <row r="1444" spans="1:2" x14ac:dyDescent="0.2">
      <c r="A1444" t="s">
        <v>3440</v>
      </c>
      <c r="B1444" t="s">
        <v>3</v>
      </c>
    </row>
    <row r="1445" spans="1:2" x14ac:dyDescent="0.2">
      <c r="A1445" t="s">
        <v>3451</v>
      </c>
      <c r="B1445" t="s">
        <v>3</v>
      </c>
    </row>
    <row r="1446" spans="1:2" x14ac:dyDescent="0.2">
      <c r="A1446" t="s">
        <v>79</v>
      </c>
      <c r="B1446" t="s">
        <v>3</v>
      </c>
    </row>
    <row r="1447" spans="1:2" x14ac:dyDescent="0.2">
      <c r="A1447" t="s">
        <v>1972</v>
      </c>
      <c r="B1447" t="s">
        <v>3</v>
      </c>
    </row>
    <row r="1448" spans="1:2" x14ac:dyDescent="0.2">
      <c r="A1448" t="s">
        <v>2629</v>
      </c>
      <c r="B1448" t="s">
        <v>3</v>
      </c>
    </row>
  </sheetData>
  <conditionalFormatting sqref="A1:A1448">
    <cfRule type="duplicateValues" dxfId="1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11</vt:i4>
      </vt:variant>
      <vt:variant>
        <vt:lpstr>Intervalli denominati</vt:lpstr>
      </vt:variant>
      <vt:variant>
        <vt:i4>1</vt:i4>
      </vt:variant>
    </vt:vector>
  </HeadingPairs>
  <TitlesOfParts>
    <vt:vector size="12" baseType="lpstr">
      <vt:lpstr>ALL</vt:lpstr>
      <vt:lpstr>EN</vt:lpstr>
      <vt:lpstr>RO</vt:lpstr>
      <vt:lpstr>CZ</vt:lpstr>
      <vt:lpstr>DE</vt:lpstr>
      <vt:lpstr>ES</vt:lpstr>
      <vt:lpstr>PL</vt:lpstr>
      <vt:lpstr>NL</vt:lpstr>
      <vt:lpstr>PT</vt:lpstr>
      <vt:lpstr>FR</vt:lpstr>
      <vt:lpstr>ITA</vt:lpstr>
      <vt:lpstr>ALL!registered_user_list__Default_View___7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Pittera</dc:creator>
  <cp:lastModifiedBy>Salvatore Pittera</cp:lastModifiedBy>
  <dcterms:created xsi:type="dcterms:W3CDTF">2026-01-13T17:26:29Z</dcterms:created>
  <dcterms:modified xsi:type="dcterms:W3CDTF">2026-01-13T17:56:02Z</dcterms:modified>
</cp:coreProperties>
</file>