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64C20D96-D84C-43F1-9EE5-243032296C86}" xr6:coauthVersionLast="47" xr6:coauthVersionMax="47" xr10:uidLastSave="{00000000-0000-0000-0000-000000000000}"/>
  <bookViews>
    <workbookView xWindow="2688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5" i="1" l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<sst xmlns="http://schemas.openxmlformats.org/spreadsheetml/2006/main" count="59" uniqueCount="59">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</sst>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Sheet1!$G$2:$G$157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Sheet1!$H$2:$H$157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Sheet1!$I$2:$I$157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Sheet1!$J$2:$J$157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Sheet1!$K$2:$K$157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Sheet1!$L$2:$L$157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Sheet1!$M$2:$M$157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Sheet1!$N$2:$N$157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Sheet1!$O$2:$O$157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Sheet1!$P$2:$P$157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Sheet1!$Q$2:$Q$157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Sheet1!$R$2:$R$157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Sheet1!$S$2:$S$157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Sheet1!$T$2:$T$157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Sheet1!$U$2:$U$157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Sheet1!$V$2:$V$157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Sheet1!$W$2:$W$157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Sheet1!$X$2:$X$157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Sheet1!$Y$2:$Y$157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Sheet1!$Z$2:$Z$157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Sheet1!$AA$2:$AA$157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Sheet1!$AB$2:$AB$157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Sheet1!$AC$2:$AC$157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Sheet1!$AD$2:$AD$157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Sheet1!$AE$2:$AE$157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Sheet1!$AF$2:$AF$157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Sheet1!$AG$2:$AG$157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Sheet1!$AH$2:$AH$157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Sheet1!$AI$2:$AI$157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Sheet1!$AJ$2:$AJ$157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Sheet1!$AK$2:$AK$157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Sheet1!$AL$2:$AL$157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Sheet1!$AM$2:$AM$157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Sheet1!$AN$2:$AN$157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Sheet1!$AO$2:$AO$157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Sheet1!$AP$2:$AP$157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Sheet1!$AQ$2:$AQ$157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Sheet1!$AR$2:$AR$157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Sheet1!$AS$2:$AS$157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Sheet1!$AT$2:$AT$157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Sheet1!$AU$2:$AU$157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Sheet1!$AV$2:$AV$157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Sheet1!$AW$2:$AW$157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Sheet1!$AX$2:$AX$157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Sheet1!$AY$2:$AY$157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Sheet1!$AZ$2:$AZ$157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Sheet1!$BA$2:$BA$157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Sheet1!$BB$2:$BB$157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Sheet1!$BC$2:$BC$157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Sheet1!$BD$2:$BD$157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Sheet1!$BE$2:$BE$157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Sheet1!$BF$2:$BF$157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Sheet1!$BG$2:$BG$157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Sheet1!$A$2:$A$157</c:f>
              <c:numCache>
                <c:formatCode>General</c:formatCode>
                <c:ptCount val="156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</c:numCache>
            </c:numRef>
          </c:cat>
          <c:val>
            <c:numRef>
              <c:f>Sheet1!$BH$2:$BH$157</c:f>
              <c:numCache>
                <c:formatCode>General</c:formatCode>
                <c:ptCount val="156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157</xdr:row>
      <xdr:rowOff>0</xdr:rowOff>
    </xdr:from>
    <xdr:to>
      <xdr:col>59</xdr:col>
      <xdr:colOff>192405</xdr:colOff>
      <xdr:row>159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7"/>
  <sheetViews>
    <sheetView tabSelected="1" topLeftCell="A127" zoomScale="60" zoomScaleNormal="60" workbookViewId="0">
      <selection activeCell="A157" sqref="A157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v>99999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v>99999</v>
      </c>
      <c r="D135">
        <v>99999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v>99999</v>
      </c>
      <c r="D136">
        <v>99999</v>
      </c>
      <c r="E136">
        <v>99999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v>99999</v>
      </c>
      <c r="D137">
        <v>99999</v>
      </c>
      <c r="E137">
        <v>99999</v>
      </c>
      <c r="F137">
        <v>99999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v>99999</v>
      </c>
      <c r="D138">
        <v>99999</v>
      </c>
      <c r="E138">
        <v>99999</v>
      </c>
      <c r="F138">
        <v>99999</v>
      </c>
      <c r="G138">
        <v>99999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v>99999</v>
      </c>
      <c r="D139">
        <v>99999</v>
      </c>
      <c r="E139">
        <v>99999</v>
      </c>
      <c r="F139">
        <v>99999</v>
      </c>
      <c r="G139">
        <v>99999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v>99999</v>
      </c>
      <c r="D140">
        <v>99999</v>
      </c>
      <c r="E140">
        <v>99999</v>
      </c>
      <c r="F140">
        <v>99999</v>
      </c>
      <c r="G140">
        <v>99999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v>99999</v>
      </c>
      <c r="D141">
        <v>99999</v>
      </c>
      <c r="E141">
        <v>99999</v>
      </c>
      <c r="F141">
        <v>99999</v>
      </c>
      <c r="G141">
        <v>99999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v>99999</v>
      </c>
      <c r="D142">
        <v>99999</v>
      </c>
      <c r="E142">
        <v>99999</v>
      </c>
      <c r="F142">
        <v>99999</v>
      </c>
      <c r="G142">
        <v>99999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v>99999</v>
      </c>
      <c r="D143">
        <v>99999</v>
      </c>
      <c r="E143">
        <v>99999</v>
      </c>
      <c r="F143">
        <v>99999</v>
      </c>
      <c r="G143">
        <v>99999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v>99999</v>
      </c>
      <c r="D144">
        <v>99999</v>
      </c>
      <c r="E144">
        <v>99999</v>
      </c>
      <c r="F144">
        <v>99999</v>
      </c>
      <c r="G144">
        <v>99999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v>99999</v>
      </c>
      <c r="D145">
        <v>99999</v>
      </c>
      <c r="E145">
        <v>99999</v>
      </c>
      <c r="F145">
        <v>99999</v>
      </c>
      <c r="G145">
        <v>99999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v>99999</v>
      </c>
      <c r="D146">
        <v>99999</v>
      </c>
      <c r="E146">
        <v>99999</v>
      </c>
      <c r="F146">
        <v>99999</v>
      </c>
      <c r="G146">
        <v>99999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v>99999</v>
      </c>
      <c r="D147">
        <v>99999</v>
      </c>
      <c r="E147">
        <v>99999</v>
      </c>
      <c r="F147">
        <v>99999</v>
      </c>
      <c r="G147">
        <v>99999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v>99999</v>
      </c>
      <c r="D148">
        <v>99999</v>
      </c>
      <c r="E148">
        <v>99999</v>
      </c>
      <c r="F148">
        <v>99999</v>
      </c>
      <c r="G148">
        <v>99999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v>99999</v>
      </c>
      <c r="D149">
        <v>99999</v>
      </c>
      <c r="E149">
        <v>99999</v>
      </c>
      <c r="F149">
        <v>99999</v>
      </c>
      <c r="G149">
        <v>99999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v>99999</v>
      </c>
      <c r="D150">
        <v>99999</v>
      </c>
      <c r="E150">
        <v>99999</v>
      </c>
      <c r="F150">
        <v>99999</v>
      </c>
      <c r="G150">
        <v>99999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v>99999</v>
      </c>
      <c r="D151">
        <v>99999</v>
      </c>
      <c r="E151">
        <v>99999</v>
      </c>
      <c r="F151">
        <v>99999</v>
      </c>
      <c r="G151">
        <v>99999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v>99999</v>
      </c>
      <c r="D152">
        <v>99999</v>
      </c>
      <c r="E152">
        <v>99999</v>
      </c>
      <c r="F152">
        <v>99999</v>
      </c>
      <c r="G152">
        <v>99999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v>99999</v>
      </c>
      <c r="D153">
        <v>99999</v>
      </c>
      <c r="E153">
        <v>99999</v>
      </c>
      <c r="F153">
        <v>99999</v>
      </c>
      <c r="G153">
        <v>99999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v>99999</v>
      </c>
      <c r="D154">
        <v>99999</v>
      </c>
      <c r="E154">
        <v>99999</v>
      </c>
      <c r="F154">
        <v>99999</v>
      </c>
      <c r="G154">
        <v>99999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v>99999</v>
      </c>
      <c r="D155">
        <v>99999</v>
      </c>
      <c r="E155">
        <v>99999</v>
      </c>
      <c r="F155">
        <v>99999</v>
      </c>
      <c r="G155">
        <v>99999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v>99999</v>
      </c>
      <c r="D156">
        <v>99999</v>
      </c>
      <c r="E156">
        <v>99999</v>
      </c>
      <c r="F156">
        <v>99999</v>
      </c>
      <c r="G156">
        <v>99999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v>99999</v>
      </c>
      <c r="D157">
        <v>99999</v>
      </c>
      <c r="E157">
        <v>99999</v>
      </c>
      <c r="F157">
        <v>99999</v>
      </c>
      <c r="G157">
        <v>99999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99999</v>
      </c>
      <c r="N157">
        <v>20</v>
      </c>
      <c r="O157">
        <v>40</v>
      </c>
      <c r="P157">
        <v>23</v>
      </c>
      <c r="Q157">
        <v>25</v>
      </c>
      <c r="R157">
        <v>99999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99999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99999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99999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99999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99999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99999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99999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2022-08-21T15:34:53Z</dcterms:modified>
</cp:coreProperties>
</file>