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13_ncr:1_{8F837B4F-B1F4-4EA9-A5ED-22B8DA4608AF}" xr6:coauthVersionLast="47" xr6:coauthVersionMax="47" xr10:uidLastSave="{00000000-0000-0000-0000-000000000000}"/>
  <bookViews>
    <workbookView xWindow="6072" yWindow="0" windowWidth="16452" windowHeight="12168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<sst xmlns="http://schemas.openxmlformats.org/spreadsheetml/2006/main" count="59" uniqueCount="59">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</sst>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Sheet1!$B$2:$B$193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Sheet1!$C$2:$C$193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0.3280344479404067</c:v>
                </c:pt>
                <c:pt idx="121">
                  <c:v>0.35795671332674461</c:v>
                </c:pt>
                <c:pt idx="122">
                  <c:v>0.34294876072132591</c:v>
                </c:pt>
                <c:pt idx="123">
                  <c:v>0.3379070254549475</c:v>
                </c:pt>
                <c:pt idx="124">
                  <c:v>0.31288952507309148</c:v>
                </c:pt>
                <c:pt idx="125">
                  <c:v>0.34014579583833487</c:v>
                </c:pt>
                <c:pt idx="126">
                  <c:v>0.3127414034670577</c:v>
                </c:pt>
                <c:pt idx="127">
                  <c:v>0.33265985674713339</c:v>
                </c:pt>
                <c:pt idx="128">
                  <c:v>0.35378546990846393</c:v>
                </c:pt>
                <c:pt idx="129">
                  <c:v>0.3266801565999789</c:v>
                </c:pt>
                <c:pt idx="130">
                  <c:v>0.33280595602331603</c:v>
                </c:pt>
                <c:pt idx="131">
                  <c:v>0.31715807098381038</c:v>
                </c:pt>
                <c:pt idx="132">
                  <c:v>0.32301449706413449</c:v>
                </c:pt>
                <c:pt idx="133">
                  <c:v>0.30682196112555404</c:v>
                </c:pt>
                <c:pt idx="134">
                  <c:v>0.3131107405166943</c:v>
                </c:pt>
                <c:pt idx="135">
                  <c:v>0.3121238825932508</c:v>
                </c:pt>
                <c:pt idx="136">
                  <c:v>0.32713194693685793</c:v>
                </c:pt>
                <c:pt idx="137">
                  <c:v>0.30817449412900877</c:v>
                </c:pt>
                <c:pt idx="138">
                  <c:v>0.31685910762392028</c:v>
                </c:pt>
                <c:pt idx="139">
                  <c:v>0.31537170883416626</c:v>
                </c:pt>
                <c:pt idx="140">
                  <c:v>0.29790884131857021</c:v>
                </c:pt>
                <c:pt idx="141">
                  <c:v>0.29897796344026129</c:v>
                </c:pt>
                <c:pt idx="142">
                  <c:v>0.32159025396292396</c:v>
                </c:pt>
                <c:pt idx="143">
                  <c:v>0.29686501740364363</c:v>
                </c:pt>
                <c:pt idx="144">
                  <c:v>0.30358719766150111</c:v>
                </c:pt>
                <c:pt idx="145">
                  <c:v>0.29426948852975271</c:v>
                </c:pt>
                <c:pt idx="146">
                  <c:v>0.30727061343587958</c:v>
                </c:pt>
                <c:pt idx="147">
                  <c:v>0.30994783709769475</c:v>
                </c:pt>
                <c:pt idx="148">
                  <c:v>0.31144786545383807</c:v>
                </c:pt>
                <c:pt idx="149">
                  <c:v>0.29827696836972728</c:v>
                </c:pt>
                <c:pt idx="150">
                  <c:v>0.29040156358545</c:v>
                </c:pt>
                <c:pt idx="151">
                  <c:v>0.28857623645658387</c:v>
                </c:pt>
                <c:pt idx="152">
                  <c:v>0.29382969974484641</c:v>
                </c:pt>
                <c:pt idx="153">
                  <c:v>0.30383310300430871</c:v>
                </c:pt>
                <c:pt idx="154">
                  <c:v>0.28795611499126472</c:v>
                </c:pt>
                <c:pt idx="155">
                  <c:v>0.28424882211222247</c:v>
                </c:pt>
                <c:pt idx="156">
                  <c:v>0.2880110619891702</c:v>
                </c:pt>
                <c:pt idx="157">
                  <c:v>0.29153775669127724</c:v>
                </c:pt>
                <c:pt idx="158">
                  <c:v>0.28969744007851889</c:v>
                </c:pt>
                <c:pt idx="159">
                  <c:v>0.30663120496712332</c:v>
                </c:pt>
                <c:pt idx="160">
                  <c:v>0.3133805749856563</c:v>
                </c:pt>
                <c:pt idx="161">
                  <c:v>0.27800868526222761</c:v>
                </c:pt>
                <c:pt idx="162">
                  <c:v>0.31307245373411913</c:v>
                </c:pt>
                <c:pt idx="163">
                  <c:v>0.28649958301302486</c:v>
                </c:pt>
                <c:pt idx="164">
                  <c:v>0.29487508958591813</c:v>
                </c:pt>
                <c:pt idx="165">
                  <c:v>0.30216254067776188</c:v>
                </c:pt>
                <c:pt idx="166">
                  <c:v>0.28985234191106091</c:v>
                </c:pt>
                <c:pt idx="167">
                  <c:v>0.2914620872485994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Sheet1!$D$2:$D$193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0.3280344479404067</c:v>
                </c:pt>
                <c:pt idx="122">
                  <c:v>0.35795671332674461</c:v>
                </c:pt>
                <c:pt idx="123">
                  <c:v>0.34294876072132591</c:v>
                </c:pt>
                <c:pt idx="124">
                  <c:v>0.3379070254549475</c:v>
                </c:pt>
                <c:pt idx="125">
                  <c:v>0.31288952507309148</c:v>
                </c:pt>
                <c:pt idx="126">
                  <c:v>0.34014579583833487</c:v>
                </c:pt>
                <c:pt idx="127">
                  <c:v>0.3127414034670577</c:v>
                </c:pt>
                <c:pt idx="128">
                  <c:v>0.33265985674713339</c:v>
                </c:pt>
                <c:pt idx="129">
                  <c:v>0.35378546990846393</c:v>
                </c:pt>
                <c:pt idx="130">
                  <c:v>0.3266801565999789</c:v>
                </c:pt>
                <c:pt idx="131">
                  <c:v>0.33280595602331603</c:v>
                </c:pt>
                <c:pt idx="132">
                  <c:v>0.31715807098381038</c:v>
                </c:pt>
                <c:pt idx="133">
                  <c:v>0.32301449706413449</c:v>
                </c:pt>
                <c:pt idx="134">
                  <c:v>0.30682196112555404</c:v>
                </c:pt>
                <c:pt idx="135">
                  <c:v>0.3131107405166943</c:v>
                </c:pt>
                <c:pt idx="136">
                  <c:v>0.3121238825932508</c:v>
                </c:pt>
                <c:pt idx="137">
                  <c:v>0.32713194693685793</c:v>
                </c:pt>
                <c:pt idx="138">
                  <c:v>0.30817449412900877</c:v>
                </c:pt>
                <c:pt idx="139">
                  <c:v>0.31685910762392028</c:v>
                </c:pt>
                <c:pt idx="140">
                  <c:v>0.31537170883416626</c:v>
                </c:pt>
                <c:pt idx="141">
                  <c:v>0.29790884131857021</c:v>
                </c:pt>
                <c:pt idx="142">
                  <c:v>0.29897796344026129</c:v>
                </c:pt>
                <c:pt idx="143">
                  <c:v>0.32159025396292396</c:v>
                </c:pt>
                <c:pt idx="144">
                  <c:v>0.29686501740364363</c:v>
                </c:pt>
                <c:pt idx="145">
                  <c:v>0.30358719766150111</c:v>
                </c:pt>
                <c:pt idx="146">
                  <c:v>0.29426948852975271</c:v>
                </c:pt>
                <c:pt idx="147">
                  <c:v>0.30727061343587958</c:v>
                </c:pt>
                <c:pt idx="148">
                  <c:v>0.30994783709769475</c:v>
                </c:pt>
                <c:pt idx="149">
                  <c:v>0.31144786545383807</c:v>
                </c:pt>
                <c:pt idx="150">
                  <c:v>0.29827696836972728</c:v>
                </c:pt>
                <c:pt idx="151">
                  <c:v>0.29040156358545</c:v>
                </c:pt>
                <c:pt idx="152">
                  <c:v>0.28857623645658387</c:v>
                </c:pt>
                <c:pt idx="153">
                  <c:v>0.29382969974484641</c:v>
                </c:pt>
                <c:pt idx="154">
                  <c:v>0.30383310300430871</c:v>
                </c:pt>
                <c:pt idx="155">
                  <c:v>0.28795611499126472</c:v>
                </c:pt>
                <c:pt idx="156">
                  <c:v>0.28424882211222247</c:v>
                </c:pt>
                <c:pt idx="157">
                  <c:v>0.2880110619891702</c:v>
                </c:pt>
                <c:pt idx="158">
                  <c:v>0.29153775669127724</c:v>
                </c:pt>
                <c:pt idx="159">
                  <c:v>0.28969744007851889</c:v>
                </c:pt>
                <c:pt idx="160">
                  <c:v>0.30663120496712332</c:v>
                </c:pt>
                <c:pt idx="161">
                  <c:v>0.3133805749856563</c:v>
                </c:pt>
                <c:pt idx="162">
                  <c:v>0.27800868526222761</c:v>
                </c:pt>
                <c:pt idx="163">
                  <c:v>0.31307245373411913</c:v>
                </c:pt>
                <c:pt idx="164">
                  <c:v>0.28649958301302486</c:v>
                </c:pt>
                <c:pt idx="165">
                  <c:v>0.29487508958591813</c:v>
                </c:pt>
                <c:pt idx="166">
                  <c:v>0.30216254067776188</c:v>
                </c:pt>
                <c:pt idx="167">
                  <c:v>0.28985234191106091</c:v>
                </c:pt>
                <c:pt idx="168">
                  <c:v>0.2914620872485994</c:v>
                </c:pt>
                <c:pt idx="169">
                  <c:v>0.3091432973871755</c:v>
                </c:pt>
                <c:pt idx="170">
                  <c:v>0.30718825688970097</c:v>
                </c:pt>
                <c:pt idx="171">
                  <c:v>0.31371519970220363</c:v>
                </c:pt>
                <c:pt idx="172">
                  <c:v>0.31139174518555557</c:v>
                </c:pt>
                <c:pt idx="173">
                  <c:v>0.2969159215892701</c:v>
                </c:pt>
                <c:pt idx="174">
                  <c:v>0.30257611770962922</c:v>
                </c:pt>
                <c:pt idx="175">
                  <c:v>0.30604388794157528</c:v>
                </c:pt>
                <c:pt idx="176">
                  <c:v>0.31314120935682171</c:v>
                </c:pt>
                <c:pt idx="177">
                  <c:v>0.32010956090670367</c:v>
                </c:pt>
                <c:pt idx="178">
                  <c:v>0.29516563925824102</c:v>
                </c:pt>
                <c:pt idx="179">
                  <c:v>0.30110859663605982</c:v>
                </c:pt>
                <c:pt idx="180">
                  <c:v>0.31903819141814249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Sheet1!$E$2:$E$193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0.3280344479404067</c:v>
                </c:pt>
                <c:pt idx="123">
                  <c:v>0.35795671332674461</c:v>
                </c:pt>
                <c:pt idx="124">
                  <c:v>0.34294876072132591</c:v>
                </c:pt>
                <c:pt idx="125">
                  <c:v>0.3379070254549475</c:v>
                </c:pt>
                <c:pt idx="126">
                  <c:v>0.31288952507309148</c:v>
                </c:pt>
                <c:pt idx="127">
                  <c:v>0.34014579583833487</c:v>
                </c:pt>
                <c:pt idx="128">
                  <c:v>0.3127414034670577</c:v>
                </c:pt>
                <c:pt idx="129">
                  <c:v>0.33265985674713339</c:v>
                </c:pt>
                <c:pt idx="130">
                  <c:v>0.35378546990846393</c:v>
                </c:pt>
                <c:pt idx="131">
                  <c:v>0.3266801565999789</c:v>
                </c:pt>
                <c:pt idx="132">
                  <c:v>0.33280595602331603</c:v>
                </c:pt>
                <c:pt idx="133">
                  <c:v>0.31715807098381038</c:v>
                </c:pt>
                <c:pt idx="134">
                  <c:v>0.32301449706413449</c:v>
                </c:pt>
                <c:pt idx="135">
                  <c:v>0.30682196112555404</c:v>
                </c:pt>
                <c:pt idx="136">
                  <c:v>0.3131107405166943</c:v>
                </c:pt>
                <c:pt idx="137">
                  <c:v>0.3121238825932508</c:v>
                </c:pt>
                <c:pt idx="138">
                  <c:v>0.32713194693685793</c:v>
                </c:pt>
                <c:pt idx="139">
                  <c:v>0.30817449412900877</c:v>
                </c:pt>
                <c:pt idx="140">
                  <c:v>0.31685910762392028</c:v>
                </c:pt>
                <c:pt idx="141">
                  <c:v>0.31537170883416626</c:v>
                </c:pt>
                <c:pt idx="142">
                  <c:v>0.29790884131857021</c:v>
                </c:pt>
                <c:pt idx="143">
                  <c:v>0.29897796344026129</c:v>
                </c:pt>
                <c:pt idx="144">
                  <c:v>0.32159025396292396</c:v>
                </c:pt>
                <c:pt idx="145">
                  <c:v>0.29686501740364363</c:v>
                </c:pt>
                <c:pt idx="146">
                  <c:v>0.30358719766150111</c:v>
                </c:pt>
                <c:pt idx="147">
                  <c:v>0.29426948852975271</c:v>
                </c:pt>
                <c:pt idx="148">
                  <c:v>0.30727061343587958</c:v>
                </c:pt>
                <c:pt idx="149">
                  <c:v>0.30994783709769475</c:v>
                </c:pt>
                <c:pt idx="150">
                  <c:v>0.31144786545383807</c:v>
                </c:pt>
                <c:pt idx="151">
                  <c:v>0.29827696836972728</c:v>
                </c:pt>
                <c:pt idx="152">
                  <c:v>0.29040156358545</c:v>
                </c:pt>
                <c:pt idx="153">
                  <c:v>0.28857623645658387</c:v>
                </c:pt>
                <c:pt idx="154">
                  <c:v>0.29382969974484641</c:v>
                </c:pt>
                <c:pt idx="155">
                  <c:v>0.30383310300430871</c:v>
                </c:pt>
                <c:pt idx="156">
                  <c:v>0.28795611499126472</c:v>
                </c:pt>
                <c:pt idx="157">
                  <c:v>0.28424882211222247</c:v>
                </c:pt>
                <c:pt idx="158">
                  <c:v>0.2880110619891702</c:v>
                </c:pt>
                <c:pt idx="159">
                  <c:v>0.29153775669127724</c:v>
                </c:pt>
                <c:pt idx="160">
                  <c:v>0.28969744007851889</c:v>
                </c:pt>
                <c:pt idx="161">
                  <c:v>0.30663120496712332</c:v>
                </c:pt>
                <c:pt idx="162">
                  <c:v>0.3133805749856563</c:v>
                </c:pt>
                <c:pt idx="163">
                  <c:v>0.27800868526222761</c:v>
                </c:pt>
                <c:pt idx="164">
                  <c:v>0.31307245373411913</c:v>
                </c:pt>
                <c:pt idx="165">
                  <c:v>0.28649958301302486</c:v>
                </c:pt>
                <c:pt idx="166">
                  <c:v>0.29487508958591813</c:v>
                </c:pt>
                <c:pt idx="167">
                  <c:v>0.30216254067776188</c:v>
                </c:pt>
                <c:pt idx="168">
                  <c:v>0.28985234191106091</c:v>
                </c:pt>
                <c:pt idx="169">
                  <c:v>0.2914620872485994</c:v>
                </c:pt>
                <c:pt idx="170">
                  <c:v>0.3091432973871755</c:v>
                </c:pt>
                <c:pt idx="171">
                  <c:v>0.30718825688970097</c:v>
                </c:pt>
                <c:pt idx="172">
                  <c:v>0.31371519970220363</c:v>
                </c:pt>
                <c:pt idx="173">
                  <c:v>0.31139174518555557</c:v>
                </c:pt>
                <c:pt idx="174">
                  <c:v>0.2969159215892701</c:v>
                </c:pt>
                <c:pt idx="175">
                  <c:v>0.30257611770962922</c:v>
                </c:pt>
                <c:pt idx="176">
                  <c:v>0.30604388794157528</c:v>
                </c:pt>
                <c:pt idx="177">
                  <c:v>0.31314120935682171</c:v>
                </c:pt>
                <c:pt idx="178">
                  <c:v>0.32010956090670367</c:v>
                </c:pt>
                <c:pt idx="179">
                  <c:v>0.29516563925824102</c:v>
                </c:pt>
                <c:pt idx="180">
                  <c:v>0.30110859663605982</c:v>
                </c:pt>
                <c:pt idx="181">
                  <c:v>0.31903819141814249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Sheet1!$F$2:$F$193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0.3280344479404067</c:v>
                </c:pt>
                <c:pt idx="124">
                  <c:v>0.35795671332674461</c:v>
                </c:pt>
                <c:pt idx="125">
                  <c:v>0.34294876072132591</c:v>
                </c:pt>
                <c:pt idx="126">
                  <c:v>0.3379070254549475</c:v>
                </c:pt>
                <c:pt idx="127">
                  <c:v>0.31288952507309148</c:v>
                </c:pt>
                <c:pt idx="128">
                  <c:v>0.34014579583833487</c:v>
                </c:pt>
                <c:pt idx="129">
                  <c:v>0.3127414034670577</c:v>
                </c:pt>
                <c:pt idx="130">
                  <c:v>0.33265985674713339</c:v>
                </c:pt>
                <c:pt idx="131">
                  <c:v>0.35378546990846393</c:v>
                </c:pt>
                <c:pt idx="132">
                  <c:v>0.3266801565999789</c:v>
                </c:pt>
                <c:pt idx="133">
                  <c:v>0.33280595602331603</c:v>
                </c:pt>
                <c:pt idx="134">
                  <c:v>0.31715807098381038</c:v>
                </c:pt>
                <c:pt idx="135">
                  <c:v>0.32301449706413449</c:v>
                </c:pt>
                <c:pt idx="136">
                  <c:v>0.30682196112555404</c:v>
                </c:pt>
                <c:pt idx="137">
                  <c:v>0.3131107405166943</c:v>
                </c:pt>
                <c:pt idx="138">
                  <c:v>0.3121238825932508</c:v>
                </c:pt>
                <c:pt idx="139">
                  <c:v>0.32713194693685793</c:v>
                </c:pt>
                <c:pt idx="140">
                  <c:v>0.30817449412900877</c:v>
                </c:pt>
                <c:pt idx="141">
                  <c:v>0.31685910762392028</c:v>
                </c:pt>
                <c:pt idx="142">
                  <c:v>0.31537170883416626</c:v>
                </c:pt>
                <c:pt idx="143">
                  <c:v>0.29790884131857021</c:v>
                </c:pt>
                <c:pt idx="144">
                  <c:v>0.29897796344026129</c:v>
                </c:pt>
                <c:pt idx="145">
                  <c:v>0.32159025396292396</c:v>
                </c:pt>
                <c:pt idx="146">
                  <c:v>0.29686501740364363</c:v>
                </c:pt>
                <c:pt idx="147">
                  <c:v>0.30358719766150111</c:v>
                </c:pt>
                <c:pt idx="148">
                  <c:v>0.29426948852975271</c:v>
                </c:pt>
                <c:pt idx="149">
                  <c:v>0.30727061343587958</c:v>
                </c:pt>
                <c:pt idx="150">
                  <c:v>0.30994783709769475</c:v>
                </c:pt>
                <c:pt idx="151">
                  <c:v>0.31144786545383807</c:v>
                </c:pt>
                <c:pt idx="152">
                  <c:v>0.29827696836972728</c:v>
                </c:pt>
                <c:pt idx="153">
                  <c:v>0.29040156358545</c:v>
                </c:pt>
                <c:pt idx="154">
                  <c:v>0.28857623645658387</c:v>
                </c:pt>
                <c:pt idx="155">
                  <c:v>0.29382969974484641</c:v>
                </c:pt>
                <c:pt idx="156">
                  <c:v>0.30383310300430871</c:v>
                </c:pt>
                <c:pt idx="157">
                  <c:v>0.28795611499126472</c:v>
                </c:pt>
                <c:pt idx="158">
                  <c:v>0.28424882211222247</c:v>
                </c:pt>
                <c:pt idx="159">
                  <c:v>0.2880110619891702</c:v>
                </c:pt>
                <c:pt idx="160">
                  <c:v>0.29153775669127724</c:v>
                </c:pt>
                <c:pt idx="161">
                  <c:v>0.28969744007851889</c:v>
                </c:pt>
                <c:pt idx="162">
                  <c:v>0.30663120496712332</c:v>
                </c:pt>
                <c:pt idx="163">
                  <c:v>0.3133805749856563</c:v>
                </c:pt>
                <c:pt idx="164">
                  <c:v>0.27800868526222761</c:v>
                </c:pt>
                <c:pt idx="165">
                  <c:v>0.31307245373411913</c:v>
                </c:pt>
                <c:pt idx="166">
                  <c:v>0.28649958301302486</c:v>
                </c:pt>
                <c:pt idx="167">
                  <c:v>0.29487508958591813</c:v>
                </c:pt>
                <c:pt idx="168">
                  <c:v>0.30216254067776188</c:v>
                </c:pt>
                <c:pt idx="169">
                  <c:v>0.28985234191106091</c:v>
                </c:pt>
                <c:pt idx="170">
                  <c:v>0.2914620872485994</c:v>
                </c:pt>
                <c:pt idx="171">
                  <c:v>0.3091432973871755</c:v>
                </c:pt>
                <c:pt idx="172">
                  <c:v>0.30718825688970097</c:v>
                </c:pt>
                <c:pt idx="173">
                  <c:v>0.31371519970220363</c:v>
                </c:pt>
                <c:pt idx="174">
                  <c:v>0.31139174518555557</c:v>
                </c:pt>
                <c:pt idx="175">
                  <c:v>0.2969159215892701</c:v>
                </c:pt>
                <c:pt idx="176">
                  <c:v>0.30257611770962922</c:v>
                </c:pt>
                <c:pt idx="177">
                  <c:v>0.30604388794157528</c:v>
                </c:pt>
                <c:pt idx="178">
                  <c:v>0.31314120935682171</c:v>
                </c:pt>
                <c:pt idx="179">
                  <c:v>0.32010956090670367</c:v>
                </c:pt>
                <c:pt idx="180">
                  <c:v>0.29516563925824102</c:v>
                </c:pt>
                <c:pt idx="181">
                  <c:v>0.30110859663605982</c:v>
                </c:pt>
                <c:pt idx="182">
                  <c:v>0.31903819141814249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Sheet1!$G$2:$G$193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0.3280344479404067</c:v>
                </c:pt>
                <c:pt idx="125">
                  <c:v>0.35795671332674461</c:v>
                </c:pt>
                <c:pt idx="126">
                  <c:v>0.34294876072132591</c:v>
                </c:pt>
                <c:pt idx="127">
                  <c:v>0.3379070254549475</c:v>
                </c:pt>
                <c:pt idx="128">
                  <c:v>0.31288952507309148</c:v>
                </c:pt>
                <c:pt idx="129">
                  <c:v>0.34014579583833487</c:v>
                </c:pt>
                <c:pt idx="130">
                  <c:v>0.3127414034670577</c:v>
                </c:pt>
                <c:pt idx="131">
                  <c:v>0.33265985674713339</c:v>
                </c:pt>
                <c:pt idx="132">
                  <c:v>0.35378546990846393</c:v>
                </c:pt>
                <c:pt idx="133">
                  <c:v>0.3266801565999789</c:v>
                </c:pt>
                <c:pt idx="134">
                  <c:v>0.33280595602331603</c:v>
                </c:pt>
                <c:pt idx="135">
                  <c:v>0.31715807098381038</c:v>
                </c:pt>
                <c:pt idx="136">
                  <c:v>0.32301449706413449</c:v>
                </c:pt>
                <c:pt idx="137">
                  <c:v>0.30682196112555404</c:v>
                </c:pt>
                <c:pt idx="138">
                  <c:v>0.3131107405166943</c:v>
                </c:pt>
                <c:pt idx="139">
                  <c:v>0.3121238825932508</c:v>
                </c:pt>
                <c:pt idx="140">
                  <c:v>0.32713194693685793</c:v>
                </c:pt>
                <c:pt idx="141">
                  <c:v>0.30817449412900877</c:v>
                </c:pt>
                <c:pt idx="142">
                  <c:v>0.31685910762392028</c:v>
                </c:pt>
                <c:pt idx="143">
                  <c:v>0.31537170883416626</c:v>
                </c:pt>
                <c:pt idx="144">
                  <c:v>0.29790884131857021</c:v>
                </c:pt>
                <c:pt idx="145">
                  <c:v>0.29897796344026129</c:v>
                </c:pt>
                <c:pt idx="146">
                  <c:v>0.32159025396292396</c:v>
                </c:pt>
                <c:pt idx="147">
                  <c:v>0.29686501740364363</c:v>
                </c:pt>
                <c:pt idx="148">
                  <c:v>0.30358719766150111</c:v>
                </c:pt>
                <c:pt idx="149">
                  <c:v>0.29426948852975271</c:v>
                </c:pt>
                <c:pt idx="150">
                  <c:v>0.30727061343587958</c:v>
                </c:pt>
                <c:pt idx="151">
                  <c:v>0.30994783709769475</c:v>
                </c:pt>
                <c:pt idx="152">
                  <c:v>0.31144786545383807</c:v>
                </c:pt>
                <c:pt idx="153">
                  <c:v>0.29827696836972728</c:v>
                </c:pt>
                <c:pt idx="154">
                  <c:v>0.29040156358545</c:v>
                </c:pt>
                <c:pt idx="155">
                  <c:v>0.28857623645658387</c:v>
                </c:pt>
                <c:pt idx="156">
                  <c:v>0.29382969974484641</c:v>
                </c:pt>
                <c:pt idx="157">
                  <c:v>0.30383310300430871</c:v>
                </c:pt>
                <c:pt idx="158">
                  <c:v>0.28795611499126472</c:v>
                </c:pt>
                <c:pt idx="159">
                  <c:v>0.28424882211222247</c:v>
                </c:pt>
                <c:pt idx="160">
                  <c:v>0.2880110619891702</c:v>
                </c:pt>
                <c:pt idx="161">
                  <c:v>0.29153775669127724</c:v>
                </c:pt>
                <c:pt idx="162">
                  <c:v>0.28969744007851889</c:v>
                </c:pt>
                <c:pt idx="163">
                  <c:v>0.30663120496712332</c:v>
                </c:pt>
                <c:pt idx="164">
                  <c:v>0.3133805749856563</c:v>
                </c:pt>
                <c:pt idx="165">
                  <c:v>0.27800868526222761</c:v>
                </c:pt>
                <c:pt idx="166">
                  <c:v>0.31307245373411913</c:v>
                </c:pt>
                <c:pt idx="167">
                  <c:v>0.28649958301302486</c:v>
                </c:pt>
                <c:pt idx="168">
                  <c:v>0.29487508958591813</c:v>
                </c:pt>
                <c:pt idx="169">
                  <c:v>0.30216254067776188</c:v>
                </c:pt>
                <c:pt idx="170">
                  <c:v>0.28985234191106091</c:v>
                </c:pt>
                <c:pt idx="171">
                  <c:v>0.2914620872485994</c:v>
                </c:pt>
                <c:pt idx="172">
                  <c:v>0.3091432973871755</c:v>
                </c:pt>
                <c:pt idx="173">
                  <c:v>0.30718825688970097</c:v>
                </c:pt>
                <c:pt idx="174">
                  <c:v>0.31371519970220363</c:v>
                </c:pt>
                <c:pt idx="175">
                  <c:v>0.31139174518555557</c:v>
                </c:pt>
                <c:pt idx="176">
                  <c:v>0.2969159215892701</c:v>
                </c:pt>
                <c:pt idx="177">
                  <c:v>0.30257611770962922</c:v>
                </c:pt>
                <c:pt idx="178">
                  <c:v>0.30604388794157528</c:v>
                </c:pt>
                <c:pt idx="179">
                  <c:v>0.31314120935682171</c:v>
                </c:pt>
                <c:pt idx="180">
                  <c:v>0.32010956090670367</c:v>
                </c:pt>
                <c:pt idx="181">
                  <c:v>0.29516563925824102</c:v>
                </c:pt>
                <c:pt idx="182">
                  <c:v>0.30110859663605982</c:v>
                </c:pt>
                <c:pt idx="183">
                  <c:v>0.31903819141814249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Sheet1!$H$2:$H$193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Sheet1!$I$2:$I$193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Sheet1!$J$2:$J$193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Sheet1!$K$2:$K$193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Sheet1!$L$2:$L$193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Sheet1!$M$2:$M$193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17</c:v>
                </c:pt>
                <c:pt idx="150">
                  <c:v>26</c:v>
                </c:pt>
                <c:pt idx="151">
                  <c:v>25</c:v>
                </c:pt>
                <c:pt idx="152">
                  <c:v>23</c:v>
                </c:pt>
                <c:pt idx="153">
                  <c:v>40</c:v>
                </c:pt>
                <c:pt idx="154">
                  <c:v>20</c:v>
                </c:pt>
                <c:pt idx="155">
                  <c:v>24</c:v>
                </c:pt>
                <c:pt idx="156">
                  <c:v>30</c:v>
                </c:pt>
                <c:pt idx="157">
                  <c:v>19</c:v>
                </c:pt>
                <c:pt idx="158">
                  <c:v>22</c:v>
                </c:pt>
                <c:pt idx="159">
                  <c:v>21</c:v>
                </c:pt>
                <c:pt idx="160">
                  <c:v>24</c:v>
                </c:pt>
                <c:pt idx="161">
                  <c:v>25</c:v>
                </c:pt>
                <c:pt idx="162">
                  <c:v>17</c:v>
                </c:pt>
                <c:pt idx="163">
                  <c:v>15</c:v>
                </c:pt>
                <c:pt idx="164">
                  <c:v>20</c:v>
                </c:pt>
                <c:pt idx="165">
                  <c:v>16</c:v>
                </c:pt>
                <c:pt idx="166">
                  <c:v>12</c:v>
                </c:pt>
                <c:pt idx="167">
                  <c:v>24</c:v>
                </c:pt>
                <c:pt idx="168">
                  <c:v>20</c:v>
                </c:pt>
                <c:pt idx="169">
                  <c:v>17</c:v>
                </c:pt>
                <c:pt idx="170">
                  <c:v>13</c:v>
                </c:pt>
                <c:pt idx="171">
                  <c:v>35</c:v>
                </c:pt>
                <c:pt idx="172">
                  <c:v>21</c:v>
                </c:pt>
                <c:pt idx="173">
                  <c:v>20</c:v>
                </c:pt>
                <c:pt idx="174">
                  <c:v>28</c:v>
                </c:pt>
                <c:pt idx="175">
                  <c:v>14</c:v>
                </c:pt>
                <c:pt idx="176">
                  <c:v>16</c:v>
                </c:pt>
                <c:pt idx="177">
                  <c:v>24</c:v>
                </c:pt>
                <c:pt idx="178">
                  <c:v>20</c:v>
                </c:pt>
                <c:pt idx="179">
                  <c:v>12</c:v>
                </c:pt>
                <c:pt idx="180">
                  <c:v>25</c:v>
                </c:pt>
                <c:pt idx="181">
                  <c:v>11</c:v>
                </c:pt>
                <c:pt idx="182">
                  <c:v>30</c:v>
                </c:pt>
                <c:pt idx="183">
                  <c:v>12</c:v>
                </c:pt>
                <c:pt idx="184">
                  <c:v>41</c:v>
                </c:pt>
                <c:pt idx="185">
                  <c:v>12</c:v>
                </c:pt>
                <c:pt idx="186">
                  <c:v>15</c:v>
                </c:pt>
                <c:pt idx="187">
                  <c:v>23</c:v>
                </c:pt>
                <c:pt idx="188">
                  <c:v>21</c:v>
                </c:pt>
                <c:pt idx="189">
                  <c:v>25</c:v>
                </c:pt>
                <c:pt idx="190">
                  <c:v>12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Sheet1!$N$2:$N$193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  <c:pt idx="144">
                  <c:v>22</c:v>
                </c:pt>
                <c:pt idx="145">
                  <c:v>24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26</c:v>
                </c:pt>
                <c:pt idx="152">
                  <c:v>25</c:v>
                </c:pt>
                <c:pt idx="153">
                  <c:v>23</c:v>
                </c:pt>
                <c:pt idx="154">
                  <c:v>40</c:v>
                </c:pt>
                <c:pt idx="155">
                  <c:v>20</c:v>
                </c:pt>
                <c:pt idx="156">
                  <c:v>24</c:v>
                </c:pt>
                <c:pt idx="157">
                  <c:v>30</c:v>
                </c:pt>
                <c:pt idx="158">
                  <c:v>19</c:v>
                </c:pt>
                <c:pt idx="159">
                  <c:v>22</c:v>
                </c:pt>
                <c:pt idx="160">
                  <c:v>21</c:v>
                </c:pt>
                <c:pt idx="161">
                  <c:v>24</c:v>
                </c:pt>
                <c:pt idx="162">
                  <c:v>25</c:v>
                </c:pt>
                <c:pt idx="163">
                  <c:v>17</c:v>
                </c:pt>
                <c:pt idx="164">
                  <c:v>15</c:v>
                </c:pt>
                <c:pt idx="165">
                  <c:v>20</c:v>
                </c:pt>
                <c:pt idx="166">
                  <c:v>16</c:v>
                </c:pt>
                <c:pt idx="167">
                  <c:v>12</c:v>
                </c:pt>
                <c:pt idx="168">
                  <c:v>24</c:v>
                </c:pt>
                <c:pt idx="169">
                  <c:v>20</c:v>
                </c:pt>
                <c:pt idx="170">
                  <c:v>17</c:v>
                </c:pt>
                <c:pt idx="171">
                  <c:v>13</c:v>
                </c:pt>
                <c:pt idx="172">
                  <c:v>35</c:v>
                </c:pt>
                <c:pt idx="173">
                  <c:v>21</c:v>
                </c:pt>
                <c:pt idx="174">
                  <c:v>20</c:v>
                </c:pt>
                <c:pt idx="175">
                  <c:v>28</c:v>
                </c:pt>
                <c:pt idx="176">
                  <c:v>14</c:v>
                </c:pt>
                <c:pt idx="177">
                  <c:v>16</c:v>
                </c:pt>
                <c:pt idx="178">
                  <c:v>24</c:v>
                </c:pt>
                <c:pt idx="179">
                  <c:v>20</c:v>
                </c:pt>
                <c:pt idx="180">
                  <c:v>12</c:v>
                </c:pt>
                <c:pt idx="181">
                  <c:v>25</c:v>
                </c:pt>
                <c:pt idx="182">
                  <c:v>11</c:v>
                </c:pt>
                <c:pt idx="183">
                  <c:v>30</c:v>
                </c:pt>
                <c:pt idx="184">
                  <c:v>12</c:v>
                </c:pt>
                <c:pt idx="185">
                  <c:v>41</c:v>
                </c:pt>
                <c:pt idx="186">
                  <c:v>12</c:v>
                </c:pt>
                <c:pt idx="187">
                  <c:v>15</c:v>
                </c:pt>
                <c:pt idx="188">
                  <c:v>23</c:v>
                </c:pt>
                <c:pt idx="189">
                  <c:v>21</c:v>
                </c:pt>
                <c:pt idx="190">
                  <c:v>25</c:v>
                </c:pt>
                <c:pt idx="19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Sheet1!$O$2:$O$193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  <c:pt idx="144">
                  <c:v>14</c:v>
                </c:pt>
                <c:pt idx="145">
                  <c:v>22</c:v>
                </c:pt>
                <c:pt idx="146">
                  <c:v>24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26</c:v>
                </c:pt>
                <c:pt idx="153">
                  <c:v>25</c:v>
                </c:pt>
                <c:pt idx="154">
                  <c:v>23</c:v>
                </c:pt>
                <c:pt idx="155">
                  <c:v>40</c:v>
                </c:pt>
                <c:pt idx="156">
                  <c:v>20</c:v>
                </c:pt>
                <c:pt idx="157">
                  <c:v>24</c:v>
                </c:pt>
                <c:pt idx="158">
                  <c:v>30</c:v>
                </c:pt>
                <c:pt idx="159">
                  <c:v>19</c:v>
                </c:pt>
                <c:pt idx="160">
                  <c:v>22</c:v>
                </c:pt>
                <c:pt idx="161">
                  <c:v>21</c:v>
                </c:pt>
                <c:pt idx="162">
                  <c:v>24</c:v>
                </c:pt>
                <c:pt idx="163">
                  <c:v>25</c:v>
                </c:pt>
                <c:pt idx="164">
                  <c:v>17</c:v>
                </c:pt>
                <c:pt idx="165">
                  <c:v>15</c:v>
                </c:pt>
                <c:pt idx="166">
                  <c:v>20</c:v>
                </c:pt>
                <c:pt idx="167">
                  <c:v>16</c:v>
                </c:pt>
                <c:pt idx="168">
                  <c:v>12</c:v>
                </c:pt>
                <c:pt idx="169">
                  <c:v>24</c:v>
                </c:pt>
                <c:pt idx="170">
                  <c:v>20</c:v>
                </c:pt>
                <c:pt idx="171">
                  <c:v>17</c:v>
                </c:pt>
                <c:pt idx="172">
                  <c:v>13</c:v>
                </c:pt>
                <c:pt idx="173">
                  <c:v>35</c:v>
                </c:pt>
                <c:pt idx="174">
                  <c:v>21</c:v>
                </c:pt>
                <c:pt idx="175">
                  <c:v>20</c:v>
                </c:pt>
                <c:pt idx="176">
                  <c:v>28</c:v>
                </c:pt>
                <c:pt idx="177">
                  <c:v>14</c:v>
                </c:pt>
                <c:pt idx="178">
                  <c:v>16</c:v>
                </c:pt>
                <c:pt idx="179">
                  <c:v>24</c:v>
                </c:pt>
                <c:pt idx="180">
                  <c:v>20</c:v>
                </c:pt>
                <c:pt idx="181">
                  <c:v>12</c:v>
                </c:pt>
                <c:pt idx="182">
                  <c:v>25</c:v>
                </c:pt>
                <c:pt idx="183">
                  <c:v>11</c:v>
                </c:pt>
                <c:pt idx="184">
                  <c:v>30</c:v>
                </c:pt>
                <c:pt idx="185">
                  <c:v>12</c:v>
                </c:pt>
                <c:pt idx="186">
                  <c:v>41</c:v>
                </c:pt>
                <c:pt idx="187">
                  <c:v>12</c:v>
                </c:pt>
                <c:pt idx="188">
                  <c:v>15</c:v>
                </c:pt>
                <c:pt idx="189">
                  <c:v>23</c:v>
                </c:pt>
                <c:pt idx="190">
                  <c:v>21</c:v>
                </c:pt>
                <c:pt idx="19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Sheet1!$P$2:$P$193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  <c:pt idx="144">
                  <c:v>25</c:v>
                </c:pt>
                <c:pt idx="145">
                  <c:v>14</c:v>
                </c:pt>
                <c:pt idx="146">
                  <c:v>22</c:v>
                </c:pt>
                <c:pt idx="147">
                  <c:v>24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16</c:v>
                </c:pt>
                <c:pt idx="152">
                  <c:v>17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40</c:v>
                </c:pt>
                <c:pt idx="157">
                  <c:v>20</c:v>
                </c:pt>
                <c:pt idx="158">
                  <c:v>24</c:v>
                </c:pt>
                <c:pt idx="159">
                  <c:v>30</c:v>
                </c:pt>
                <c:pt idx="160">
                  <c:v>19</c:v>
                </c:pt>
                <c:pt idx="161">
                  <c:v>22</c:v>
                </c:pt>
                <c:pt idx="162">
                  <c:v>21</c:v>
                </c:pt>
                <c:pt idx="163">
                  <c:v>24</c:v>
                </c:pt>
                <c:pt idx="164">
                  <c:v>25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16</c:v>
                </c:pt>
                <c:pt idx="169">
                  <c:v>12</c:v>
                </c:pt>
                <c:pt idx="170">
                  <c:v>24</c:v>
                </c:pt>
                <c:pt idx="171">
                  <c:v>20</c:v>
                </c:pt>
                <c:pt idx="172">
                  <c:v>17</c:v>
                </c:pt>
                <c:pt idx="173">
                  <c:v>13</c:v>
                </c:pt>
                <c:pt idx="174">
                  <c:v>35</c:v>
                </c:pt>
                <c:pt idx="175">
                  <c:v>21</c:v>
                </c:pt>
                <c:pt idx="176">
                  <c:v>20</c:v>
                </c:pt>
                <c:pt idx="177">
                  <c:v>28</c:v>
                </c:pt>
                <c:pt idx="178">
                  <c:v>14</c:v>
                </c:pt>
                <c:pt idx="179">
                  <c:v>16</c:v>
                </c:pt>
                <c:pt idx="180">
                  <c:v>24</c:v>
                </c:pt>
                <c:pt idx="181">
                  <c:v>20</c:v>
                </c:pt>
                <c:pt idx="182">
                  <c:v>12</c:v>
                </c:pt>
                <c:pt idx="183">
                  <c:v>25</c:v>
                </c:pt>
                <c:pt idx="184">
                  <c:v>11</c:v>
                </c:pt>
                <c:pt idx="185">
                  <c:v>30</c:v>
                </c:pt>
                <c:pt idx="186">
                  <c:v>12</c:v>
                </c:pt>
                <c:pt idx="187">
                  <c:v>41</c:v>
                </c:pt>
                <c:pt idx="188">
                  <c:v>12</c:v>
                </c:pt>
                <c:pt idx="189">
                  <c:v>15</c:v>
                </c:pt>
                <c:pt idx="190">
                  <c:v>23</c:v>
                </c:pt>
                <c:pt idx="19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Sheet1!$Q$2:$Q$193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25</c:v>
                </c:pt>
                <c:pt idx="146">
                  <c:v>14</c:v>
                </c:pt>
                <c:pt idx="147">
                  <c:v>22</c:v>
                </c:pt>
                <c:pt idx="148">
                  <c:v>24</c:v>
                </c:pt>
                <c:pt idx="149">
                  <c:v>13</c:v>
                </c:pt>
                <c:pt idx="150">
                  <c:v>12</c:v>
                </c:pt>
                <c:pt idx="151">
                  <c:v>11</c:v>
                </c:pt>
                <c:pt idx="152">
                  <c:v>16</c:v>
                </c:pt>
                <c:pt idx="153">
                  <c:v>17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40</c:v>
                </c:pt>
                <c:pt idx="158">
                  <c:v>20</c:v>
                </c:pt>
                <c:pt idx="159">
                  <c:v>24</c:v>
                </c:pt>
                <c:pt idx="160">
                  <c:v>30</c:v>
                </c:pt>
                <c:pt idx="161">
                  <c:v>19</c:v>
                </c:pt>
                <c:pt idx="162">
                  <c:v>22</c:v>
                </c:pt>
                <c:pt idx="163">
                  <c:v>21</c:v>
                </c:pt>
                <c:pt idx="164">
                  <c:v>24</c:v>
                </c:pt>
                <c:pt idx="165">
                  <c:v>25</c:v>
                </c:pt>
                <c:pt idx="166">
                  <c:v>17</c:v>
                </c:pt>
                <c:pt idx="167">
                  <c:v>15</c:v>
                </c:pt>
                <c:pt idx="168">
                  <c:v>20</c:v>
                </c:pt>
                <c:pt idx="169">
                  <c:v>16</c:v>
                </c:pt>
                <c:pt idx="170">
                  <c:v>12</c:v>
                </c:pt>
                <c:pt idx="171">
                  <c:v>24</c:v>
                </c:pt>
                <c:pt idx="172">
                  <c:v>20</c:v>
                </c:pt>
                <c:pt idx="173">
                  <c:v>17</c:v>
                </c:pt>
                <c:pt idx="174">
                  <c:v>13</c:v>
                </c:pt>
                <c:pt idx="175">
                  <c:v>35</c:v>
                </c:pt>
                <c:pt idx="176">
                  <c:v>21</c:v>
                </c:pt>
                <c:pt idx="177">
                  <c:v>20</c:v>
                </c:pt>
                <c:pt idx="178">
                  <c:v>28</c:v>
                </c:pt>
                <c:pt idx="179">
                  <c:v>14</c:v>
                </c:pt>
                <c:pt idx="180">
                  <c:v>16</c:v>
                </c:pt>
                <c:pt idx="181">
                  <c:v>24</c:v>
                </c:pt>
                <c:pt idx="182">
                  <c:v>20</c:v>
                </c:pt>
                <c:pt idx="183">
                  <c:v>12</c:v>
                </c:pt>
                <c:pt idx="184">
                  <c:v>25</c:v>
                </c:pt>
                <c:pt idx="185">
                  <c:v>11</c:v>
                </c:pt>
                <c:pt idx="186">
                  <c:v>30</c:v>
                </c:pt>
                <c:pt idx="187">
                  <c:v>12</c:v>
                </c:pt>
                <c:pt idx="188">
                  <c:v>41</c:v>
                </c:pt>
                <c:pt idx="189">
                  <c:v>12</c:v>
                </c:pt>
                <c:pt idx="190">
                  <c:v>15</c:v>
                </c:pt>
                <c:pt idx="19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Sheet1!$R$2:$R$193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 formatCode="0.00E+00">
                  <c:v>-1.818538329047503E-3</c:v>
                </c:pt>
                <c:pt idx="144" formatCode="0.00E+00">
                  <c:v>-0.24500744691565102</c:v>
                </c:pt>
                <c:pt idx="145" formatCode="0.00E+00">
                  <c:v>-3.6600818289960597E-2</c:v>
                </c:pt>
                <c:pt idx="146" formatCode="0.00E+00">
                  <c:v>8.1104259586340349E-2</c:v>
                </c:pt>
                <c:pt idx="147" formatCode="0.00E+00">
                  <c:v>4.8456066438833455E-2</c:v>
                </c:pt>
                <c:pt idx="148" formatCode="0.00E+00">
                  <c:v>-8.3328696390988846E-3</c:v>
                </c:pt>
                <c:pt idx="149" formatCode="0.00E+00">
                  <c:v>-2.191220900517897E-2</c:v>
                </c:pt>
                <c:pt idx="150" formatCode="0.00E+00">
                  <c:v>-5.2194925143374108E-4</c:v>
                </c:pt>
                <c:pt idx="151" formatCode="0.00E+00">
                  <c:v>6.4753079062368588E-2</c:v>
                </c:pt>
                <c:pt idx="152" formatCode="0.00E+00">
                  <c:v>-2.098874548097187E-2</c:v>
                </c:pt>
                <c:pt idx="153" formatCode="0.00E+00">
                  <c:v>-0.13387813968103882</c:v>
                </c:pt>
                <c:pt idx="154" formatCode="0.00E+00">
                  <c:v>-0.24440737504596152</c:v>
                </c:pt>
                <c:pt idx="155" formatCode="0.00E+00">
                  <c:v>-0.21286893479995078</c:v>
                </c:pt>
                <c:pt idx="156" formatCode="0.00E+00">
                  <c:v>-7.2480155986322028E-2</c:v>
                </c:pt>
                <c:pt idx="157" formatCode="0.00E+00">
                  <c:v>7.42238900540996E-2</c:v>
                </c:pt>
                <c:pt idx="158" formatCode="0.00E+00">
                  <c:v>-0.1568437738282536</c:v>
                </c:pt>
                <c:pt idx="159" formatCode="0.00E+00">
                  <c:v>-0.13281315289806858</c:v>
                </c:pt>
                <c:pt idx="160" formatCode="0.00E+00">
                  <c:v>-0.1432462937657856</c:v>
                </c:pt>
                <c:pt idx="161" formatCode="0.00E+00">
                  <c:v>-6.2379967767279706E-2</c:v>
                </c:pt>
                <c:pt idx="162" formatCode="0.00E+00">
                  <c:v>4.633395489734405E-2</c:v>
                </c:pt>
                <c:pt idx="163" formatCode="0.00E+00">
                  <c:v>-0.36874896153146353</c:v>
                </c:pt>
                <c:pt idx="164" formatCode="0.00E+00">
                  <c:v>5.4002097215251524E-2</c:v>
                </c:pt>
                <c:pt idx="165" formatCode="0.00E+00">
                  <c:v>0.19317268114954109</c:v>
                </c:pt>
                <c:pt idx="166" formatCode="0.00E+00">
                  <c:v>3.444451369309789E-4</c:v>
                </c:pt>
                <c:pt idx="167" formatCode="0.00E+00">
                  <c:v>-5.1870190867612936E-2</c:v>
                </c:pt>
                <c:pt idx="168" formatCode="0.00E+00">
                  <c:v>0.21422752548352242</c:v>
                </c:pt>
                <c:pt idx="169" formatCode="0.00E+00">
                  <c:v>6.4804119661611512E-3</c:v>
                </c:pt>
                <c:pt idx="170" formatCode="0.00E+00">
                  <c:v>0.31406812541104329</c:v>
                </c:pt>
                <c:pt idx="171" formatCode="0.00E+00">
                  <c:v>2.747821770510385E-2</c:v>
                </c:pt>
                <c:pt idx="172" formatCode="0.00E+00">
                  <c:v>0.18034384446719781</c:v>
                </c:pt>
                <c:pt idx="173" formatCode="0.00E+00">
                  <c:v>5.1515071299380502E-2</c:v>
                </c:pt>
                <c:pt idx="174" formatCode="0.00E+00">
                  <c:v>-0.16142894713616901</c:v>
                </c:pt>
                <c:pt idx="175" formatCode="0.00E+00">
                  <c:v>0.12458551210046399</c:v>
                </c:pt>
                <c:pt idx="176" formatCode="0.00E+00">
                  <c:v>-0.15255729234649731</c:v>
                </c:pt>
                <c:pt idx="177" formatCode="0.00E+00">
                  <c:v>-0.19255530920840599</c:v>
                </c:pt>
                <c:pt idx="178" formatCode="0.00E+00">
                  <c:v>-7.3310508869334545E-2</c:v>
                </c:pt>
                <c:pt idx="179" formatCode="0.00E+00">
                  <c:v>-5.7674997267877254E-2</c:v>
                </c:pt>
                <c:pt idx="180" formatCode="0.00E+00">
                  <c:v>-0.14937915069102431</c:v>
                </c:pt>
                <c:pt idx="181" formatCode="0.00E+00">
                  <c:v>-0.3363410655963095</c:v>
                </c:pt>
                <c:pt idx="182" formatCode="0.00E+00">
                  <c:v>-0.3353994104137441</c:v>
                </c:pt>
                <c:pt idx="183" formatCode="0.00E+00">
                  <c:v>-0.17964269326809199</c:v>
                </c:pt>
                <c:pt idx="184" formatCode="0.00E+00">
                  <c:v>-0.27771657179772591</c:v>
                </c:pt>
                <c:pt idx="185" formatCode="0.00E+00">
                  <c:v>-0.31872070366226002</c:v>
                </c:pt>
                <c:pt idx="186" formatCode="0.00E+00">
                  <c:v>-0.17067280551968519</c:v>
                </c:pt>
                <c:pt idx="187" formatCode="0.00E+00">
                  <c:v>-0.22150984543091251</c:v>
                </c:pt>
                <c:pt idx="188" formatCode="0.00E+00">
                  <c:v>-0.3357962330116317</c:v>
                </c:pt>
                <c:pt idx="189" formatCode="0.00E+00">
                  <c:v>-0.32391312566476788</c:v>
                </c:pt>
                <c:pt idx="190" formatCode="0.00E+00">
                  <c:v>-0.34254995336502952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Sheet1!$S$2:$S$193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  <c:pt idx="144" formatCode="0.00E+00">
                  <c:v>-1.818538329047503E-3</c:v>
                </c:pt>
                <c:pt idx="145" formatCode="0.00E+00">
                  <c:v>-0.24500744691565102</c:v>
                </c:pt>
                <c:pt idx="146" formatCode="0.00E+00">
                  <c:v>-3.6600818289960597E-2</c:v>
                </c:pt>
                <c:pt idx="147" formatCode="0.00E+00">
                  <c:v>8.1104259586340349E-2</c:v>
                </c:pt>
                <c:pt idx="148" formatCode="0.00E+00">
                  <c:v>4.8456066438833455E-2</c:v>
                </c:pt>
                <c:pt idx="149" formatCode="0.00E+00">
                  <c:v>-8.3328696390988846E-3</c:v>
                </c:pt>
                <c:pt idx="150" formatCode="0.00E+00">
                  <c:v>-2.191220900517897E-2</c:v>
                </c:pt>
                <c:pt idx="151" formatCode="0.00E+00">
                  <c:v>-5.2194925143374108E-4</c:v>
                </c:pt>
                <c:pt idx="152" formatCode="0.00E+00">
                  <c:v>6.4753079062368588E-2</c:v>
                </c:pt>
                <c:pt idx="153" formatCode="0.00E+00">
                  <c:v>-2.098874548097187E-2</c:v>
                </c:pt>
                <c:pt idx="154" formatCode="0.00E+00">
                  <c:v>-0.13387813968103882</c:v>
                </c:pt>
                <c:pt idx="155" formatCode="0.00E+00">
                  <c:v>-0.24440737504596152</c:v>
                </c:pt>
                <c:pt idx="156" formatCode="0.00E+00">
                  <c:v>-0.21286893479995078</c:v>
                </c:pt>
                <c:pt idx="157" formatCode="0.00E+00">
                  <c:v>-7.2480155986322028E-2</c:v>
                </c:pt>
                <c:pt idx="158" formatCode="0.00E+00">
                  <c:v>7.42238900540996E-2</c:v>
                </c:pt>
                <c:pt idx="159" formatCode="0.00E+00">
                  <c:v>-0.1568437738282536</c:v>
                </c:pt>
                <c:pt idx="160" formatCode="0.00E+00">
                  <c:v>-0.13281315289806858</c:v>
                </c:pt>
                <c:pt idx="161" formatCode="0.00E+00">
                  <c:v>-0.1432462937657856</c:v>
                </c:pt>
                <c:pt idx="162" formatCode="0.00E+00">
                  <c:v>-6.2379967767279706E-2</c:v>
                </c:pt>
                <c:pt idx="163" formatCode="0.00E+00">
                  <c:v>4.633395489734405E-2</c:v>
                </c:pt>
                <c:pt idx="164" formatCode="0.00E+00">
                  <c:v>-0.36874896153146353</c:v>
                </c:pt>
                <c:pt idx="165" formatCode="0.00E+00">
                  <c:v>5.4002097215251524E-2</c:v>
                </c:pt>
                <c:pt idx="166" formatCode="0.00E+00">
                  <c:v>0.19317268114954109</c:v>
                </c:pt>
                <c:pt idx="167" formatCode="0.00E+00">
                  <c:v>3.444451369309789E-4</c:v>
                </c:pt>
                <c:pt idx="168" formatCode="0.00E+00">
                  <c:v>-5.1870190867612936E-2</c:v>
                </c:pt>
                <c:pt idx="169" formatCode="0.00E+00">
                  <c:v>0.21422752548352242</c:v>
                </c:pt>
                <c:pt idx="170" formatCode="0.00E+00">
                  <c:v>6.4804119661611512E-3</c:v>
                </c:pt>
                <c:pt idx="171" formatCode="0.00E+00">
                  <c:v>0.31406812541104329</c:v>
                </c:pt>
                <c:pt idx="172" formatCode="0.00E+00">
                  <c:v>2.747821770510385E-2</c:v>
                </c:pt>
                <c:pt idx="173" formatCode="0.00E+00">
                  <c:v>0.18034384446719781</c:v>
                </c:pt>
                <c:pt idx="174" formatCode="0.00E+00">
                  <c:v>5.1515071299380502E-2</c:v>
                </c:pt>
                <c:pt idx="175" formatCode="0.00E+00">
                  <c:v>-0.16142894713616901</c:v>
                </c:pt>
                <c:pt idx="176" formatCode="0.00E+00">
                  <c:v>0.12458551210046399</c:v>
                </c:pt>
                <c:pt idx="177" formatCode="0.00E+00">
                  <c:v>-0.15255729234649731</c:v>
                </c:pt>
                <c:pt idx="178" formatCode="0.00E+00">
                  <c:v>-0.19255530920840599</c:v>
                </c:pt>
                <c:pt idx="179" formatCode="0.00E+00">
                  <c:v>-7.3310508869334545E-2</c:v>
                </c:pt>
                <c:pt idx="180" formatCode="0.00E+00">
                  <c:v>-5.7674997267877254E-2</c:v>
                </c:pt>
                <c:pt idx="181" formatCode="0.00E+00">
                  <c:v>-0.14937915069102431</c:v>
                </c:pt>
                <c:pt idx="182" formatCode="0.00E+00">
                  <c:v>-0.3363410655963095</c:v>
                </c:pt>
                <c:pt idx="183" formatCode="0.00E+00">
                  <c:v>-0.3353994104137441</c:v>
                </c:pt>
                <c:pt idx="184" formatCode="0.00E+00">
                  <c:v>-0.17964269326809199</c:v>
                </c:pt>
                <c:pt idx="185" formatCode="0.00E+00">
                  <c:v>-0.27771657179772591</c:v>
                </c:pt>
                <c:pt idx="186" formatCode="0.00E+00">
                  <c:v>-0.31872070366226002</c:v>
                </c:pt>
                <c:pt idx="187" formatCode="0.00E+00">
                  <c:v>-0.17067280551968519</c:v>
                </c:pt>
                <c:pt idx="188" formatCode="0.00E+00">
                  <c:v>-0.22150984543091251</c:v>
                </c:pt>
                <c:pt idx="189" formatCode="0.00E+00">
                  <c:v>-0.3357962330116317</c:v>
                </c:pt>
                <c:pt idx="190" formatCode="0.00E+00">
                  <c:v>-0.32391312566476788</c:v>
                </c:pt>
                <c:pt idx="191" formatCode="0.00E+00">
                  <c:v>-0.34254995336502952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Sheet1!$T$2:$T$193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  <c:pt idx="144" formatCode="0.00E+00">
                  <c:v>0.10609056278368449</c:v>
                </c:pt>
                <c:pt idx="145" formatCode="0.00E+00">
                  <c:v>-1.818538329047503E-3</c:v>
                </c:pt>
                <c:pt idx="146" formatCode="0.00E+00">
                  <c:v>-0.24500744691565102</c:v>
                </c:pt>
                <c:pt idx="147" formatCode="0.00E+00">
                  <c:v>-3.6600818289960597E-2</c:v>
                </c:pt>
                <c:pt idx="148" formatCode="0.00E+00">
                  <c:v>8.1104259586340349E-2</c:v>
                </c:pt>
                <c:pt idx="149" formatCode="0.00E+00">
                  <c:v>4.8456066438833455E-2</c:v>
                </c:pt>
                <c:pt idx="150" formatCode="0.00E+00">
                  <c:v>-8.3328696390988846E-3</c:v>
                </c:pt>
                <c:pt idx="151" formatCode="0.00E+00">
                  <c:v>-2.191220900517897E-2</c:v>
                </c:pt>
                <c:pt idx="152" formatCode="0.00E+00">
                  <c:v>-5.2194925143374108E-4</c:v>
                </c:pt>
                <c:pt idx="153" formatCode="0.00E+00">
                  <c:v>6.4753079062368588E-2</c:v>
                </c:pt>
                <c:pt idx="154" formatCode="0.00E+00">
                  <c:v>-2.098874548097187E-2</c:v>
                </c:pt>
                <c:pt idx="155" formatCode="0.00E+00">
                  <c:v>-0.13387813968103882</c:v>
                </c:pt>
                <c:pt idx="156" formatCode="0.00E+00">
                  <c:v>-0.24440737504596152</c:v>
                </c:pt>
                <c:pt idx="157" formatCode="0.00E+00">
                  <c:v>-0.21286893479995078</c:v>
                </c:pt>
                <c:pt idx="158" formatCode="0.00E+00">
                  <c:v>-7.2480155986322028E-2</c:v>
                </c:pt>
                <c:pt idx="159" formatCode="0.00E+00">
                  <c:v>7.42238900540996E-2</c:v>
                </c:pt>
                <c:pt idx="160" formatCode="0.00E+00">
                  <c:v>-0.1568437738282536</c:v>
                </c:pt>
                <c:pt idx="161" formatCode="0.00E+00">
                  <c:v>-0.13281315289806858</c:v>
                </c:pt>
                <c:pt idx="162" formatCode="0.00E+00">
                  <c:v>-0.1432462937657856</c:v>
                </c:pt>
                <c:pt idx="163" formatCode="0.00E+00">
                  <c:v>-6.2379967767279706E-2</c:v>
                </c:pt>
                <c:pt idx="164" formatCode="0.00E+00">
                  <c:v>4.633395489734405E-2</c:v>
                </c:pt>
                <c:pt idx="165" formatCode="0.00E+00">
                  <c:v>-0.36874896153146353</c:v>
                </c:pt>
                <c:pt idx="166" formatCode="0.00E+00">
                  <c:v>5.4002097215251524E-2</c:v>
                </c:pt>
                <c:pt idx="167" formatCode="0.00E+00">
                  <c:v>0.19317268114954109</c:v>
                </c:pt>
                <c:pt idx="168" formatCode="0.00E+00">
                  <c:v>3.444451369309789E-4</c:v>
                </c:pt>
                <c:pt idx="169" formatCode="0.00E+00">
                  <c:v>-5.1870190867612936E-2</c:v>
                </c:pt>
                <c:pt idx="170" formatCode="0.00E+00">
                  <c:v>0.21422752548352242</c:v>
                </c:pt>
                <c:pt idx="171" formatCode="0.00E+00">
                  <c:v>6.4804119661611512E-3</c:v>
                </c:pt>
                <c:pt idx="172" formatCode="0.00E+00">
                  <c:v>0.31406812541104329</c:v>
                </c:pt>
                <c:pt idx="173" formatCode="0.00E+00">
                  <c:v>2.747821770510385E-2</c:v>
                </c:pt>
                <c:pt idx="174" formatCode="0.00E+00">
                  <c:v>0.18034384446719781</c:v>
                </c:pt>
                <c:pt idx="175" formatCode="0.00E+00">
                  <c:v>5.1515071299380502E-2</c:v>
                </c:pt>
                <c:pt idx="176" formatCode="0.00E+00">
                  <c:v>-0.16142894713616901</c:v>
                </c:pt>
                <c:pt idx="177" formatCode="0.00E+00">
                  <c:v>0.12458551210046399</c:v>
                </c:pt>
                <c:pt idx="178" formatCode="0.00E+00">
                  <c:v>-0.15255729234649731</c:v>
                </c:pt>
                <c:pt idx="179" formatCode="0.00E+00">
                  <c:v>-0.19255530920840599</c:v>
                </c:pt>
                <c:pt idx="180" formatCode="0.00E+00">
                  <c:v>-7.3310508869334545E-2</c:v>
                </c:pt>
                <c:pt idx="181" formatCode="0.00E+00">
                  <c:v>-5.7674997267877254E-2</c:v>
                </c:pt>
                <c:pt idx="182" formatCode="0.00E+00">
                  <c:v>-0.14937915069102431</c:v>
                </c:pt>
                <c:pt idx="183" formatCode="0.00E+00">
                  <c:v>-0.3363410655963095</c:v>
                </c:pt>
                <c:pt idx="184" formatCode="0.00E+00">
                  <c:v>-0.3353994104137441</c:v>
                </c:pt>
                <c:pt idx="185" formatCode="0.00E+00">
                  <c:v>-0.17964269326809199</c:v>
                </c:pt>
                <c:pt idx="186" formatCode="0.00E+00">
                  <c:v>-0.27771657179772591</c:v>
                </c:pt>
                <c:pt idx="187" formatCode="0.00E+00">
                  <c:v>-0.31872070366226002</c:v>
                </c:pt>
                <c:pt idx="188" formatCode="0.00E+00">
                  <c:v>-0.17067280551968519</c:v>
                </c:pt>
                <c:pt idx="189" formatCode="0.00E+00">
                  <c:v>-0.22150984543091251</c:v>
                </c:pt>
                <c:pt idx="190" formatCode="0.00E+00">
                  <c:v>-0.3357962330116317</c:v>
                </c:pt>
                <c:pt idx="191" formatCode="0.00E+00">
                  <c:v>-0.32391312566476788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Sheet1!$U$2:$U$193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  <c:pt idx="144" formatCode="0.00E+00">
                  <c:v>-0.11668288913982569</c:v>
                </c:pt>
                <c:pt idx="145" formatCode="0.00E+00">
                  <c:v>0.10609056278368449</c:v>
                </c:pt>
                <c:pt idx="146" formatCode="0.00E+00">
                  <c:v>-1.818538329047503E-3</c:v>
                </c:pt>
                <c:pt idx="147" formatCode="0.00E+00">
                  <c:v>-0.24500744691565102</c:v>
                </c:pt>
                <c:pt idx="148" formatCode="0.00E+00">
                  <c:v>-3.6600818289960597E-2</c:v>
                </c:pt>
                <c:pt idx="149" formatCode="0.00E+00">
                  <c:v>8.1104259586340349E-2</c:v>
                </c:pt>
                <c:pt idx="150" formatCode="0.00E+00">
                  <c:v>4.8456066438833455E-2</c:v>
                </c:pt>
                <c:pt idx="151" formatCode="0.00E+00">
                  <c:v>-8.3328696390988846E-3</c:v>
                </c:pt>
                <c:pt idx="152" formatCode="0.00E+00">
                  <c:v>-2.191220900517897E-2</c:v>
                </c:pt>
                <c:pt idx="153" formatCode="0.00E+00">
                  <c:v>-5.2194925143374108E-4</c:v>
                </c:pt>
                <c:pt idx="154" formatCode="0.00E+00">
                  <c:v>6.4753079062368588E-2</c:v>
                </c:pt>
                <c:pt idx="155" formatCode="0.00E+00">
                  <c:v>-2.098874548097187E-2</c:v>
                </c:pt>
                <c:pt idx="156" formatCode="0.00E+00">
                  <c:v>-0.13387813968103882</c:v>
                </c:pt>
                <c:pt idx="157" formatCode="0.00E+00">
                  <c:v>-0.24440737504596152</c:v>
                </c:pt>
                <c:pt idx="158" formatCode="0.00E+00">
                  <c:v>-0.21286893479995078</c:v>
                </c:pt>
                <c:pt idx="159" formatCode="0.00E+00">
                  <c:v>-7.2480155986322028E-2</c:v>
                </c:pt>
                <c:pt idx="160" formatCode="0.00E+00">
                  <c:v>7.42238900540996E-2</c:v>
                </c:pt>
                <c:pt idx="161" formatCode="0.00E+00">
                  <c:v>-0.1568437738282536</c:v>
                </c:pt>
                <c:pt idx="162" formatCode="0.00E+00">
                  <c:v>-0.13281315289806858</c:v>
                </c:pt>
                <c:pt idx="163" formatCode="0.00E+00">
                  <c:v>-0.1432462937657856</c:v>
                </c:pt>
                <c:pt idx="164" formatCode="0.00E+00">
                  <c:v>-6.2379967767279706E-2</c:v>
                </c:pt>
                <c:pt idx="165" formatCode="0.00E+00">
                  <c:v>4.633395489734405E-2</c:v>
                </c:pt>
                <c:pt idx="166" formatCode="0.00E+00">
                  <c:v>-0.36874896153146353</c:v>
                </c:pt>
                <c:pt idx="167" formatCode="0.00E+00">
                  <c:v>5.4002097215251524E-2</c:v>
                </c:pt>
                <c:pt idx="168" formatCode="0.00E+00">
                  <c:v>0.19317268114954109</c:v>
                </c:pt>
                <c:pt idx="169" formatCode="0.00E+00">
                  <c:v>3.444451369309789E-4</c:v>
                </c:pt>
                <c:pt idx="170" formatCode="0.00E+00">
                  <c:v>-5.1870190867612936E-2</c:v>
                </c:pt>
                <c:pt idx="171" formatCode="0.00E+00">
                  <c:v>0.21422752548352242</c:v>
                </c:pt>
                <c:pt idx="172" formatCode="0.00E+00">
                  <c:v>6.4804119661611512E-3</c:v>
                </c:pt>
                <c:pt idx="173" formatCode="0.00E+00">
                  <c:v>0.31406812541104329</c:v>
                </c:pt>
                <c:pt idx="174" formatCode="0.00E+00">
                  <c:v>2.747821770510385E-2</c:v>
                </c:pt>
                <c:pt idx="175" formatCode="0.00E+00">
                  <c:v>0.18034384446719781</c:v>
                </c:pt>
                <c:pt idx="176" formatCode="0.00E+00">
                  <c:v>5.1515071299380502E-2</c:v>
                </c:pt>
                <c:pt idx="177" formatCode="0.00E+00">
                  <c:v>-0.16142894713616901</c:v>
                </c:pt>
                <c:pt idx="178" formatCode="0.00E+00">
                  <c:v>0.12458551210046399</c:v>
                </c:pt>
                <c:pt idx="179" formatCode="0.00E+00">
                  <c:v>-0.15255729234649731</c:v>
                </c:pt>
                <c:pt idx="180" formatCode="0.00E+00">
                  <c:v>-0.19255530920840599</c:v>
                </c:pt>
                <c:pt idx="181" formatCode="0.00E+00">
                  <c:v>-7.3310508869334545E-2</c:v>
                </c:pt>
                <c:pt idx="182" formatCode="0.00E+00">
                  <c:v>-5.7674997267877254E-2</c:v>
                </c:pt>
                <c:pt idx="183" formatCode="0.00E+00">
                  <c:v>-0.14937915069102431</c:v>
                </c:pt>
                <c:pt idx="184" formatCode="0.00E+00">
                  <c:v>-0.3363410655963095</c:v>
                </c:pt>
                <c:pt idx="185" formatCode="0.00E+00">
                  <c:v>-0.3353994104137441</c:v>
                </c:pt>
                <c:pt idx="186" formatCode="0.00E+00">
                  <c:v>-0.17964269326809199</c:v>
                </c:pt>
                <c:pt idx="187" formatCode="0.00E+00">
                  <c:v>-0.27771657179772591</c:v>
                </c:pt>
                <c:pt idx="188" formatCode="0.00E+00">
                  <c:v>-0.31872070366226002</c:v>
                </c:pt>
                <c:pt idx="189" formatCode="0.00E+00">
                  <c:v>-0.17067280551968519</c:v>
                </c:pt>
                <c:pt idx="190" formatCode="0.00E+00">
                  <c:v>-0.22150984543091251</c:v>
                </c:pt>
                <c:pt idx="191" formatCode="0.00E+00">
                  <c:v>-0.3357962330116317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Sheet1!$V$2:$V$193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  <c:pt idx="144" formatCode="0.00E+00">
                  <c:v>-7.8621165432949738E-2</c:v>
                </c:pt>
                <c:pt idx="145" formatCode="0.00E+00">
                  <c:v>-0.11668288913982569</c:v>
                </c:pt>
                <c:pt idx="146" formatCode="0.00E+00">
                  <c:v>0.10609056278368449</c:v>
                </c:pt>
                <c:pt idx="147" formatCode="0.00E+00">
                  <c:v>-1.818538329047503E-3</c:v>
                </c:pt>
                <c:pt idx="148" formatCode="0.00E+00">
                  <c:v>-0.24500744691565102</c:v>
                </c:pt>
                <c:pt idx="149" formatCode="0.00E+00">
                  <c:v>-3.6600818289960597E-2</c:v>
                </c:pt>
                <c:pt idx="150" formatCode="0.00E+00">
                  <c:v>8.1104259586340349E-2</c:v>
                </c:pt>
                <c:pt idx="151" formatCode="0.00E+00">
                  <c:v>4.8456066438833455E-2</c:v>
                </c:pt>
                <c:pt idx="152" formatCode="0.00E+00">
                  <c:v>-8.3328696390988846E-3</c:v>
                </c:pt>
                <c:pt idx="153" formatCode="0.00E+00">
                  <c:v>-2.191220900517897E-2</c:v>
                </c:pt>
                <c:pt idx="154" formatCode="0.00E+00">
                  <c:v>-5.2194925143374108E-4</c:v>
                </c:pt>
                <c:pt idx="155" formatCode="0.00E+00">
                  <c:v>6.4753079062368588E-2</c:v>
                </c:pt>
                <c:pt idx="156" formatCode="0.00E+00">
                  <c:v>-2.098874548097187E-2</c:v>
                </c:pt>
                <c:pt idx="157" formatCode="0.00E+00">
                  <c:v>-0.13387813968103882</c:v>
                </c:pt>
                <c:pt idx="158" formatCode="0.00E+00">
                  <c:v>-0.24440737504596152</c:v>
                </c:pt>
                <c:pt idx="159" formatCode="0.00E+00">
                  <c:v>-0.21286893479995078</c:v>
                </c:pt>
                <c:pt idx="160" formatCode="0.00E+00">
                  <c:v>-7.2480155986322028E-2</c:v>
                </c:pt>
                <c:pt idx="161" formatCode="0.00E+00">
                  <c:v>7.42238900540996E-2</c:v>
                </c:pt>
                <c:pt idx="162" formatCode="0.00E+00">
                  <c:v>-0.1568437738282536</c:v>
                </c:pt>
                <c:pt idx="163" formatCode="0.00E+00">
                  <c:v>-0.13281315289806858</c:v>
                </c:pt>
                <c:pt idx="164" formatCode="0.00E+00">
                  <c:v>-0.1432462937657856</c:v>
                </c:pt>
                <c:pt idx="165" formatCode="0.00E+00">
                  <c:v>-6.2379967767279706E-2</c:v>
                </c:pt>
                <c:pt idx="166" formatCode="0.00E+00">
                  <c:v>4.633395489734405E-2</c:v>
                </c:pt>
                <c:pt idx="167" formatCode="0.00E+00">
                  <c:v>-0.36874896153146353</c:v>
                </c:pt>
                <c:pt idx="168" formatCode="0.00E+00">
                  <c:v>5.4002097215251524E-2</c:v>
                </c:pt>
                <c:pt idx="169" formatCode="0.00E+00">
                  <c:v>0.19317268114954109</c:v>
                </c:pt>
                <c:pt idx="170" formatCode="0.00E+00">
                  <c:v>3.444451369309789E-4</c:v>
                </c:pt>
                <c:pt idx="171" formatCode="0.00E+00">
                  <c:v>-5.1870190867612936E-2</c:v>
                </c:pt>
                <c:pt idx="172" formatCode="0.00E+00">
                  <c:v>0.21422752548352242</c:v>
                </c:pt>
                <c:pt idx="173" formatCode="0.00E+00">
                  <c:v>6.4804119661611512E-3</c:v>
                </c:pt>
                <c:pt idx="174" formatCode="0.00E+00">
                  <c:v>0.31406812541104329</c:v>
                </c:pt>
                <c:pt idx="175" formatCode="0.00E+00">
                  <c:v>2.747821770510385E-2</c:v>
                </c:pt>
                <c:pt idx="176" formatCode="0.00E+00">
                  <c:v>0.18034384446719781</c:v>
                </c:pt>
                <c:pt idx="177" formatCode="0.00E+00">
                  <c:v>5.1515071299380502E-2</c:v>
                </c:pt>
                <c:pt idx="178" formatCode="0.00E+00">
                  <c:v>-0.16142894713616901</c:v>
                </c:pt>
                <c:pt idx="179" formatCode="0.00E+00">
                  <c:v>0.12458551210046399</c:v>
                </c:pt>
                <c:pt idx="180" formatCode="0.00E+00">
                  <c:v>-0.15255729234649731</c:v>
                </c:pt>
                <c:pt idx="181" formatCode="0.00E+00">
                  <c:v>-0.19255530920840599</c:v>
                </c:pt>
                <c:pt idx="182" formatCode="0.00E+00">
                  <c:v>-7.3310508869334545E-2</c:v>
                </c:pt>
                <c:pt idx="183" formatCode="0.00E+00">
                  <c:v>-5.7674997267877254E-2</c:v>
                </c:pt>
                <c:pt idx="184" formatCode="0.00E+00">
                  <c:v>-0.14937915069102431</c:v>
                </c:pt>
                <c:pt idx="185" formatCode="0.00E+00">
                  <c:v>-0.3363410655963095</c:v>
                </c:pt>
                <c:pt idx="186" formatCode="0.00E+00">
                  <c:v>-0.3353994104137441</c:v>
                </c:pt>
                <c:pt idx="187" formatCode="0.00E+00">
                  <c:v>-0.17964269326809199</c:v>
                </c:pt>
                <c:pt idx="188" formatCode="0.00E+00">
                  <c:v>-0.27771657179772591</c:v>
                </c:pt>
                <c:pt idx="189" formatCode="0.00E+00">
                  <c:v>-0.31872070366226002</c:v>
                </c:pt>
                <c:pt idx="190" formatCode="0.00E+00">
                  <c:v>-0.17067280551968519</c:v>
                </c:pt>
                <c:pt idx="191" formatCode="0.00E+00">
                  <c:v>-0.22150984543091251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Sheet1!$W$2:$W$193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-3.943722789912079</c:v>
                </c:pt>
                <c:pt idx="144">
                  <c:v>-5.0792286791367962</c:v>
                </c:pt>
                <c:pt idx="145">
                  <c:v>-5.2726496015179309</c:v>
                </c:pt>
                <c:pt idx="146">
                  <c:v>-2.6165569401735338</c:v>
                </c:pt>
                <c:pt idx="147">
                  <c:v>-4.3498345174865669</c:v>
                </c:pt>
                <c:pt idx="148">
                  <c:v>-8.6293293282895913</c:v>
                </c:pt>
                <c:pt idx="149">
                  <c:v>-20.933125655979708</c:v>
                </c:pt>
                <c:pt idx="150">
                  <c:v>-23.73948060818849</c:v>
                </c:pt>
                <c:pt idx="151">
                  <c:v>-17.444253871087572</c:v>
                </c:pt>
                <c:pt idx="152">
                  <c:v>-10.085081443344791</c:v>
                </c:pt>
                <c:pt idx="153">
                  <c:v>-12.905314447022439</c:v>
                </c:pt>
                <c:pt idx="154">
                  <c:v>-8.1183270100616323</c:v>
                </c:pt>
                <c:pt idx="155">
                  <c:v>-3.4739819502372469</c:v>
                </c:pt>
                <c:pt idx="156">
                  <c:v>2.339413943490539</c:v>
                </c:pt>
                <c:pt idx="157">
                  <c:v>-5.7081287052439214</c:v>
                </c:pt>
                <c:pt idx="158">
                  <c:v>-8.2667329319566694</c:v>
                </c:pt>
                <c:pt idx="159">
                  <c:v>-10.62175134318716</c:v>
                </c:pt>
                <c:pt idx="160">
                  <c:v>-11.88719853440862</c:v>
                </c:pt>
                <c:pt idx="161">
                  <c:v>-15.029076158985051</c:v>
                </c:pt>
                <c:pt idx="162">
                  <c:v>-13.19052080736296</c:v>
                </c:pt>
                <c:pt idx="163">
                  <c:v>-7.4398915901024427</c:v>
                </c:pt>
                <c:pt idx="164">
                  <c:v>-4.8329642473819661</c:v>
                </c:pt>
                <c:pt idx="165">
                  <c:v>-10.327240438431611</c:v>
                </c:pt>
                <c:pt idx="166">
                  <c:v>-13.516551896973381</c:v>
                </c:pt>
                <c:pt idx="167">
                  <c:v>-9.1253500062858617</c:v>
                </c:pt>
                <c:pt idx="168">
                  <c:v>-6.9574489564643063</c:v>
                </c:pt>
                <c:pt idx="169">
                  <c:v>-10.58738920300495</c:v>
                </c:pt>
                <c:pt idx="170">
                  <c:v>-4.2977403616467402</c:v>
                </c:pt>
                <c:pt idx="171">
                  <c:v>-3.7075159347164388</c:v>
                </c:pt>
                <c:pt idx="172">
                  <c:v>-6.1617998986860014</c:v>
                </c:pt>
                <c:pt idx="173">
                  <c:v>-16.762606915454558</c:v>
                </c:pt>
                <c:pt idx="174">
                  <c:v>2.766628452440417</c:v>
                </c:pt>
                <c:pt idx="175">
                  <c:v>1.4452013319967201</c:v>
                </c:pt>
                <c:pt idx="176">
                  <c:v>4.9343398411853068</c:v>
                </c:pt>
                <c:pt idx="177">
                  <c:v>-0.1609217457459873</c:v>
                </c:pt>
                <c:pt idx="178">
                  <c:v>-0.2179326705326303</c:v>
                </c:pt>
                <c:pt idx="179">
                  <c:v>25.222479124850221</c:v>
                </c:pt>
                <c:pt idx="180">
                  <c:v>43.00322596311134</c:v>
                </c:pt>
                <c:pt idx="181">
                  <c:v>4.7632661400511074</c:v>
                </c:pt>
                <c:pt idx="182">
                  <c:v>4.0100672365172478</c:v>
                </c:pt>
                <c:pt idx="183">
                  <c:v>-2.3734022647478801</c:v>
                </c:pt>
                <c:pt idx="184">
                  <c:v>-1.5437038133315111</c:v>
                </c:pt>
                <c:pt idx="185">
                  <c:v>-5.31132410168762</c:v>
                </c:pt>
                <c:pt idx="186">
                  <c:v>-1.041932213753735</c:v>
                </c:pt>
                <c:pt idx="187">
                  <c:v>-11.03760307477866</c:v>
                </c:pt>
                <c:pt idx="188">
                  <c:v>2.1126552396271969</c:v>
                </c:pt>
                <c:pt idx="189">
                  <c:v>-7.3473113046222558</c:v>
                </c:pt>
                <c:pt idx="190">
                  <c:v>4.018610525340387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Sheet1!$X$2:$X$193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  <c:pt idx="144">
                  <c:v>-3.943722789912079</c:v>
                </c:pt>
                <c:pt idx="145">
                  <c:v>-5.0792286791367962</c:v>
                </c:pt>
                <c:pt idx="146">
                  <c:v>-5.2726496015179309</c:v>
                </c:pt>
                <c:pt idx="147">
                  <c:v>-2.6165569401735338</c:v>
                </c:pt>
                <c:pt idx="148">
                  <c:v>-4.3498345174865669</c:v>
                </c:pt>
                <c:pt idx="149">
                  <c:v>-8.6293293282895913</c:v>
                </c:pt>
                <c:pt idx="150">
                  <c:v>-20.933125655979708</c:v>
                </c:pt>
                <c:pt idx="151">
                  <c:v>-23.73948060818849</c:v>
                </c:pt>
                <c:pt idx="152">
                  <c:v>-17.444253871087572</c:v>
                </c:pt>
                <c:pt idx="153">
                  <c:v>-10.085081443344791</c:v>
                </c:pt>
                <c:pt idx="154">
                  <c:v>-12.905314447022439</c:v>
                </c:pt>
                <c:pt idx="155">
                  <c:v>-8.1183270100616323</c:v>
                </c:pt>
                <c:pt idx="156">
                  <c:v>-3.4739819502372469</c:v>
                </c:pt>
                <c:pt idx="157">
                  <c:v>2.339413943490539</c:v>
                </c:pt>
                <c:pt idx="158">
                  <c:v>-5.7081287052439214</c:v>
                </c:pt>
                <c:pt idx="159">
                  <c:v>-8.2667329319566694</c:v>
                </c:pt>
                <c:pt idx="160">
                  <c:v>-10.62175134318716</c:v>
                </c:pt>
                <c:pt idx="161">
                  <c:v>-11.88719853440862</c:v>
                </c:pt>
                <c:pt idx="162">
                  <c:v>-15.029076158985051</c:v>
                </c:pt>
                <c:pt idx="163">
                  <c:v>-13.19052080736296</c:v>
                </c:pt>
                <c:pt idx="164">
                  <c:v>-7.4398915901024427</c:v>
                </c:pt>
                <c:pt idx="165">
                  <c:v>-4.8329642473819661</c:v>
                </c:pt>
                <c:pt idx="166">
                  <c:v>-10.327240438431611</c:v>
                </c:pt>
                <c:pt idx="167">
                  <c:v>-13.516551896973381</c:v>
                </c:pt>
                <c:pt idx="168">
                  <c:v>-9.1253500062858617</c:v>
                </c:pt>
                <c:pt idx="169">
                  <c:v>-6.9574489564643063</c:v>
                </c:pt>
                <c:pt idx="170">
                  <c:v>-10.58738920300495</c:v>
                </c:pt>
                <c:pt idx="171">
                  <c:v>-4.2977403616467402</c:v>
                </c:pt>
                <c:pt idx="172">
                  <c:v>-3.7075159347164388</c:v>
                </c:pt>
                <c:pt idx="173">
                  <c:v>-6.1617998986860014</c:v>
                </c:pt>
                <c:pt idx="174">
                  <c:v>-16.762606915454558</c:v>
                </c:pt>
                <c:pt idx="175">
                  <c:v>2.766628452440417</c:v>
                </c:pt>
                <c:pt idx="176">
                  <c:v>1.4452013319967201</c:v>
                </c:pt>
                <c:pt idx="177">
                  <c:v>4.9343398411853068</c:v>
                </c:pt>
                <c:pt idx="178">
                  <c:v>-0.1609217457459873</c:v>
                </c:pt>
                <c:pt idx="179">
                  <c:v>-0.2179326705326303</c:v>
                </c:pt>
                <c:pt idx="180">
                  <c:v>25.222479124850221</c:v>
                </c:pt>
                <c:pt idx="181">
                  <c:v>43.00322596311134</c:v>
                </c:pt>
                <c:pt idx="182">
                  <c:v>4.7632661400511074</c:v>
                </c:pt>
                <c:pt idx="183">
                  <c:v>4.0100672365172478</c:v>
                </c:pt>
                <c:pt idx="184">
                  <c:v>-2.3734022647478801</c:v>
                </c:pt>
                <c:pt idx="185">
                  <c:v>-1.5437038133315111</c:v>
                </c:pt>
                <c:pt idx="186">
                  <c:v>-5.31132410168762</c:v>
                </c:pt>
                <c:pt idx="187">
                  <c:v>-1.041932213753735</c:v>
                </c:pt>
                <c:pt idx="188">
                  <c:v>-11.03760307477866</c:v>
                </c:pt>
                <c:pt idx="189">
                  <c:v>2.1126552396271969</c:v>
                </c:pt>
                <c:pt idx="190">
                  <c:v>-7.3473113046222558</c:v>
                </c:pt>
                <c:pt idx="191">
                  <c:v>4.018610525340387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Sheet1!$Y$2:$Y$193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  <c:pt idx="144">
                  <c:v>-4.5793242014923772</c:v>
                </c:pt>
                <c:pt idx="145">
                  <c:v>-3.943722789912079</c:v>
                </c:pt>
                <c:pt idx="146">
                  <c:v>-5.0792286791367962</c:v>
                </c:pt>
                <c:pt idx="147">
                  <c:v>-5.2726496015179309</c:v>
                </c:pt>
                <c:pt idx="148">
                  <c:v>-2.6165569401735338</c:v>
                </c:pt>
                <c:pt idx="149">
                  <c:v>-4.3498345174865669</c:v>
                </c:pt>
                <c:pt idx="150">
                  <c:v>-8.6293293282895913</c:v>
                </c:pt>
                <c:pt idx="151">
                  <c:v>-20.933125655979708</c:v>
                </c:pt>
                <c:pt idx="152">
                  <c:v>-23.73948060818849</c:v>
                </c:pt>
                <c:pt idx="153">
                  <c:v>-17.444253871087572</c:v>
                </c:pt>
                <c:pt idx="154">
                  <c:v>-10.085081443344791</c:v>
                </c:pt>
                <c:pt idx="155">
                  <c:v>-12.905314447022439</c:v>
                </c:pt>
                <c:pt idx="156">
                  <c:v>-8.1183270100616323</c:v>
                </c:pt>
                <c:pt idx="157">
                  <c:v>-3.4739819502372469</c:v>
                </c:pt>
                <c:pt idx="158">
                  <c:v>2.339413943490539</c:v>
                </c:pt>
                <c:pt idx="159">
                  <c:v>-5.7081287052439214</c:v>
                </c:pt>
                <c:pt idx="160">
                  <c:v>-8.2667329319566694</c:v>
                </c:pt>
                <c:pt idx="161">
                  <c:v>-10.62175134318716</c:v>
                </c:pt>
                <c:pt idx="162">
                  <c:v>-11.88719853440862</c:v>
                </c:pt>
                <c:pt idx="163">
                  <c:v>-15.029076158985051</c:v>
                </c:pt>
                <c:pt idx="164">
                  <c:v>-13.19052080736296</c:v>
                </c:pt>
                <c:pt idx="165">
                  <c:v>-7.4398915901024427</c:v>
                </c:pt>
                <c:pt idx="166">
                  <c:v>-4.8329642473819661</c:v>
                </c:pt>
                <c:pt idx="167">
                  <c:v>-10.327240438431611</c:v>
                </c:pt>
                <c:pt idx="168">
                  <c:v>-13.516551896973381</c:v>
                </c:pt>
                <c:pt idx="169">
                  <c:v>-9.1253500062858617</c:v>
                </c:pt>
                <c:pt idx="170">
                  <c:v>-6.9574489564643063</c:v>
                </c:pt>
                <c:pt idx="171">
                  <c:v>-10.58738920300495</c:v>
                </c:pt>
                <c:pt idx="172">
                  <c:v>-4.2977403616467402</c:v>
                </c:pt>
                <c:pt idx="173">
                  <c:v>-3.7075159347164388</c:v>
                </c:pt>
                <c:pt idx="174">
                  <c:v>-6.1617998986860014</c:v>
                </c:pt>
                <c:pt idx="175">
                  <c:v>-16.762606915454558</c:v>
                </c:pt>
                <c:pt idx="176">
                  <c:v>2.766628452440417</c:v>
                </c:pt>
                <c:pt idx="177">
                  <c:v>1.4452013319967201</c:v>
                </c:pt>
                <c:pt idx="178">
                  <c:v>4.9343398411853068</c:v>
                </c:pt>
                <c:pt idx="179">
                  <c:v>-0.1609217457459873</c:v>
                </c:pt>
                <c:pt idx="180">
                  <c:v>-0.2179326705326303</c:v>
                </c:pt>
                <c:pt idx="181">
                  <c:v>25.222479124850221</c:v>
                </c:pt>
                <c:pt idx="182">
                  <c:v>43.00322596311134</c:v>
                </c:pt>
                <c:pt idx="183">
                  <c:v>4.7632661400511074</c:v>
                </c:pt>
                <c:pt idx="184">
                  <c:v>4.0100672365172478</c:v>
                </c:pt>
                <c:pt idx="185">
                  <c:v>-2.3734022647478801</c:v>
                </c:pt>
                <c:pt idx="186">
                  <c:v>-1.5437038133315111</c:v>
                </c:pt>
                <c:pt idx="187">
                  <c:v>-5.31132410168762</c:v>
                </c:pt>
                <c:pt idx="188">
                  <c:v>-1.041932213753735</c:v>
                </c:pt>
                <c:pt idx="189">
                  <c:v>-11.03760307477866</c:v>
                </c:pt>
                <c:pt idx="190">
                  <c:v>2.1126552396271969</c:v>
                </c:pt>
                <c:pt idx="191">
                  <c:v>-7.3473113046222558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Sheet1!$Z$2:$Z$193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  <c:pt idx="144">
                  <c:v>-0.1816485738280838</c:v>
                </c:pt>
                <c:pt idx="145">
                  <c:v>-4.5793242014923772</c:v>
                </c:pt>
                <c:pt idx="146">
                  <c:v>-3.943722789912079</c:v>
                </c:pt>
                <c:pt idx="147">
                  <c:v>-5.0792286791367962</c:v>
                </c:pt>
                <c:pt idx="148">
                  <c:v>-5.2726496015179309</c:v>
                </c:pt>
                <c:pt idx="149">
                  <c:v>-2.6165569401735338</c:v>
                </c:pt>
                <c:pt idx="150">
                  <c:v>-4.3498345174865669</c:v>
                </c:pt>
                <c:pt idx="151">
                  <c:v>-8.6293293282895913</c:v>
                </c:pt>
                <c:pt idx="152">
                  <c:v>-20.933125655979708</c:v>
                </c:pt>
                <c:pt idx="153">
                  <c:v>-23.73948060818849</c:v>
                </c:pt>
                <c:pt idx="154">
                  <c:v>-17.444253871087572</c:v>
                </c:pt>
                <c:pt idx="155">
                  <c:v>-10.085081443344791</c:v>
                </c:pt>
                <c:pt idx="156">
                  <c:v>-12.905314447022439</c:v>
                </c:pt>
                <c:pt idx="157">
                  <c:v>-8.1183270100616323</c:v>
                </c:pt>
                <c:pt idx="158">
                  <c:v>-3.4739819502372469</c:v>
                </c:pt>
                <c:pt idx="159">
                  <c:v>2.339413943490539</c:v>
                </c:pt>
                <c:pt idx="160">
                  <c:v>-5.7081287052439214</c:v>
                </c:pt>
                <c:pt idx="161">
                  <c:v>-8.2667329319566694</c:v>
                </c:pt>
                <c:pt idx="162">
                  <c:v>-10.62175134318716</c:v>
                </c:pt>
                <c:pt idx="163">
                  <c:v>-11.88719853440862</c:v>
                </c:pt>
                <c:pt idx="164">
                  <c:v>-15.029076158985051</c:v>
                </c:pt>
                <c:pt idx="165">
                  <c:v>-13.19052080736296</c:v>
                </c:pt>
                <c:pt idx="166">
                  <c:v>-7.4398915901024427</c:v>
                </c:pt>
                <c:pt idx="167">
                  <c:v>-4.8329642473819661</c:v>
                </c:pt>
                <c:pt idx="168">
                  <c:v>-10.327240438431611</c:v>
                </c:pt>
                <c:pt idx="169">
                  <c:v>-13.516551896973381</c:v>
                </c:pt>
                <c:pt idx="170">
                  <c:v>-9.1253500062858617</c:v>
                </c:pt>
                <c:pt idx="171">
                  <c:v>-6.9574489564643063</c:v>
                </c:pt>
                <c:pt idx="172">
                  <c:v>-10.58738920300495</c:v>
                </c:pt>
                <c:pt idx="173">
                  <c:v>-4.2977403616467402</c:v>
                </c:pt>
                <c:pt idx="174">
                  <c:v>-3.7075159347164388</c:v>
                </c:pt>
                <c:pt idx="175">
                  <c:v>-6.1617998986860014</c:v>
                </c:pt>
                <c:pt idx="176">
                  <c:v>-16.762606915454558</c:v>
                </c:pt>
                <c:pt idx="177">
                  <c:v>2.766628452440417</c:v>
                </c:pt>
                <c:pt idx="178">
                  <c:v>1.4452013319967201</c:v>
                </c:pt>
                <c:pt idx="179">
                  <c:v>4.9343398411853068</c:v>
                </c:pt>
                <c:pt idx="180">
                  <c:v>-0.1609217457459873</c:v>
                </c:pt>
                <c:pt idx="181">
                  <c:v>-0.2179326705326303</c:v>
                </c:pt>
                <c:pt idx="182">
                  <c:v>25.222479124850221</c:v>
                </c:pt>
                <c:pt idx="183">
                  <c:v>43.00322596311134</c:v>
                </c:pt>
                <c:pt idx="184">
                  <c:v>4.7632661400511074</c:v>
                </c:pt>
                <c:pt idx="185">
                  <c:v>4.0100672365172478</c:v>
                </c:pt>
                <c:pt idx="186">
                  <c:v>-2.3734022647478801</c:v>
                </c:pt>
                <c:pt idx="187">
                  <c:v>-1.5437038133315111</c:v>
                </c:pt>
                <c:pt idx="188">
                  <c:v>-5.31132410168762</c:v>
                </c:pt>
                <c:pt idx="189">
                  <c:v>-1.041932213753735</c:v>
                </c:pt>
                <c:pt idx="190">
                  <c:v>-11.03760307477866</c:v>
                </c:pt>
                <c:pt idx="191">
                  <c:v>2.1126552396271969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Sheet1!$AA$2:$AA$193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  <c:pt idx="144">
                  <c:v>-3.738844339972486</c:v>
                </c:pt>
                <c:pt idx="145">
                  <c:v>-0.1816485738280838</c:v>
                </c:pt>
                <c:pt idx="146">
                  <c:v>-4.5793242014923772</c:v>
                </c:pt>
                <c:pt idx="147">
                  <c:v>-3.943722789912079</c:v>
                </c:pt>
                <c:pt idx="148">
                  <c:v>-5.0792286791367962</c:v>
                </c:pt>
                <c:pt idx="149">
                  <c:v>-5.2726496015179309</c:v>
                </c:pt>
                <c:pt idx="150">
                  <c:v>-2.6165569401735338</c:v>
                </c:pt>
                <c:pt idx="151">
                  <c:v>-4.3498345174865669</c:v>
                </c:pt>
                <c:pt idx="152">
                  <c:v>-8.6293293282895913</c:v>
                </c:pt>
                <c:pt idx="153">
                  <c:v>-20.933125655979708</c:v>
                </c:pt>
                <c:pt idx="154">
                  <c:v>-23.73948060818849</c:v>
                </c:pt>
                <c:pt idx="155">
                  <c:v>-17.444253871087572</c:v>
                </c:pt>
                <c:pt idx="156">
                  <c:v>-10.085081443344791</c:v>
                </c:pt>
                <c:pt idx="157">
                  <c:v>-12.905314447022439</c:v>
                </c:pt>
                <c:pt idx="158">
                  <c:v>-8.1183270100616323</c:v>
                </c:pt>
                <c:pt idx="159">
                  <c:v>-3.4739819502372469</c:v>
                </c:pt>
                <c:pt idx="160">
                  <c:v>2.339413943490539</c:v>
                </c:pt>
                <c:pt idx="161">
                  <c:v>-5.7081287052439214</c:v>
                </c:pt>
                <c:pt idx="162">
                  <c:v>-8.2667329319566694</c:v>
                </c:pt>
                <c:pt idx="163">
                  <c:v>-10.62175134318716</c:v>
                </c:pt>
                <c:pt idx="164">
                  <c:v>-11.88719853440862</c:v>
                </c:pt>
                <c:pt idx="165">
                  <c:v>-15.029076158985051</c:v>
                </c:pt>
                <c:pt idx="166">
                  <c:v>-13.19052080736296</c:v>
                </c:pt>
                <c:pt idx="167">
                  <c:v>-7.4398915901024427</c:v>
                </c:pt>
                <c:pt idx="168">
                  <c:v>-4.8329642473819661</c:v>
                </c:pt>
                <c:pt idx="169">
                  <c:v>-10.327240438431611</c:v>
                </c:pt>
                <c:pt idx="170">
                  <c:v>-13.516551896973381</c:v>
                </c:pt>
                <c:pt idx="171">
                  <c:v>-9.1253500062858617</c:v>
                </c:pt>
                <c:pt idx="172">
                  <c:v>-6.9574489564643063</c:v>
                </c:pt>
                <c:pt idx="173">
                  <c:v>-10.58738920300495</c:v>
                </c:pt>
                <c:pt idx="174">
                  <c:v>-4.2977403616467402</c:v>
                </c:pt>
                <c:pt idx="175">
                  <c:v>-3.7075159347164388</c:v>
                </c:pt>
                <c:pt idx="176">
                  <c:v>-6.1617998986860014</c:v>
                </c:pt>
                <c:pt idx="177">
                  <c:v>-16.762606915454558</c:v>
                </c:pt>
                <c:pt idx="178">
                  <c:v>2.766628452440417</c:v>
                </c:pt>
                <c:pt idx="179">
                  <c:v>1.4452013319967201</c:v>
                </c:pt>
                <c:pt idx="180">
                  <c:v>4.9343398411853068</c:v>
                </c:pt>
                <c:pt idx="181">
                  <c:v>-0.1609217457459873</c:v>
                </c:pt>
                <c:pt idx="182">
                  <c:v>-0.2179326705326303</c:v>
                </c:pt>
                <c:pt idx="183">
                  <c:v>25.222479124850221</c:v>
                </c:pt>
                <c:pt idx="184">
                  <c:v>43.00322596311134</c:v>
                </c:pt>
                <c:pt idx="185">
                  <c:v>4.7632661400511074</c:v>
                </c:pt>
                <c:pt idx="186">
                  <c:v>4.0100672365172478</c:v>
                </c:pt>
                <c:pt idx="187">
                  <c:v>-2.3734022647478801</c:v>
                </c:pt>
                <c:pt idx="188">
                  <c:v>-1.5437038133315111</c:v>
                </c:pt>
                <c:pt idx="189">
                  <c:v>-5.31132410168762</c:v>
                </c:pt>
                <c:pt idx="190">
                  <c:v>-1.041932213753735</c:v>
                </c:pt>
                <c:pt idx="191">
                  <c:v>-11.03760307477866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Sheet1!$AB$2:$AB$193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-354324.89722618228</c:v>
                </c:pt>
                <c:pt idx="144">
                  <c:v>-317330.85072392528</c:v>
                </c:pt>
                <c:pt idx="145">
                  <c:v>-334419.54422166827</c:v>
                </c:pt>
                <c:pt idx="146">
                  <c:v>-312203.48771941126</c:v>
                </c:pt>
                <c:pt idx="147">
                  <c:v>-227633.87121715397</c:v>
                </c:pt>
                <c:pt idx="148">
                  <c:v>-291423.84471489699</c:v>
                </c:pt>
                <c:pt idx="149">
                  <c:v>-259407.01821263996</c:v>
                </c:pt>
                <c:pt idx="150">
                  <c:v>-214986.94171038293</c:v>
                </c:pt>
                <c:pt idx="151">
                  <c:v>-310269.21520812577</c:v>
                </c:pt>
                <c:pt idx="152">
                  <c:v>-260079.6687058683</c:v>
                </c:pt>
                <c:pt idx="153">
                  <c:v>-196702.48220361117</c:v>
                </c:pt>
                <c:pt idx="154">
                  <c:v>-356975.77570135426</c:v>
                </c:pt>
                <c:pt idx="155">
                  <c:v>-372432.94919909723</c:v>
                </c:pt>
                <c:pt idx="156">
                  <c:v>-225794.33269684017</c:v>
                </c:pt>
                <c:pt idx="157">
                  <c:v>-260447.70619458309</c:v>
                </c:pt>
                <c:pt idx="158">
                  <c:v>-304389.809692326</c:v>
                </c:pt>
                <c:pt idx="159">
                  <c:v>-210889.9731900685</c:v>
                </c:pt>
                <c:pt idx="160">
                  <c:v>-175130.02668781159</c:v>
                </c:pt>
                <c:pt idx="161">
                  <c:v>-187241.81018555444</c:v>
                </c:pt>
                <c:pt idx="162">
                  <c:v>-211549.37368329754</c:v>
                </c:pt>
                <c:pt idx="163">
                  <c:v>-192041.89718104037</c:v>
                </c:pt>
                <c:pt idx="164">
                  <c:v>-233071.84067878337</c:v>
                </c:pt>
                <c:pt idx="165">
                  <c:v>-305263.53417652636</c:v>
                </c:pt>
                <c:pt idx="166">
                  <c:v>-256984.34767426876</c:v>
                </c:pt>
                <c:pt idx="167">
                  <c:v>-188052.88117201184</c:v>
                </c:pt>
                <c:pt idx="168">
                  <c:v>-285937.52466975478</c:v>
                </c:pt>
                <c:pt idx="169">
                  <c:v>-139696.11816749768</c:v>
                </c:pt>
                <c:pt idx="170">
                  <c:v>-179451.52166524064</c:v>
                </c:pt>
                <c:pt idx="171">
                  <c:v>-226486.16516298358</c:v>
                </c:pt>
                <c:pt idx="172">
                  <c:v>-172039.80866072653</c:v>
                </c:pt>
                <c:pt idx="173">
                  <c:v>-127301.24215846905</c:v>
                </c:pt>
                <c:pt idx="174">
                  <c:v>-141144.145656212</c:v>
                </c:pt>
                <c:pt idx="175">
                  <c:v>-68681.459153955104</c:v>
                </c:pt>
                <c:pt idx="176">
                  <c:v>-110391.78265169798</c:v>
                </c:pt>
                <c:pt idx="177">
                  <c:v>-129257.33614944108</c:v>
                </c:pt>
                <c:pt idx="178">
                  <c:v>70334.230352815939</c:v>
                </c:pt>
                <c:pt idx="179">
                  <c:v>575224.11685507325</c:v>
                </c:pt>
                <c:pt idx="180">
                  <c:v>707589.11335733021</c:v>
                </c:pt>
                <c:pt idx="181">
                  <c:v>274192.45985958772</c:v>
                </c:pt>
                <c:pt idx="182">
                  <c:v>145668.53636184474</c:v>
                </c:pt>
                <c:pt idx="183">
                  <c:v>-48684.307135898387</c:v>
                </c:pt>
                <c:pt idx="184">
                  <c:v>-144174.82063364121</c:v>
                </c:pt>
                <c:pt idx="185">
                  <c:v>-228947.97413138417</c:v>
                </c:pt>
                <c:pt idx="186">
                  <c:v>-240083.45762912696</c:v>
                </c:pt>
                <c:pt idx="187">
                  <c:v>-265559.79112686985</c:v>
                </c:pt>
                <c:pt idx="188">
                  <c:v>-259398.32462461269</c:v>
                </c:pt>
                <c:pt idx="189">
                  <c:v>-160090.04812235571</c:v>
                </c:pt>
                <c:pt idx="190">
                  <c:v>-236310.92162009864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Sheet1!$AC$2:$AC$193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  <c:pt idx="144">
                  <c:v>-354324.89722618228</c:v>
                </c:pt>
                <c:pt idx="145">
                  <c:v>-317330.85072392528</c:v>
                </c:pt>
                <c:pt idx="146">
                  <c:v>-334419.54422166827</c:v>
                </c:pt>
                <c:pt idx="147">
                  <c:v>-312203.48771941126</c:v>
                </c:pt>
                <c:pt idx="148">
                  <c:v>-227633.87121715397</c:v>
                </c:pt>
                <c:pt idx="149">
                  <c:v>-291423.84471489699</c:v>
                </c:pt>
                <c:pt idx="150">
                  <c:v>-259407.01821263996</c:v>
                </c:pt>
                <c:pt idx="151">
                  <c:v>-214986.94171038293</c:v>
                </c:pt>
                <c:pt idx="152">
                  <c:v>-310269.21520812577</c:v>
                </c:pt>
                <c:pt idx="153">
                  <c:v>-260079.6687058683</c:v>
                </c:pt>
                <c:pt idx="154">
                  <c:v>-196702.48220361117</c:v>
                </c:pt>
                <c:pt idx="155">
                  <c:v>-356975.77570135426</c:v>
                </c:pt>
                <c:pt idx="156">
                  <c:v>-372432.94919909723</c:v>
                </c:pt>
                <c:pt idx="157">
                  <c:v>-225794.33269684017</c:v>
                </c:pt>
                <c:pt idx="158">
                  <c:v>-260447.70619458309</c:v>
                </c:pt>
                <c:pt idx="159">
                  <c:v>-304389.809692326</c:v>
                </c:pt>
                <c:pt idx="160">
                  <c:v>-210889.9731900685</c:v>
                </c:pt>
                <c:pt idx="161">
                  <c:v>-175130.02668781159</c:v>
                </c:pt>
                <c:pt idx="162">
                  <c:v>-187241.81018555444</c:v>
                </c:pt>
                <c:pt idx="163">
                  <c:v>-211549.37368329754</c:v>
                </c:pt>
                <c:pt idx="164">
                  <c:v>-192041.89718104037</c:v>
                </c:pt>
                <c:pt idx="165">
                  <c:v>-233071.84067878337</c:v>
                </c:pt>
                <c:pt idx="166">
                  <c:v>-305263.53417652636</c:v>
                </c:pt>
                <c:pt idx="167">
                  <c:v>-256984.34767426876</c:v>
                </c:pt>
                <c:pt idx="168">
                  <c:v>-188052.88117201184</c:v>
                </c:pt>
                <c:pt idx="169">
                  <c:v>-285937.52466975478</c:v>
                </c:pt>
                <c:pt idx="170">
                  <c:v>-139696.11816749768</c:v>
                </c:pt>
                <c:pt idx="171">
                  <c:v>-179451.52166524064</c:v>
                </c:pt>
                <c:pt idx="172">
                  <c:v>-226486.16516298358</c:v>
                </c:pt>
                <c:pt idx="173">
                  <c:v>-172039.80866072653</c:v>
                </c:pt>
                <c:pt idx="174">
                  <c:v>-127301.24215846905</c:v>
                </c:pt>
                <c:pt idx="175">
                  <c:v>-141144.145656212</c:v>
                </c:pt>
                <c:pt idx="176">
                  <c:v>-68681.459153955104</c:v>
                </c:pt>
                <c:pt idx="177">
                  <c:v>-110391.78265169798</c:v>
                </c:pt>
                <c:pt idx="178">
                  <c:v>-129257.33614944108</c:v>
                </c:pt>
                <c:pt idx="179">
                  <c:v>70334.230352815939</c:v>
                </c:pt>
                <c:pt idx="180">
                  <c:v>575224.11685507325</c:v>
                </c:pt>
                <c:pt idx="181">
                  <c:v>707589.11335733021</c:v>
                </c:pt>
                <c:pt idx="182">
                  <c:v>274192.45985958772</c:v>
                </c:pt>
                <c:pt idx="183">
                  <c:v>145668.53636184474</c:v>
                </c:pt>
                <c:pt idx="184">
                  <c:v>-48684.307135898387</c:v>
                </c:pt>
                <c:pt idx="185">
                  <c:v>-144174.82063364121</c:v>
                </c:pt>
                <c:pt idx="186">
                  <c:v>-228947.97413138417</c:v>
                </c:pt>
                <c:pt idx="187">
                  <c:v>-240083.45762912696</c:v>
                </c:pt>
                <c:pt idx="188">
                  <c:v>-265559.79112686985</c:v>
                </c:pt>
                <c:pt idx="189">
                  <c:v>-259398.32462461269</c:v>
                </c:pt>
                <c:pt idx="190">
                  <c:v>-160090.04812235571</c:v>
                </c:pt>
                <c:pt idx="191">
                  <c:v>-236310.92162009864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Sheet1!$AD$2:$AD$193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  <c:pt idx="144">
                  <c:v>-314162.74372843956</c:v>
                </c:pt>
                <c:pt idx="145">
                  <c:v>-354324.89722618228</c:v>
                </c:pt>
                <c:pt idx="146">
                  <c:v>-317330.85072392528</c:v>
                </c:pt>
                <c:pt idx="147">
                  <c:v>-334419.54422166827</c:v>
                </c:pt>
                <c:pt idx="148">
                  <c:v>-312203.48771941126</c:v>
                </c:pt>
                <c:pt idx="149">
                  <c:v>-227633.87121715397</c:v>
                </c:pt>
                <c:pt idx="150">
                  <c:v>-291423.84471489699</c:v>
                </c:pt>
                <c:pt idx="151">
                  <c:v>-259407.01821263996</c:v>
                </c:pt>
                <c:pt idx="152">
                  <c:v>-214986.94171038293</c:v>
                </c:pt>
                <c:pt idx="153">
                  <c:v>-310269.21520812577</c:v>
                </c:pt>
                <c:pt idx="154">
                  <c:v>-260079.6687058683</c:v>
                </c:pt>
                <c:pt idx="155">
                  <c:v>-196702.48220361117</c:v>
                </c:pt>
                <c:pt idx="156">
                  <c:v>-356975.77570135426</c:v>
                </c:pt>
                <c:pt idx="157">
                  <c:v>-372432.94919909723</c:v>
                </c:pt>
                <c:pt idx="158">
                  <c:v>-225794.33269684017</c:v>
                </c:pt>
                <c:pt idx="159">
                  <c:v>-260447.70619458309</c:v>
                </c:pt>
                <c:pt idx="160">
                  <c:v>-304389.809692326</c:v>
                </c:pt>
                <c:pt idx="161">
                  <c:v>-210889.9731900685</c:v>
                </c:pt>
                <c:pt idx="162">
                  <c:v>-175130.02668781159</c:v>
                </c:pt>
                <c:pt idx="163">
                  <c:v>-187241.81018555444</c:v>
                </c:pt>
                <c:pt idx="164">
                  <c:v>-211549.37368329754</c:v>
                </c:pt>
                <c:pt idx="165">
                  <c:v>-192041.89718104037</c:v>
                </c:pt>
                <c:pt idx="166">
                  <c:v>-233071.84067878337</c:v>
                </c:pt>
                <c:pt idx="167">
                  <c:v>-305263.53417652636</c:v>
                </c:pt>
                <c:pt idx="168">
                  <c:v>-256984.34767426876</c:v>
                </c:pt>
                <c:pt idx="169">
                  <c:v>-188052.88117201184</c:v>
                </c:pt>
                <c:pt idx="170">
                  <c:v>-285937.52466975478</c:v>
                </c:pt>
                <c:pt idx="171">
                  <c:v>-139696.11816749768</c:v>
                </c:pt>
                <c:pt idx="172">
                  <c:v>-179451.52166524064</c:v>
                </c:pt>
                <c:pt idx="173">
                  <c:v>-226486.16516298358</c:v>
                </c:pt>
                <c:pt idx="174">
                  <c:v>-172039.80866072653</c:v>
                </c:pt>
                <c:pt idx="175">
                  <c:v>-127301.24215846905</c:v>
                </c:pt>
                <c:pt idx="176">
                  <c:v>-141144.145656212</c:v>
                </c:pt>
                <c:pt idx="177">
                  <c:v>-68681.459153955104</c:v>
                </c:pt>
                <c:pt idx="178">
                  <c:v>-110391.78265169798</c:v>
                </c:pt>
                <c:pt idx="179">
                  <c:v>-129257.33614944108</c:v>
                </c:pt>
                <c:pt idx="180">
                  <c:v>70334.230352815939</c:v>
                </c:pt>
                <c:pt idx="181">
                  <c:v>575224.11685507325</c:v>
                </c:pt>
                <c:pt idx="182">
                  <c:v>707589.11335733021</c:v>
                </c:pt>
                <c:pt idx="183">
                  <c:v>274192.45985958772</c:v>
                </c:pt>
                <c:pt idx="184">
                  <c:v>145668.53636184474</c:v>
                </c:pt>
                <c:pt idx="185">
                  <c:v>-48684.307135898387</c:v>
                </c:pt>
                <c:pt idx="186">
                  <c:v>-144174.82063364121</c:v>
                </c:pt>
                <c:pt idx="187">
                  <c:v>-228947.97413138417</c:v>
                </c:pt>
                <c:pt idx="188">
                  <c:v>-240083.45762912696</c:v>
                </c:pt>
                <c:pt idx="189">
                  <c:v>-265559.79112686985</c:v>
                </c:pt>
                <c:pt idx="190">
                  <c:v>-259398.32462461269</c:v>
                </c:pt>
                <c:pt idx="191">
                  <c:v>-160090.04812235571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Sheet1!$AE$2:$AE$193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  <c:pt idx="144">
                  <c:v>-238182.35023069661</c:v>
                </c:pt>
                <c:pt idx="145">
                  <c:v>-314162.74372843956</c:v>
                </c:pt>
                <c:pt idx="146">
                  <c:v>-354324.89722618228</c:v>
                </c:pt>
                <c:pt idx="147">
                  <c:v>-317330.85072392528</c:v>
                </c:pt>
                <c:pt idx="148">
                  <c:v>-334419.54422166827</c:v>
                </c:pt>
                <c:pt idx="149">
                  <c:v>-312203.48771941126</c:v>
                </c:pt>
                <c:pt idx="150">
                  <c:v>-227633.87121715397</c:v>
                </c:pt>
                <c:pt idx="151">
                  <c:v>-291423.84471489699</c:v>
                </c:pt>
                <c:pt idx="152">
                  <c:v>-259407.01821263996</c:v>
                </c:pt>
                <c:pt idx="153">
                  <c:v>-214986.94171038293</c:v>
                </c:pt>
                <c:pt idx="154">
                  <c:v>-310269.21520812577</c:v>
                </c:pt>
                <c:pt idx="155">
                  <c:v>-260079.6687058683</c:v>
                </c:pt>
                <c:pt idx="156">
                  <c:v>-196702.48220361117</c:v>
                </c:pt>
                <c:pt idx="157">
                  <c:v>-356975.77570135426</c:v>
                </c:pt>
                <c:pt idx="158">
                  <c:v>-372432.94919909723</c:v>
                </c:pt>
                <c:pt idx="159">
                  <c:v>-225794.33269684017</c:v>
                </c:pt>
                <c:pt idx="160">
                  <c:v>-260447.70619458309</c:v>
                </c:pt>
                <c:pt idx="161">
                  <c:v>-304389.809692326</c:v>
                </c:pt>
                <c:pt idx="162">
                  <c:v>-210889.9731900685</c:v>
                </c:pt>
                <c:pt idx="163">
                  <c:v>-175130.02668781159</c:v>
                </c:pt>
                <c:pt idx="164">
                  <c:v>-187241.81018555444</c:v>
                </c:pt>
                <c:pt idx="165">
                  <c:v>-211549.37368329754</c:v>
                </c:pt>
                <c:pt idx="166">
                  <c:v>-192041.89718104037</c:v>
                </c:pt>
                <c:pt idx="167">
                  <c:v>-233071.84067878337</c:v>
                </c:pt>
                <c:pt idx="168">
                  <c:v>-305263.53417652636</c:v>
                </c:pt>
                <c:pt idx="169">
                  <c:v>-256984.34767426876</c:v>
                </c:pt>
                <c:pt idx="170">
                  <c:v>-188052.88117201184</c:v>
                </c:pt>
                <c:pt idx="171">
                  <c:v>-285937.52466975478</c:v>
                </c:pt>
                <c:pt idx="172">
                  <c:v>-139696.11816749768</c:v>
                </c:pt>
                <c:pt idx="173">
                  <c:v>-179451.52166524064</c:v>
                </c:pt>
                <c:pt idx="174">
                  <c:v>-226486.16516298358</c:v>
                </c:pt>
                <c:pt idx="175">
                  <c:v>-172039.80866072653</c:v>
                </c:pt>
                <c:pt idx="176">
                  <c:v>-127301.24215846905</c:v>
                </c:pt>
                <c:pt idx="177">
                  <c:v>-141144.145656212</c:v>
                </c:pt>
                <c:pt idx="178">
                  <c:v>-68681.459153955104</c:v>
                </c:pt>
                <c:pt idx="179">
                  <c:v>-110391.78265169798</c:v>
                </c:pt>
                <c:pt idx="180">
                  <c:v>-129257.33614944108</c:v>
                </c:pt>
                <c:pt idx="181">
                  <c:v>70334.230352815939</c:v>
                </c:pt>
                <c:pt idx="182">
                  <c:v>575224.11685507325</c:v>
                </c:pt>
                <c:pt idx="183">
                  <c:v>707589.11335733021</c:v>
                </c:pt>
                <c:pt idx="184">
                  <c:v>274192.45985958772</c:v>
                </c:pt>
                <c:pt idx="185">
                  <c:v>145668.53636184474</c:v>
                </c:pt>
                <c:pt idx="186">
                  <c:v>-48684.307135898387</c:v>
                </c:pt>
                <c:pt idx="187">
                  <c:v>-144174.82063364121</c:v>
                </c:pt>
                <c:pt idx="188">
                  <c:v>-228947.97413138417</c:v>
                </c:pt>
                <c:pt idx="189">
                  <c:v>-240083.45762912696</c:v>
                </c:pt>
                <c:pt idx="190">
                  <c:v>-265559.79112686985</c:v>
                </c:pt>
                <c:pt idx="191">
                  <c:v>-259398.32462461269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Sheet1!$AF$2:$AF$193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  <c:pt idx="144">
                  <c:v>-225154.30673295376</c:v>
                </c:pt>
                <c:pt idx="145">
                  <c:v>-238182.35023069661</c:v>
                </c:pt>
                <c:pt idx="146">
                  <c:v>-314162.74372843956</c:v>
                </c:pt>
                <c:pt idx="147">
                  <c:v>-354324.89722618228</c:v>
                </c:pt>
                <c:pt idx="148">
                  <c:v>-317330.85072392528</c:v>
                </c:pt>
                <c:pt idx="149">
                  <c:v>-334419.54422166827</c:v>
                </c:pt>
                <c:pt idx="150">
                  <c:v>-312203.48771941126</c:v>
                </c:pt>
                <c:pt idx="151">
                  <c:v>-227633.87121715397</c:v>
                </c:pt>
                <c:pt idx="152">
                  <c:v>-291423.84471489699</c:v>
                </c:pt>
                <c:pt idx="153">
                  <c:v>-259407.01821263996</c:v>
                </c:pt>
                <c:pt idx="154">
                  <c:v>-214986.94171038293</c:v>
                </c:pt>
                <c:pt idx="155">
                  <c:v>-310269.21520812577</c:v>
                </c:pt>
                <c:pt idx="156">
                  <c:v>-260079.6687058683</c:v>
                </c:pt>
                <c:pt idx="157">
                  <c:v>-196702.48220361117</c:v>
                </c:pt>
                <c:pt idx="158">
                  <c:v>-356975.77570135426</c:v>
                </c:pt>
                <c:pt idx="159">
                  <c:v>-372432.94919909723</c:v>
                </c:pt>
                <c:pt idx="160">
                  <c:v>-225794.33269684017</c:v>
                </c:pt>
                <c:pt idx="161">
                  <c:v>-260447.70619458309</c:v>
                </c:pt>
                <c:pt idx="162">
                  <c:v>-304389.809692326</c:v>
                </c:pt>
                <c:pt idx="163">
                  <c:v>-210889.9731900685</c:v>
                </c:pt>
                <c:pt idx="164">
                  <c:v>-175130.02668781159</c:v>
                </c:pt>
                <c:pt idx="165">
                  <c:v>-187241.81018555444</c:v>
                </c:pt>
                <c:pt idx="166">
                  <c:v>-211549.37368329754</c:v>
                </c:pt>
                <c:pt idx="167">
                  <c:v>-192041.89718104037</c:v>
                </c:pt>
                <c:pt idx="168">
                  <c:v>-233071.84067878337</c:v>
                </c:pt>
                <c:pt idx="169">
                  <c:v>-305263.53417652636</c:v>
                </c:pt>
                <c:pt idx="170">
                  <c:v>-256984.34767426876</c:v>
                </c:pt>
                <c:pt idx="171">
                  <c:v>-188052.88117201184</c:v>
                </c:pt>
                <c:pt idx="172">
                  <c:v>-285937.52466975478</c:v>
                </c:pt>
                <c:pt idx="173">
                  <c:v>-139696.11816749768</c:v>
                </c:pt>
                <c:pt idx="174">
                  <c:v>-179451.52166524064</c:v>
                </c:pt>
                <c:pt idx="175">
                  <c:v>-226486.16516298358</c:v>
                </c:pt>
                <c:pt idx="176">
                  <c:v>-172039.80866072653</c:v>
                </c:pt>
                <c:pt idx="177">
                  <c:v>-127301.24215846905</c:v>
                </c:pt>
                <c:pt idx="178">
                  <c:v>-141144.145656212</c:v>
                </c:pt>
                <c:pt idx="179">
                  <c:v>-68681.459153955104</c:v>
                </c:pt>
                <c:pt idx="180">
                  <c:v>-110391.78265169798</c:v>
                </c:pt>
                <c:pt idx="181">
                  <c:v>-129257.33614944108</c:v>
                </c:pt>
                <c:pt idx="182">
                  <c:v>70334.230352815939</c:v>
                </c:pt>
                <c:pt idx="183">
                  <c:v>575224.11685507325</c:v>
                </c:pt>
                <c:pt idx="184">
                  <c:v>707589.11335733021</c:v>
                </c:pt>
                <c:pt idx="185">
                  <c:v>274192.45985958772</c:v>
                </c:pt>
                <c:pt idx="186">
                  <c:v>145668.53636184474</c:v>
                </c:pt>
                <c:pt idx="187">
                  <c:v>-48684.307135898387</c:v>
                </c:pt>
                <c:pt idx="188">
                  <c:v>-144174.82063364121</c:v>
                </c:pt>
                <c:pt idx="189">
                  <c:v>-228947.97413138417</c:v>
                </c:pt>
                <c:pt idx="190">
                  <c:v>-240083.45762912696</c:v>
                </c:pt>
                <c:pt idx="191">
                  <c:v>-265559.79112686985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Sheet1!$AG$2:$AG$193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  <c:pt idx="144">
                  <c:v>-223323.01323521091</c:v>
                </c:pt>
                <c:pt idx="145">
                  <c:v>-225154.30673295376</c:v>
                </c:pt>
                <c:pt idx="146">
                  <c:v>-238182.35023069661</c:v>
                </c:pt>
                <c:pt idx="147">
                  <c:v>-314162.74372843956</c:v>
                </c:pt>
                <c:pt idx="148">
                  <c:v>-354324.89722618228</c:v>
                </c:pt>
                <c:pt idx="149">
                  <c:v>-317330.85072392528</c:v>
                </c:pt>
                <c:pt idx="150">
                  <c:v>-334419.54422166827</c:v>
                </c:pt>
                <c:pt idx="151">
                  <c:v>-312203.48771941126</c:v>
                </c:pt>
                <c:pt idx="152">
                  <c:v>-227633.87121715397</c:v>
                </c:pt>
                <c:pt idx="153">
                  <c:v>-291423.84471489699</c:v>
                </c:pt>
                <c:pt idx="154">
                  <c:v>-259407.01821263996</c:v>
                </c:pt>
                <c:pt idx="155">
                  <c:v>-214986.94171038293</c:v>
                </c:pt>
                <c:pt idx="156">
                  <c:v>-310269.21520812577</c:v>
                </c:pt>
                <c:pt idx="157">
                  <c:v>-260079.6687058683</c:v>
                </c:pt>
                <c:pt idx="158">
                  <c:v>-196702.48220361117</c:v>
                </c:pt>
                <c:pt idx="159">
                  <c:v>-356975.77570135426</c:v>
                </c:pt>
                <c:pt idx="160">
                  <c:v>-372432.94919909723</c:v>
                </c:pt>
                <c:pt idx="161">
                  <c:v>-225794.33269684017</c:v>
                </c:pt>
                <c:pt idx="162">
                  <c:v>-260447.70619458309</c:v>
                </c:pt>
                <c:pt idx="163">
                  <c:v>-304389.809692326</c:v>
                </c:pt>
                <c:pt idx="164">
                  <c:v>-210889.9731900685</c:v>
                </c:pt>
                <c:pt idx="165">
                  <c:v>-175130.02668781159</c:v>
                </c:pt>
                <c:pt idx="166">
                  <c:v>-187241.81018555444</c:v>
                </c:pt>
                <c:pt idx="167">
                  <c:v>-211549.37368329754</c:v>
                </c:pt>
                <c:pt idx="168">
                  <c:v>-192041.89718104037</c:v>
                </c:pt>
                <c:pt idx="169">
                  <c:v>-233071.84067878337</c:v>
                </c:pt>
                <c:pt idx="170">
                  <c:v>-305263.53417652636</c:v>
                </c:pt>
                <c:pt idx="171">
                  <c:v>-256984.34767426876</c:v>
                </c:pt>
                <c:pt idx="172">
                  <c:v>-188052.88117201184</c:v>
                </c:pt>
                <c:pt idx="173">
                  <c:v>-285937.52466975478</c:v>
                </c:pt>
                <c:pt idx="174">
                  <c:v>-139696.11816749768</c:v>
                </c:pt>
                <c:pt idx="175">
                  <c:v>-179451.52166524064</c:v>
                </c:pt>
                <c:pt idx="176">
                  <c:v>-226486.16516298358</c:v>
                </c:pt>
                <c:pt idx="177">
                  <c:v>-172039.80866072653</c:v>
                </c:pt>
                <c:pt idx="178">
                  <c:v>-127301.24215846905</c:v>
                </c:pt>
                <c:pt idx="179">
                  <c:v>-141144.145656212</c:v>
                </c:pt>
                <c:pt idx="180">
                  <c:v>-68681.459153955104</c:v>
                </c:pt>
                <c:pt idx="181">
                  <c:v>-110391.78265169798</c:v>
                </c:pt>
                <c:pt idx="182">
                  <c:v>-129257.33614944108</c:v>
                </c:pt>
                <c:pt idx="183">
                  <c:v>70334.230352815939</c:v>
                </c:pt>
                <c:pt idx="184">
                  <c:v>575224.11685507325</c:v>
                </c:pt>
                <c:pt idx="185">
                  <c:v>707589.11335733021</c:v>
                </c:pt>
                <c:pt idx="186">
                  <c:v>274192.45985958772</c:v>
                </c:pt>
                <c:pt idx="187">
                  <c:v>145668.53636184474</c:v>
                </c:pt>
                <c:pt idx="188">
                  <c:v>-48684.307135898387</c:v>
                </c:pt>
                <c:pt idx="189">
                  <c:v>-144174.82063364121</c:v>
                </c:pt>
                <c:pt idx="190">
                  <c:v>-228947.97413138417</c:v>
                </c:pt>
                <c:pt idx="191">
                  <c:v>-240083.45762912696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Sheet1!$AH$2:$AH$193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  <c:pt idx="144">
                  <c:v>-219533.82973746792</c:v>
                </c:pt>
                <c:pt idx="145">
                  <c:v>-223323.01323521091</c:v>
                </c:pt>
                <c:pt idx="146">
                  <c:v>-225154.30673295376</c:v>
                </c:pt>
                <c:pt idx="147">
                  <c:v>-238182.35023069661</c:v>
                </c:pt>
                <c:pt idx="148">
                  <c:v>-314162.74372843956</c:v>
                </c:pt>
                <c:pt idx="149">
                  <c:v>-354324.89722618228</c:v>
                </c:pt>
                <c:pt idx="150">
                  <c:v>-317330.85072392528</c:v>
                </c:pt>
                <c:pt idx="151">
                  <c:v>-334419.54422166827</c:v>
                </c:pt>
                <c:pt idx="152">
                  <c:v>-312203.48771941126</c:v>
                </c:pt>
                <c:pt idx="153">
                  <c:v>-227633.87121715397</c:v>
                </c:pt>
                <c:pt idx="154">
                  <c:v>-291423.84471489699</c:v>
                </c:pt>
                <c:pt idx="155">
                  <c:v>-259407.01821263996</c:v>
                </c:pt>
                <c:pt idx="156">
                  <c:v>-214986.94171038293</c:v>
                </c:pt>
                <c:pt idx="157">
                  <c:v>-310269.21520812577</c:v>
                </c:pt>
                <c:pt idx="158">
                  <c:v>-260079.6687058683</c:v>
                </c:pt>
                <c:pt idx="159">
                  <c:v>-196702.48220361117</c:v>
                </c:pt>
                <c:pt idx="160">
                  <c:v>-356975.77570135426</c:v>
                </c:pt>
                <c:pt idx="161">
                  <c:v>-372432.94919909723</c:v>
                </c:pt>
                <c:pt idx="162">
                  <c:v>-225794.33269684017</c:v>
                </c:pt>
                <c:pt idx="163">
                  <c:v>-260447.70619458309</c:v>
                </c:pt>
                <c:pt idx="164">
                  <c:v>-304389.809692326</c:v>
                </c:pt>
                <c:pt idx="165">
                  <c:v>-210889.9731900685</c:v>
                </c:pt>
                <c:pt idx="166">
                  <c:v>-175130.02668781159</c:v>
                </c:pt>
                <c:pt idx="167">
                  <c:v>-187241.81018555444</c:v>
                </c:pt>
                <c:pt idx="168">
                  <c:v>-211549.37368329754</c:v>
                </c:pt>
                <c:pt idx="169">
                  <c:v>-192041.89718104037</c:v>
                </c:pt>
                <c:pt idx="170">
                  <c:v>-233071.84067878337</c:v>
                </c:pt>
                <c:pt idx="171">
                  <c:v>-305263.53417652636</c:v>
                </c:pt>
                <c:pt idx="172">
                  <c:v>-256984.34767426876</c:v>
                </c:pt>
                <c:pt idx="173">
                  <c:v>-188052.88117201184</c:v>
                </c:pt>
                <c:pt idx="174">
                  <c:v>-285937.52466975478</c:v>
                </c:pt>
                <c:pt idx="175">
                  <c:v>-139696.11816749768</c:v>
                </c:pt>
                <c:pt idx="176">
                  <c:v>-179451.52166524064</c:v>
                </c:pt>
                <c:pt idx="177">
                  <c:v>-226486.16516298358</c:v>
                </c:pt>
                <c:pt idx="178">
                  <c:v>-172039.80866072653</c:v>
                </c:pt>
                <c:pt idx="179">
                  <c:v>-127301.24215846905</c:v>
                </c:pt>
                <c:pt idx="180">
                  <c:v>-141144.145656212</c:v>
                </c:pt>
                <c:pt idx="181">
                  <c:v>-68681.459153955104</c:v>
                </c:pt>
                <c:pt idx="182">
                  <c:v>-110391.78265169798</c:v>
                </c:pt>
                <c:pt idx="183">
                  <c:v>-129257.33614944108</c:v>
                </c:pt>
                <c:pt idx="184">
                  <c:v>70334.230352815939</c:v>
                </c:pt>
                <c:pt idx="185">
                  <c:v>575224.11685507325</c:v>
                </c:pt>
                <c:pt idx="186">
                  <c:v>707589.11335733021</c:v>
                </c:pt>
                <c:pt idx="187">
                  <c:v>274192.45985958772</c:v>
                </c:pt>
                <c:pt idx="188">
                  <c:v>145668.53636184474</c:v>
                </c:pt>
                <c:pt idx="189">
                  <c:v>-48684.307135898387</c:v>
                </c:pt>
                <c:pt idx="190">
                  <c:v>-144174.82063364121</c:v>
                </c:pt>
                <c:pt idx="191">
                  <c:v>-228947.97413138417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Sheet1!$AI$2:$AI$193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  <c:pt idx="144">
                  <c:v>-196292.08623972489</c:v>
                </c:pt>
                <c:pt idx="145">
                  <c:v>-219533.82973746792</c:v>
                </c:pt>
                <c:pt idx="146">
                  <c:v>-223323.01323521091</c:v>
                </c:pt>
                <c:pt idx="147">
                  <c:v>-225154.30673295376</c:v>
                </c:pt>
                <c:pt idx="148">
                  <c:v>-238182.35023069661</c:v>
                </c:pt>
                <c:pt idx="149">
                  <c:v>-314162.74372843956</c:v>
                </c:pt>
                <c:pt idx="150">
                  <c:v>-354324.89722618228</c:v>
                </c:pt>
                <c:pt idx="151">
                  <c:v>-317330.85072392528</c:v>
                </c:pt>
                <c:pt idx="152">
                  <c:v>-334419.54422166827</c:v>
                </c:pt>
                <c:pt idx="153">
                  <c:v>-312203.48771941126</c:v>
                </c:pt>
                <c:pt idx="154">
                  <c:v>-227633.87121715397</c:v>
                </c:pt>
                <c:pt idx="155">
                  <c:v>-291423.84471489699</c:v>
                </c:pt>
                <c:pt idx="156">
                  <c:v>-259407.01821263996</c:v>
                </c:pt>
                <c:pt idx="157">
                  <c:v>-214986.94171038293</c:v>
                </c:pt>
                <c:pt idx="158">
                  <c:v>-310269.21520812577</c:v>
                </c:pt>
                <c:pt idx="159">
                  <c:v>-260079.6687058683</c:v>
                </c:pt>
                <c:pt idx="160">
                  <c:v>-196702.48220361117</c:v>
                </c:pt>
                <c:pt idx="161">
                  <c:v>-356975.77570135426</c:v>
                </c:pt>
                <c:pt idx="162">
                  <c:v>-372432.94919909723</c:v>
                </c:pt>
                <c:pt idx="163">
                  <c:v>-225794.33269684017</c:v>
                </c:pt>
                <c:pt idx="164">
                  <c:v>-260447.70619458309</c:v>
                </c:pt>
                <c:pt idx="165">
                  <c:v>-304389.809692326</c:v>
                </c:pt>
                <c:pt idx="166">
                  <c:v>-210889.9731900685</c:v>
                </c:pt>
                <c:pt idx="167">
                  <c:v>-175130.02668781159</c:v>
                </c:pt>
                <c:pt idx="168">
                  <c:v>-187241.81018555444</c:v>
                </c:pt>
                <c:pt idx="169">
                  <c:v>-211549.37368329754</c:v>
                </c:pt>
                <c:pt idx="170">
                  <c:v>-192041.89718104037</c:v>
                </c:pt>
                <c:pt idx="171">
                  <c:v>-233071.84067878337</c:v>
                </c:pt>
                <c:pt idx="172">
                  <c:v>-305263.53417652636</c:v>
                </c:pt>
                <c:pt idx="173">
                  <c:v>-256984.34767426876</c:v>
                </c:pt>
                <c:pt idx="174">
                  <c:v>-188052.88117201184</c:v>
                </c:pt>
                <c:pt idx="175">
                  <c:v>-285937.52466975478</c:v>
                </c:pt>
                <c:pt idx="176">
                  <c:v>-139696.11816749768</c:v>
                </c:pt>
                <c:pt idx="177">
                  <c:v>-179451.52166524064</c:v>
                </c:pt>
                <c:pt idx="178">
                  <c:v>-226486.16516298358</c:v>
                </c:pt>
                <c:pt idx="179">
                  <c:v>-172039.80866072653</c:v>
                </c:pt>
                <c:pt idx="180">
                  <c:v>-127301.24215846905</c:v>
                </c:pt>
                <c:pt idx="181">
                  <c:v>-141144.145656212</c:v>
                </c:pt>
                <c:pt idx="182">
                  <c:v>-68681.459153955104</c:v>
                </c:pt>
                <c:pt idx="183">
                  <c:v>-110391.78265169798</c:v>
                </c:pt>
                <c:pt idx="184">
                  <c:v>-129257.33614944108</c:v>
                </c:pt>
                <c:pt idx="185">
                  <c:v>70334.230352815939</c:v>
                </c:pt>
                <c:pt idx="186">
                  <c:v>575224.11685507325</c:v>
                </c:pt>
                <c:pt idx="187">
                  <c:v>707589.11335733021</c:v>
                </c:pt>
                <c:pt idx="188">
                  <c:v>274192.45985958772</c:v>
                </c:pt>
                <c:pt idx="189">
                  <c:v>145668.53636184474</c:v>
                </c:pt>
                <c:pt idx="190">
                  <c:v>-48684.307135898387</c:v>
                </c:pt>
                <c:pt idx="191">
                  <c:v>-144174.82063364121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Sheet1!$AJ$2:$AJ$193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9.4923388798107791</c:v>
                </c:pt>
                <c:pt idx="144">
                  <c:v>2.4201750871756</c:v>
                </c:pt>
                <c:pt idx="145">
                  <c:v>2.9747582995563699</c:v>
                </c:pt>
                <c:pt idx="146">
                  <c:v>8.0568021911332206</c:v>
                </c:pt>
                <c:pt idx="147">
                  <c:v>3.2289680717316172</c:v>
                </c:pt>
                <c:pt idx="148">
                  <c:v>-1.179389507107343</c:v>
                </c:pt>
                <c:pt idx="149">
                  <c:v>-13.10679095586492</c:v>
                </c:pt>
                <c:pt idx="150">
                  <c:v>-10.915253586747991</c:v>
                </c:pt>
                <c:pt idx="151">
                  <c:v>-13.339386378675981</c:v>
                </c:pt>
                <c:pt idx="152">
                  <c:v>-12.986609187515381</c:v>
                </c:pt>
                <c:pt idx="153">
                  <c:v>-10.15623171897907</c:v>
                </c:pt>
                <c:pt idx="154">
                  <c:v>-3.3875859820158092</c:v>
                </c:pt>
                <c:pt idx="155">
                  <c:v>-2.5978691852779932</c:v>
                </c:pt>
                <c:pt idx="156">
                  <c:v>6.8484889294088767</c:v>
                </c:pt>
                <c:pt idx="157">
                  <c:v>5.245682317341247</c:v>
                </c:pt>
                <c:pt idx="158">
                  <c:v>5.060491531975928</c:v>
                </c:pt>
                <c:pt idx="159">
                  <c:v>-0.71239131247814358</c:v>
                </c:pt>
                <c:pt idx="160">
                  <c:v>-6.7479856637778841</c:v>
                </c:pt>
                <c:pt idx="161">
                  <c:v>-6.3729073615569831</c:v>
                </c:pt>
                <c:pt idx="162">
                  <c:v>1.619751050469701</c:v>
                </c:pt>
                <c:pt idx="163">
                  <c:v>5.0033541566666724</c:v>
                </c:pt>
                <c:pt idx="164">
                  <c:v>6.1041202823941614</c:v>
                </c:pt>
                <c:pt idx="165">
                  <c:v>4.929450660891681</c:v>
                </c:pt>
                <c:pt idx="166">
                  <c:v>13.433157396195551</c:v>
                </c:pt>
                <c:pt idx="167">
                  <c:v>19.141946414399769</c:v>
                </c:pt>
                <c:pt idx="168">
                  <c:v>15.427525312984111</c:v>
                </c:pt>
                <c:pt idx="169">
                  <c:v>11.551970680450591</c:v>
                </c:pt>
                <c:pt idx="170">
                  <c:v>11.061833062195859</c:v>
                </c:pt>
                <c:pt idx="171">
                  <c:v>9.1087755713695291</c:v>
                </c:pt>
                <c:pt idx="172">
                  <c:v>-1.7928455719854639</c:v>
                </c:pt>
                <c:pt idx="173">
                  <c:v>-4.6152150768671953</c:v>
                </c:pt>
                <c:pt idx="174">
                  <c:v>5.7836199964276886</c:v>
                </c:pt>
                <c:pt idx="175">
                  <c:v>5.3462497283503811</c:v>
                </c:pt>
                <c:pt idx="176">
                  <c:v>4.7584956875836131</c:v>
                </c:pt>
                <c:pt idx="177">
                  <c:v>2.0185365457408908</c:v>
                </c:pt>
                <c:pt idx="178">
                  <c:v>10.49790968639801</c:v>
                </c:pt>
                <c:pt idx="179">
                  <c:v>36.300777262627662</c:v>
                </c:pt>
                <c:pt idx="180">
                  <c:v>31.387911411761269</c:v>
                </c:pt>
                <c:pt idx="181">
                  <c:v>15.331888535432389</c:v>
                </c:pt>
                <c:pt idx="182">
                  <c:v>13.946218708304411</c:v>
                </c:pt>
                <c:pt idx="183">
                  <c:v>9.383394711644339</c:v>
                </c:pt>
                <c:pt idx="184">
                  <c:v>2.5541468992812888</c:v>
                </c:pt>
                <c:pt idx="185">
                  <c:v>-4.5623524651645324</c:v>
                </c:pt>
                <c:pt idx="186">
                  <c:v>-7.3508661556997499</c:v>
                </c:pt>
                <c:pt idx="187">
                  <c:v>2.094796887400348</c:v>
                </c:pt>
                <c:pt idx="188">
                  <c:v>-3.8950272992591848</c:v>
                </c:pt>
                <c:pt idx="189">
                  <c:v>-4.5317523904715333</c:v>
                </c:pt>
                <c:pt idx="190">
                  <c:v>2.3139217466144211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Sheet1!$AK$2:$AK$193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  <c:pt idx="144">
                  <c:v>9.4923388798107791</c:v>
                </c:pt>
                <c:pt idx="145">
                  <c:v>2.4201750871756</c:v>
                </c:pt>
                <c:pt idx="146">
                  <c:v>2.9747582995563699</c:v>
                </c:pt>
                <c:pt idx="147">
                  <c:v>8.0568021911332206</c:v>
                </c:pt>
                <c:pt idx="148">
                  <c:v>3.2289680717316172</c:v>
                </c:pt>
                <c:pt idx="149">
                  <c:v>-1.179389507107343</c:v>
                </c:pt>
                <c:pt idx="150">
                  <c:v>-13.10679095586492</c:v>
                </c:pt>
                <c:pt idx="151">
                  <c:v>-10.915253586747991</c:v>
                </c:pt>
                <c:pt idx="152">
                  <c:v>-13.339386378675981</c:v>
                </c:pt>
                <c:pt idx="153">
                  <c:v>-12.986609187515381</c:v>
                </c:pt>
                <c:pt idx="154">
                  <c:v>-10.15623171897907</c:v>
                </c:pt>
                <c:pt idx="155">
                  <c:v>-3.3875859820158092</c:v>
                </c:pt>
                <c:pt idx="156">
                  <c:v>-2.5978691852779932</c:v>
                </c:pt>
                <c:pt idx="157">
                  <c:v>6.8484889294088767</c:v>
                </c:pt>
                <c:pt idx="158">
                  <c:v>5.245682317341247</c:v>
                </c:pt>
                <c:pt idx="159">
                  <c:v>5.060491531975928</c:v>
                </c:pt>
                <c:pt idx="160">
                  <c:v>-0.71239131247814358</c:v>
                </c:pt>
                <c:pt idx="161">
                  <c:v>-6.7479856637778841</c:v>
                </c:pt>
                <c:pt idx="162">
                  <c:v>-6.3729073615569831</c:v>
                </c:pt>
                <c:pt idx="163">
                  <c:v>1.619751050469701</c:v>
                </c:pt>
                <c:pt idx="164">
                  <c:v>5.0033541566666724</c:v>
                </c:pt>
                <c:pt idx="165">
                  <c:v>6.1041202823941614</c:v>
                </c:pt>
                <c:pt idx="166">
                  <c:v>4.929450660891681</c:v>
                </c:pt>
                <c:pt idx="167">
                  <c:v>13.433157396195551</c:v>
                </c:pt>
                <c:pt idx="168">
                  <c:v>19.141946414399769</c:v>
                </c:pt>
                <c:pt idx="169">
                  <c:v>15.427525312984111</c:v>
                </c:pt>
                <c:pt idx="170">
                  <c:v>11.551970680450591</c:v>
                </c:pt>
                <c:pt idx="171">
                  <c:v>11.061833062195859</c:v>
                </c:pt>
                <c:pt idx="172">
                  <c:v>9.1087755713695291</c:v>
                </c:pt>
                <c:pt idx="173">
                  <c:v>-1.7928455719854639</c:v>
                </c:pt>
                <c:pt idx="174">
                  <c:v>-4.6152150768671953</c:v>
                </c:pt>
                <c:pt idx="175">
                  <c:v>5.7836199964276886</c:v>
                </c:pt>
                <c:pt idx="176">
                  <c:v>5.3462497283503811</c:v>
                </c:pt>
                <c:pt idx="177">
                  <c:v>4.7584956875836131</c:v>
                </c:pt>
                <c:pt idx="178">
                  <c:v>2.0185365457408908</c:v>
                </c:pt>
                <c:pt idx="179">
                  <c:v>10.49790968639801</c:v>
                </c:pt>
                <c:pt idx="180">
                  <c:v>36.300777262627662</c:v>
                </c:pt>
                <c:pt idx="181">
                  <c:v>31.387911411761269</c:v>
                </c:pt>
                <c:pt idx="182">
                  <c:v>15.331888535432389</c:v>
                </c:pt>
                <c:pt idx="183">
                  <c:v>13.946218708304411</c:v>
                </c:pt>
                <c:pt idx="184">
                  <c:v>9.383394711644339</c:v>
                </c:pt>
                <c:pt idx="185">
                  <c:v>2.5541468992812888</c:v>
                </c:pt>
                <c:pt idx="186">
                  <c:v>-4.5623524651645324</c:v>
                </c:pt>
                <c:pt idx="187">
                  <c:v>-7.3508661556997499</c:v>
                </c:pt>
                <c:pt idx="188">
                  <c:v>2.094796887400348</c:v>
                </c:pt>
                <c:pt idx="189">
                  <c:v>-3.8950272992591848</c:v>
                </c:pt>
                <c:pt idx="190">
                  <c:v>-4.5317523904715333</c:v>
                </c:pt>
                <c:pt idx="191">
                  <c:v>2.3139217466144211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Sheet1!$AL$2:$AL$193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  <c:pt idx="144">
                  <c:v>8.8782022587514593</c:v>
                </c:pt>
                <c:pt idx="145">
                  <c:v>9.4923388798107791</c:v>
                </c:pt>
                <c:pt idx="146">
                  <c:v>2.4201750871756</c:v>
                </c:pt>
                <c:pt idx="147">
                  <c:v>2.9747582995563699</c:v>
                </c:pt>
                <c:pt idx="148">
                  <c:v>8.0568021911332206</c:v>
                </c:pt>
                <c:pt idx="149">
                  <c:v>3.2289680717316172</c:v>
                </c:pt>
                <c:pt idx="150">
                  <c:v>-1.179389507107343</c:v>
                </c:pt>
                <c:pt idx="151">
                  <c:v>-13.10679095586492</c:v>
                </c:pt>
                <c:pt idx="152">
                  <c:v>-10.915253586747991</c:v>
                </c:pt>
                <c:pt idx="153">
                  <c:v>-13.339386378675981</c:v>
                </c:pt>
                <c:pt idx="154">
                  <c:v>-12.986609187515381</c:v>
                </c:pt>
                <c:pt idx="155">
                  <c:v>-10.15623171897907</c:v>
                </c:pt>
                <c:pt idx="156">
                  <c:v>-3.3875859820158092</c:v>
                </c:pt>
                <c:pt idx="157">
                  <c:v>-2.5978691852779932</c:v>
                </c:pt>
                <c:pt idx="158">
                  <c:v>6.8484889294088767</c:v>
                </c:pt>
                <c:pt idx="159">
                  <c:v>5.245682317341247</c:v>
                </c:pt>
                <c:pt idx="160">
                  <c:v>5.060491531975928</c:v>
                </c:pt>
                <c:pt idx="161">
                  <c:v>-0.71239131247814358</c:v>
                </c:pt>
                <c:pt idx="162">
                  <c:v>-6.7479856637778841</c:v>
                </c:pt>
                <c:pt idx="163">
                  <c:v>-6.3729073615569831</c:v>
                </c:pt>
                <c:pt idx="164">
                  <c:v>1.619751050469701</c:v>
                </c:pt>
                <c:pt idx="165">
                  <c:v>5.0033541566666724</c:v>
                </c:pt>
                <c:pt idx="166">
                  <c:v>6.1041202823941614</c:v>
                </c:pt>
                <c:pt idx="167">
                  <c:v>4.929450660891681</c:v>
                </c:pt>
                <c:pt idx="168">
                  <c:v>13.433157396195551</c:v>
                </c:pt>
                <c:pt idx="169">
                  <c:v>19.141946414399769</c:v>
                </c:pt>
                <c:pt idx="170">
                  <c:v>15.427525312984111</c:v>
                </c:pt>
                <c:pt idx="171">
                  <c:v>11.551970680450591</c:v>
                </c:pt>
                <c:pt idx="172">
                  <c:v>11.061833062195859</c:v>
                </c:pt>
                <c:pt idx="173">
                  <c:v>9.1087755713695291</c:v>
                </c:pt>
                <c:pt idx="174">
                  <c:v>-1.7928455719854639</c:v>
                </c:pt>
                <c:pt idx="175">
                  <c:v>-4.6152150768671953</c:v>
                </c:pt>
                <c:pt idx="176">
                  <c:v>5.7836199964276886</c:v>
                </c:pt>
                <c:pt idx="177">
                  <c:v>5.3462497283503811</c:v>
                </c:pt>
                <c:pt idx="178">
                  <c:v>4.7584956875836131</c:v>
                </c:pt>
                <c:pt idx="179">
                  <c:v>2.0185365457408908</c:v>
                </c:pt>
                <c:pt idx="180">
                  <c:v>10.49790968639801</c:v>
                </c:pt>
                <c:pt idx="181">
                  <c:v>36.300777262627662</c:v>
                </c:pt>
                <c:pt idx="182">
                  <c:v>31.387911411761269</c:v>
                </c:pt>
                <c:pt idx="183">
                  <c:v>15.331888535432389</c:v>
                </c:pt>
                <c:pt idx="184">
                  <c:v>13.946218708304411</c:v>
                </c:pt>
                <c:pt idx="185">
                  <c:v>9.383394711644339</c:v>
                </c:pt>
                <c:pt idx="186">
                  <c:v>2.5541468992812888</c:v>
                </c:pt>
                <c:pt idx="187">
                  <c:v>-4.5623524651645324</c:v>
                </c:pt>
                <c:pt idx="188">
                  <c:v>-7.3508661556997499</c:v>
                </c:pt>
                <c:pt idx="189">
                  <c:v>2.094796887400348</c:v>
                </c:pt>
                <c:pt idx="190">
                  <c:v>-3.8950272992591848</c:v>
                </c:pt>
                <c:pt idx="191">
                  <c:v>-4.5317523904715333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Sheet1!$AM$2:$AM$193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  <c:pt idx="144">
                  <c:v>2.339195410167163</c:v>
                </c:pt>
                <c:pt idx="145">
                  <c:v>8.8782022587514593</c:v>
                </c:pt>
                <c:pt idx="146">
                  <c:v>9.4923388798107791</c:v>
                </c:pt>
                <c:pt idx="147">
                  <c:v>2.4201750871756</c:v>
                </c:pt>
                <c:pt idx="148">
                  <c:v>2.9747582995563699</c:v>
                </c:pt>
                <c:pt idx="149">
                  <c:v>8.0568021911332206</c:v>
                </c:pt>
                <c:pt idx="150">
                  <c:v>3.2289680717316172</c:v>
                </c:pt>
                <c:pt idx="151">
                  <c:v>-1.179389507107343</c:v>
                </c:pt>
                <c:pt idx="152">
                  <c:v>-13.10679095586492</c:v>
                </c:pt>
                <c:pt idx="153">
                  <c:v>-10.915253586747991</c:v>
                </c:pt>
                <c:pt idx="154">
                  <c:v>-13.339386378675981</c:v>
                </c:pt>
                <c:pt idx="155">
                  <c:v>-12.986609187515381</c:v>
                </c:pt>
                <c:pt idx="156">
                  <c:v>-10.15623171897907</c:v>
                </c:pt>
                <c:pt idx="157">
                  <c:v>-3.3875859820158092</c:v>
                </c:pt>
                <c:pt idx="158">
                  <c:v>-2.5978691852779932</c:v>
                </c:pt>
                <c:pt idx="159">
                  <c:v>6.8484889294088767</c:v>
                </c:pt>
                <c:pt idx="160">
                  <c:v>5.245682317341247</c:v>
                </c:pt>
                <c:pt idx="161">
                  <c:v>5.060491531975928</c:v>
                </c:pt>
                <c:pt idx="162">
                  <c:v>-0.71239131247814358</c:v>
                </c:pt>
                <c:pt idx="163">
                  <c:v>-6.7479856637778841</c:v>
                </c:pt>
                <c:pt idx="164">
                  <c:v>-6.3729073615569831</c:v>
                </c:pt>
                <c:pt idx="165">
                  <c:v>1.619751050469701</c:v>
                </c:pt>
                <c:pt idx="166">
                  <c:v>5.0033541566666724</c:v>
                </c:pt>
                <c:pt idx="167">
                  <c:v>6.1041202823941614</c:v>
                </c:pt>
                <c:pt idx="168">
                  <c:v>4.929450660891681</c:v>
                </c:pt>
                <c:pt idx="169">
                  <c:v>13.433157396195551</c:v>
                </c:pt>
                <c:pt idx="170">
                  <c:v>19.141946414399769</c:v>
                </c:pt>
                <c:pt idx="171">
                  <c:v>15.427525312984111</c:v>
                </c:pt>
                <c:pt idx="172">
                  <c:v>11.551970680450591</c:v>
                </c:pt>
                <c:pt idx="173">
                  <c:v>11.061833062195859</c:v>
                </c:pt>
                <c:pt idx="174">
                  <c:v>9.1087755713695291</c:v>
                </c:pt>
                <c:pt idx="175">
                  <c:v>-1.7928455719854639</c:v>
                </c:pt>
                <c:pt idx="176">
                  <c:v>-4.6152150768671953</c:v>
                </c:pt>
                <c:pt idx="177">
                  <c:v>5.7836199964276886</c:v>
                </c:pt>
                <c:pt idx="178">
                  <c:v>5.3462497283503811</c:v>
                </c:pt>
                <c:pt idx="179">
                  <c:v>4.7584956875836131</c:v>
                </c:pt>
                <c:pt idx="180">
                  <c:v>2.0185365457408908</c:v>
                </c:pt>
                <c:pt idx="181">
                  <c:v>10.49790968639801</c:v>
                </c:pt>
                <c:pt idx="182">
                  <c:v>36.300777262627662</c:v>
                </c:pt>
                <c:pt idx="183">
                  <c:v>31.387911411761269</c:v>
                </c:pt>
                <c:pt idx="184">
                  <c:v>15.331888535432389</c:v>
                </c:pt>
                <c:pt idx="185">
                  <c:v>13.946218708304411</c:v>
                </c:pt>
                <c:pt idx="186">
                  <c:v>9.383394711644339</c:v>
                </c:pt>
                <c:pt idx="187">
                  <c:v>2.5541468992812888</c:v>
                </c:pt>
                <c:pt idx="188">
                  <c:v>-4.5623524651645324</c:v>
                </c:pt>
                <c:pt idx="189">
                  <c:v>-7.3508661556997499</c:v>
                </c:pt>
                <c:pt idx="190">
                  <c:v>2.094796887400348</c:v>
                </c:pt>
                <c:pt idx="191">
                  <c:v>-3.8950272992591848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Sheet1!$AN$2:$AN$193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  <c:pt idx="144">
                  <c:v>2.5544682227935351</c:v>
                </c:pt>
                <c:pt idx="145">
                  <c:v>2.339195410167163</c:v>
                </c:pt>
                <c:pt idx="146">
                  <c:v>8.8782022587514593</c:v>
                </c:pt>
                <c:pt idx="147">
                  <c:v>9.4923388798107791</c:v>
                </c:pt>
                <c:pt idx="148">
                  <c:v>2.4201750871756</c:v>
                </c:pt>
                <c:pt idx="149">
                  <c:v>2.9747582995563699</c:v>
                </c:pt>
                <c:pt idx="150">
                  <c:v>8.0568021911332206</c:v>
                </c:pt>
                <c:pt idx="151">
                  <c:v>3.2289680717316172</c:v>
                </c:pt>
                <c:pt idx="152">
                  <c:v>-1.179389507107343</c:v>
                </c:pt>
                <c:pt idx="153">
                  <c:v>-13.10679095586492</c:v>
                </c:pt>
                <c:pt idx="154">
                  <c:v>-10.915253586747991</c:v>
                </c:pt>
                <c:pt idx="155">
                  <c:v>-13.339386378675981</c:v>
                </c:pt>
                <c:pt idx="156">
                  <c:v>-12.986609187515381</c:v>
                </c:pt>
                <c:pt idx="157">
                  <c:v>-10.15623171897907</c:v>
                </c:pt>
                <c:pt idx="158">
                  <c:v>-3.3875859820158092</c:v>
                </c:pt>
                <c:pt idx="159">
                  <c:v>-2.5978691852779932</c:v>
                </c:pt>
                <c:pt idx="160">
                  <c:v>6.8484889294088767</c:v>
                </c:pt>
                <c:pt idx="161">
                  <c:v>5.245682317341247</c:v>
                </c:pt>
                <c:pt idx="162">
                  <c:v>5.060491531975928</c:v>
                </c:pt>
                <c:pt idx="163">
                  <c:v>-0.71239131247814358</c:v>
                </c:pt>
                <c:pt idx="164">
                  <c:v>-6.7479856637778841</c:v>
                </c:pt>
                <c:pt idx="165">
                  <c:v>-6.3729073615569831</c:v>
                </c:pt>
                <c:pt idx="166">
                  <c:v>1.619751050469701</c:v>
                </c:pt>
                <c:pt idx="167">
                  <c:v>5.0033541566666724</c:v>
                </c:pt>
                <c:pt idx="168">
                  <c:v>6.1041202823941614</c:v>
                </c:pt>
                <c:pt idx="169">
                  <c:v>4.929450660891681</c:v>
                </c:pt>
                <c:pt idx="170">
                  <c:v>13.433157396195551</c:v>
                </c:pt>
                <c:pt idx="171">
                  <c:v>19.141946414399769</c:v>
                </c:pt>
                <c:pt idx="172">
                  <c:v>15.427525312984111</c:v>
                </c:pt>
                <c:pt idx="173">
                  <c:v>11.551970680450591</c:v>
                </c:pt>
                <c:pt idx="174">
                  <c:v>11.061833062195859</c:v>
                </c:pt>
                <c:pt idx="175">
                  <c:v>9.1087755713695291</c:v>
                </c:pt>
                <c:pt idx="176">
                  <c:v>-1.7928455719854639</c:v>
                </c:pt>
                <c:pt idx="177">
                  <c:v>-4.6152150768671953</c:v>
                </c:pt>
                <c:pt idx="178">
                  <c:v>5.7836199964276886</c:v>
                </c:pt>
                <c:pt idx="179">
                  <c:v>5.3462497283503811</c:v>
                </c:pt>
                <c:pt idx="180">
                  <c:v>4.7584956875836131</c:v>
                </c:pt>
                <c:pt idx="181">
                  <c:v>2.0185365457408908</c:v>
                </c:pt>
                <c:pt idx="182">
                  <c:v>10.49790968639801</c:v>
                </c:pt>
                <c:pt idx="183">
                  <c:v>36.300777262627662</c:v>
                </c:pt>
                <c:pt idx="184">
                  <c:v>31.387911411761269</c:v>
                </c:pt>
                <c:pt idx="185">
                  <c:v>15.331888535432389</c:v>
                </c:pt>
                <c:pt idx="186">
                  <c:v>13.946218708304411</c:v>
                </c:pt>
                <c:pt idx="187">
                  <c:v>9.383394711644339</c:v>
                </c:pt>
                <c:pt idx="188">
                  <c:v>2.5541468992812888</c:v>
                </c:pt>
                <c:pt idx="189">
                  <c:v>-4.5623524651645324</c:v>
                </c:pt>
                <c:pt idx="190">
                  <c:v>-7.3508661556997499</c:v>
                </c:pt>
                <c:pt idx="191">
                  <c:v>2.094796887400348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Sheet1!$AO$2:$AO$193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-29.191265347187588</c:v>
                </c:pt>
                <c:pt idx="144">
                  <c:v>22.946265157067369</c:v>
                </c:pt>
                <c:pt idx="145">
                  <c:v>-21.090066357208581</c:v>
                </c:pt>
                <c:pt idx="146">
                  <c:v>-28.043439657907491</c:v>
                </c:pt>
                <c:pt idx="147">
                  <c:v>12.109661018482569</c:v>
                </c:pt>
                <c:pt idx="148">
                  <c:v>-1.366964763653556</c:v>
                </c:pt>
                <c:pt idx="149">
                  <c:v>-20.74185807862586</c:v>
                </c:pt>
                <c:pt idx="150">
                  <c:v>-14.646357985528351</c:v>
                </c:pt>
                <c:pt idx="151">
                  <c:v>76.497773574458819</c:v>
                </c:pt>
                <c:pt idx="152">
                  <c:v>-20.644140260255639</c:v>
                </c:pt>
                <c:pt idx="153">
                  <c:v>-62.543245658385871</c:v>
                </c:pt>
                <c:pt idx="154">
                  <c:v>-23.910365255464828</c:v>
                </c:pt>
                <c:pt idx="155">
                  <c:v>55.046398590026968</c:v>
                </c:pt>
                <c:pt idx="156">
                  <c:v>15.45863343538522</c:v>
                </c:pt>
                <c:pt idx="157">
                  <c:v>20.31776799700711</c:v>
                </c:pt>
                <c:pt idx="158">
                  <c:v>-8.2058854347673957</c:v>
                </c:pt>
                <c:pt idx="159">
                  <c:v>-46.443615082029062</c:v>
                </c:pt>
                <c:pt idx="160">
                  <c:v>-23.032100218717229</c:v>
                </c:pt>
                <c:pt idx="161">
                  <c:v>37.9427444670618</c:v>
                </c:pt>
                <c:pt idx="162">
                  <c:v>-11.97761748402147</c:v>
                </c:pt>
                <c:pt idx="163">
                  <c:v>5.394970672071878</c:v>
                </c:pt>
                <c:pt idx="164">
                  <c:v>-14.79871219119673</c:v>
                </c:pt>
                <c:pt idx="165">
                  <c:v>25.642395335973521</c:v>
                </c:pt>
                <c:pt idx="166">
                  <c:v>12.22177859527592</c:v>
                </c:pt>
                <c:pt idx="167">
                  <c:v>-20.200339304158678</c:v>
                </c:pt>
                <c:pt idx="168">
                  <c:v>31.012514105392679</c:v>
                </c:pt>
                <c:pt idx="169">
                  <c:v>11.84627806036308</c:v>
                </c:pt>
                <c:pt idx="170">
                  <c:v>-12.51534368661361</c:v>
                </c:pt>
                <c:pt idx="171">
                  <c:v>-14.08390469165435</c:v>
                </c:pt>
                <c:pt idx="172">
                  <c:v>-20.3269398041211</c:v>
                </c:pt>
                <c:pt idx="173">
                  <c:v>0.2329975129925686</c:v>
                </c:pt>
                <c:pt idx="174">
                  <c:v>-23.082451261016629</c:v>
                </c:pt>
                <c:pt idx="175">
                  <c:v>5.2700660112787716</c:v>
                </c:pt>
                <c:pt idx="176">
                  <c:v>49.886952250520316</c:v>
                </c:pt>
                <c:pt idx="177">
                  <c:v>33.137282964307133</c:v>
                </c:pt>
                <c:pt idx="178">
                  <c:v>-8.0029298316873678</c:v>
                </c:pt>
                <c:pt idx="179">
                  <c:v>-1.7661606569928809</c:v>
                </c:pt>
                <c:pt idx="180">
                  <c:v>-27.426452221102021</c:v>
                </c:pt>
                <c:pt idx="181">
                  <c:v>-22.13304435101978</c:v>
                </c:pt>
                <c:pt idx="182">
                  <c:v>9.1523801085647136</c:v>
                </c:pt>
                <c:pt idx="183">
                  <c:v>47.742237554542022</c:v>
                </c:pt>
                <c:pt idx="184">
                  <c:v>-43.997925214587873</c:v>
                </c:pt>
                <c:pt idx="185">
                  <c:v>11.32453411814156</c:v>
                </c:pt>
                <c:pt idx="186">
                  <c:v>1.7914279054875519</c:v>
                </c:pt>
                <c:pt idx="187">
                  <c:v>-20.652234071007641</c:v>
                </c:pt>
                <c:pt idx="188">
                  <c:v>-26.000887094248601</c:v>
                </c:pt>
                <c:pt idx="189">
                  <c:v>3.2864322244563202</c:v>
                </c:pt>
                <c:pt idx="190">
                  <c:v>-21.17916546585862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Sheet1!$AP$2:$AP$193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  <c:pt idx="144">
                  <c:v>-29.191265347187588</c:v>
                </c:pt>
                <c:pt idx="145">
                  <c:v>22.946265157067369</c:v>
                </c:pt>
                <c:pt idx="146">
                  <c:v>-21.090066357208581</c:v>
                </c:pt>
                <c:pt idx="147">
                  <c:v>-28.043439657907491</c:v>
                </c:pt>
                <c:pt idx="148">
                  <c:v>12.109661018482569</c:v>
                </c:pt>
                <c:pt idx="149">
                  <c:v>-1.366964763653556</c:v>
                </c:pt>
                <c:pt idx="150">
                  <c:v>-20.74185807862586</c:v>
                </c:pt>
                <c:pt idx="151">
                  <c:v>-14.646357985528351</c:v>
                </c:pt>
                <c:pt idx="152">
                  <c:v>76.497773574458819</c:v>
                </c:pt>
                <c:pt idx="153">
                  <c:v>-20.644140260255639</c:v>
                </c:pt>
                <c:pt idx="154">
                  <c:v>-62.543245658385871</c:v>
                </c:pt>
                <c:pt idx="155">
                  <c:v>-23.910365255464828</c:v>
                </c:pt>
                <c:pt idx="156">
                  <c:v>55.046398590026968</c:v>
                </c:pt>
                <c:pt idx="157">
                  <c:v>15.45863343538522</c:v>
                </c:pt>
                <c:pt idx="158">
                  <c:v>20.31776799700711</c:v>
                </c:pt>
                <c:pt idx="159">
                  <c:v>-8.2058854347673957</c:v>
                </c:pt>
                <c:pt idx="160">
                  <c:v>-46.443615082029062</c:v>
                </c:pt>
                <c:pt idx="161">
                  <c:v>-23.032100218717229</c:v>
                </c:pt>
                <c:pt idx="162">
                  <c:v>37.9427444670618</c:v>
                </c:pt>
                <c:pt idx="163">
                  <c:v>-11.97761748402147</c:v>
                </c:pt>
                <c:pt idx="164">
                  <c:v>5.394970672071878</c:v>
                </c:pt>
                <c:pt idx="165">
                  <c:v>-14.79871219119673</c:v>
                </c:pt>
                <c:pt idx="166">
                  <c:v>25.642395335973521</c:v>
                </c:pt>
                <c:pt idx="167">
                  <c:v>12.22177859527592</c:v>
                </c:pt>
                <c:pt idx="168">
                  <c:v>-20.200339304158678</c:v>
                </c:pt>
                <c:pt idx="169">
                  <c:v>31.012514105392679</c:v>
                </c:pt>
                <c:pt idx="170">
                  <c:v>11.84627806036308</c:v>
                </c:pt>
                <c:pt idx="171">
                  <c:v>-12.51534368661361</c:v>
                </c:pt>
                <c:pt idx="172">
                  <c:v>-14.08390469165435</c:v>
                </c:pt>
                <c:pt idx="173">
                  <c:v>-20.3269398041211</c:v>
                </c:pt>
                <c:pt idx="174">
                  <c:v>0.2329975129925686</c:v>
                </c:pt>
                <c:pt idx="175">
                  <c:v>-23.082451261016629</c:v>
                </c:pt>
                <c:pt idx="176">
                  <c:v>5.2700660112787716</c:v>
                </c:pt>
                <c:pt idx="177">
                  <c:v>49.886952250520316</c:v>
                </c:pt>
                <c:pt idx="178">
                  <c:v>33.137282964307133</c:v>
                </c:pt>
                <c:pt idx="179">
                  <c:v>-8.0029298316873678</c:v>
                </c:pt>
                <c:pt idx="180">
                  <c:v>-1.7661606569928809</c:v>
                </c:pt>
                <c:pt idx="181">
                  <c:v>-27.426452221102021</c:v>
                </c:pt>
                <c:pt idx="182">
                  <c:v>-22.13304435101978</c:v>
                </c:pt>
                <c:pt idx="183">
                  <c:v>9.1523801085647136</c:v>
                </c:pt>
                <c:pt idx="184">
                  <c:v>47.742237554542022</c:v>
                </c:pt>
                <c:pt idx="185">
                  <c:v>-43.997925214587873</c:v>
                </c:pt>
                <c:pt idx="186">
                  <c:v>11.32453411814156</c:v>
                </c:pt>
                <c:pt idx="187">
                  <c:v>1.7914279054875519</c:v>
                </c:pt>
                <c:pt idx="188">
                  <c:v>-20.652234071007641</c:v>
                </c:pt>
                <c:pt idx="189">
                  <c:v>-26.000887094248601</c:v>
                </c:pt>
                <c:pt idx="190">
                  <c:v>3.2864322244563202</c:v>
                </c:pt>
                <c:pt idx="191">
                  <c:v>-21.17916546585862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Sheet1!$AQ$2:$AQ$193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  <c:pt idx="144">
                  <c:v>28.579434902145419</c:v>
                </c:pt>
                <c:pt idx="145">
                  <c:v>-29.191265347187588</c:v>
                </c:pt>
                <c:pt idx="146">
                  <c:v>22.946265157067369</c:v>
                </c:pt>
                <c:pt idx="147">
                  <c:v>-21.090066357208581</c:v>
                </c:pt>
                <c:pt idx="148">
                  <c:v>-28.043439657907491</c:v>
                </c:pt>
                <c:pt idx="149">
                  <c:v>12.109661018482569</c:v>
                </c:pt>
                <c:pt idx="150">
                  <c:v>-1.366964763653556</c:v>
                </c:pt>
                <c:pt idx="151">
                  <c:v>-20.74185807862586</c:v>
                </c:pt>
                <c:pt idx="152">
                  <c:v>-14.646357985528351</c:v>
                </c:pt>
                <c:pt idx="153">
                  <c:v>76.497773574458819</c:v>
                </c:pt>
                <c:pt idx="154">
                  <c:v>-20.644140260255639</c:v>
                </c:pt>
                <c:pt idx="155">
                  <c:v>-62.543245658385871</c:v>
                </c:pt>
                <c:pt idx="156">
                  <c:v>-23.910365255464828</c:v>
                </c:pt>
                <c:pt idx="157">
                  <c:v>55.046398590026968</c:v>
                </c:pt>
                <c:pt idx="158">
                  <c:v>15.45863343538522</c:v>
                </c:pt>
                <c:pt idx="159">
                  <c:v>20.31776799700711</c:v>
                </c:pt>
                <c:pt idx="160">
                  <c:v>-8.2058854347673957</c:v>
                </c:pt>
                <c:pt idx="161">
                  <c:v>-46.443615082029062</c:v>
                </c:pt>
                <c:pt idx="162">
                  <c:v>-23.032100218717229</c:v>
                </c:pt>
                <c:pt idx="163">
                  <c:v>37.9427444670618</c:v>
                </c:pt>
                <c:pt idx="164">
                  <c:v>-11.97761748402147</c:v>
                </c:pt>
                <c:pt idx="165">
                  <c:v>5.394970672071878</c:v>
                </c:pt>
                <c:pt idx="166">
                  <c:v>-14.79871219119673</c:v>
                </c:pt>
                <c:pt idx="167">
                  <c:v>25.642395335973521</c:v>
                </c:pt>
                <c:pt idx="168">
                  <c:v>12.22177859527592</c:v>
                </c:pt>
                <c:pt idx="169">
                  <c:v>-20.200339304158678</c:v>
                </c:pt>
                <c:pt idx="170">
                  <c:v>31.012514105392679</c:v>
                </c:pt>
                <c:pt idx="171">
                  <c:v>11.84627806036308</c:v>
                </c:pt>
                <c:pt idx="172">
                  <c:v>-12.51534368661361</c:v>
                </c:pt>
                <c:pt idx="173">
                  <c:v>-14.08390469165435</c:v>
                </c:pt>
                <c:pt idx="174">
                  <c:v>-20.3269398041211</c:v>
                </c:pt>
                <c:pt idx="175">
                  <c:v>0.2329975129925686</c:v>
                </c:pt>
                <c:pt idx="176">
                  <c:v>-23.082451261016629</c:v>
                </c:pt>
                <c:pt idx="177">
                  <c:v>5.2700660112787716</c:v>
                </c:pt>
                <c:pt idx="178">
                  <c:v>49.886952250520316</c:v>
                </c:pt>
                <c:pt idx="179">
                  <c:v>33.137282964307133</c:v>
                </c:pt>
                <c:pt idx="180">
                  <c:v>-8.0029298316873678</c:v>
                </c:pt>
                <c:pt idx="181">
                  <c:v>-1.7661606569928809</c:v>
                </c:pt>
                <c:pt idx="182">
                  <c:v>-27.426452221102021</c:v>
                </c:pt>
                <c:pt idx="183">
                  <c:v>-22.13304435101978</c:v>
                </c:pt>
                <c:pt idx="184">
                  <c:v>9.1523801085647136</c:v>
                </c:pt>
                <c:pt idx="185">
                  <c:v>47.742237554542022</c:v>
                </c:pt>
                <c:pt idx="186">
                  <c:v>-43.997925214587873</c:v>
                </c:pt>
                <c:pt idx="187">
                  <c:v>11.32453411814156</c:v>
                </c:pt>
                <c:pt idx="188">
                  <c:v>1.7914279054875519</c:v>
                </c:pt>
                <c:pt idx="189">
                  <c:v>-20.652234071007641</c:v>
                </c:pt>
                <c:pt idx="190">
                  <c:v>-26.000887094248601</c:v>
                </c:pt>
                <c:pt idx="191">
                  <c:v>3.2864322244563202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Sheet1!$AR$2:$AR$193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  <c:pt idx="144">
                  <c:v>17.028418766588249</c:v>
                </c:pt>
                <c:pt idx="145">
                  <c:v>28.579434902145419</c:v>
                </c:pt>
                <c:pt idx="146">
                  <c:v>-29.191265347187588</c:v>
                </c:pt>
                <c:pt idx="147">
                  <c:v>22.946265157067369</c:v>
                </c:pt>
                <c:pt idx="148">
                  <c:v>-21.090066357208581</c:v>
                </c:pt>
                <c:pt idx="149">
                  <c:v>-28.043439657907491</c:v>
                </c:pt>
                <c:pt idx="150">
                  <c:v>12.109661018482569</c:v>
                </c:pt>
                <c:pt idx="151">
                  <c:v>-1.366964763653556</c:v>
                </c:pt>
                <c:pt idx="152">
                  <c:v>-20.74185807862586</c:v>
                </c:pt>
                <c:pt idx="153">
                  <c:v>-14.646357985528351</c:v>
                </c:pt>
                <c:pt idx="154">
                  <c:v>76.497773574458819</c:v>
                </c:pt>
                <c:pt idx="155">
                  <c:v>-20.644140260255639</c:v>
                </c:pt>
                <c:pt idx="156">
                  <c:v>-62.543245658385871</c:v>
                </c:pt>
                <c:pt idx="157">
                  <c:v>-23.910365255464828</c:v>
                </c:pt>
                <c:pt idx="158">
                  <c:v>55.046398590026968</c:v>
                </c:pt>
                <c:pt idx="159">
                  <c:v>15.45863343538522</c:v>
                </c:pt>
                <c:pt idx="160">
                  <c:v>20.31776799700711</c:v>
                </c:pt>
                <c:pt idx="161">
                  <c:v>-8.2058854347673957</c:v>
                </c:pt>
                <c:pt idx="162">
                  <c:v>-46.443615082029062</c:v>
                </c:pt>
                <c:pt idx="163">
                  <c:v>-23.032100218717229</c:v>
                </c:pt>
                <c:pt idx="164">
                  <c:v>37.9427444670618</c:v>
                </c:pt>
                <c:pt idx="165">
                  <c:v>-11.97761748402147</c:v>
                </c:pt>
                <c:pt idx="166">
                  <c:v>5.394970672071878</c:v>
                </c:pt>
                <c:pt idx="167">
                  <c:v>-14.79871219119673</c:v>
                </c:pt>
                <c:pt idx="168">
                  <c:v>25.642395335973521</c:v>
                </c:pt>
                <c:pt idx="169">
                  <c:v>12.22177859527592</c:v>
                </c:pt>
                <c:pt idx="170">
                  <c:v>-20.200339304158678</c:v>
                </c:pt>
                <c:pt idx="171">
                  <c:v>31.012514105392679</c:v>
                </c:pt>
                <c:pt idx="172">
                  <c:v>11.84627806036308</c:v>
                </c:pt>
                <c:pt idx="173">
                  <c:v>-12.51534368661361</c:v>
                </c:pt>
                <c:pt idx="174">
                  <c:v>-14.08390469165435</c:v>
                </c:pt>
                <c:pt idx="175">
                  <c:v>-20.3269398041211</c:v>
                </c:pt>
                <c:pt idx="176">
                  <c:v>0.2329975129925686</c:v>
                </c:pt>
                <c:pt idx="177">
                  <c:v>-23.082451261016629</c:v>
                </c:pt>
                <c:pt idx="178">
                  <c:v>5.2700660112787716</c:v>
                </c:pt>
                <c:pt idx="179">
                  <c:v>49.886952250520316</c:v>
                </c:pt>
                <c:pt idx="180">
                  <c:v>33.137282964307133</c:v>
                </c:pt>
                <c:pt idx="181">
                  <c:v>-8.0029298316873678</c:v>
                </c:pt>
                <c:pt idx="182">
                  <c:v>-1.7661606569928809</c:v>
                </c:pt>
                <c:pt idx="183">
                  <c:v>-27.426452221102021</c:v>
                </c:pt>
                <c:pt idx="184">
                  <c:v>-22.13304435101978</c:v>
                </c:pt>
                <c:pt idx="185">
                  <c:v>9.1523801085647136</c:v>
                </c:pt>
                <c:pt idx="186">
                  <c:v>47.742237554542022</c:v>
                </c:pt>
                <c:pt idx="187">
                  <c:v>-43.997925214587873</c:v>
                </c:pt>
                <c:pt idx="188">
                  <c:v>11.32453411814156</c:v>
                </c:pt>
                <c:pt idx="189">
                  <c:v>1.7914279054875519</c:v>
                </c:pt>
                <c:pt idx="190">
                  <c:v>-20.652234071007641</c:v>
                </c:pt>
                <c:pt idx="191">
                  <c:v>-26.000887094248601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Sheet1!$AS$2:$AS$193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  <c:pt idx="144">
                  <c:v>-3.8681046733813109</c:v>
                </c:pt>
                <c:pt idx="145">
                  <c:v>17.028418766588249</c:v>
                </c:pt>
                <c:pt idx="146">
                  <c:v>28.579434902145419</c:v>
                </c:pt>
                <c:pt idx="147">
                  <c:v>-29.191265347187588</c:v>
                </c:pt>
                <c:pt idx="148">
                  <c:v>22.946265157067369</c:v>
                </c:pt>
                <c:pt idx="149">
                  <c:v>-21.090066357208581</c:v>
                </c:pt>
                <c:pt idx="150">
                  <c:v>-28.043439657907491</c:v>
                </c:pt>
                <c:pt idx="151">
                  <c:v>12.109661018482569</c:v>
                </c:pt>
                <c:pt idx="152">
                  <c:v>-1.366964763653556</c:v>
                </c:pt>
                <c:pt idx="153">
                  <c:v>-20.74185807862586</c:v>
                </c:pt>
                <c:pt idx="154">
                  <c:v>-14.646357985528351</c:v>
                </c:pt>
                <c:pt idx="155">
                  <c:v>76.497773574458819</c:v>
                </c:pt>
                <c:pt idx="156">
                  <c:v>-20.644140260255639</c:v>
                </c:pt>
                <c:pt idx="157">
                  <c:v>-62.543245658385871</c:v>
                </c:pt>
                <c:pt idx="158">
                  <c:v>-23.910365255464828</c:v>
                </c:pt>
                <c:pt idx="159">
                  <c:v>55.046398590026968</c:v>
                </c:pt>
                <c:pt idx="160">
                  <c:v>15.45863343538522</c:v>
                </c:pt>
                <c:pt idx="161">
                  <c:v>20.31776799700711</c:v>
                </c:pt>
                <c:pt idx="162">
                  <c:v>-8.2058854347673957</c:v>
                </c:pt>
                <c:pt idx="163">
                  <c:v>-46.443615082029062</c:v>
                </c:pt>
                <c:pt idx="164">
                  <c:v>-23.032100218717229</c:v>
                </c:pt>
                <c:pt idx="165">
                  <c:v>37.9427444670618</c:v>
                </c:pt>
                <c:pt idx="166">
                  <c:v>-11.97761748402147</c:v>
                </c:pt>
                <c:pt idx="167">
                  <c:v>5.394970672071878</c:v>
                </c:pt>
                <c:pt idx="168">
                  <c:v>-14.79871219119673</c:v>
                </c:pt>
                <c:pt idx="169">
                  <c:v>25.642395335973521</c:v>
                </c:pt>
                <c:pt idx="170">
                  <c:v>12.22177859527592</c:v>
                </c:pt>
                <c:pt idx="171">
                  <c:v>-20.200339304158678</c:v>
                </c:pt>
                <c:pt idx="172">
                  <c:v>31.012514105392679</c:v>
                </c:pt>
                <c:pt idx="173">
                  <c:v>11.84627806036308</c:v>
                </c:pt>
                <c:pt idx="174">
                  <c:v>-12.51534368661361</c:v>
                </c:pt>
                <c:pt idx="175">
                  <c:v>-14.08390469165435</c:v>
                </c:pt>
                <c:pt idx="176">
                  <c:v>-20.3269398041211</c:v>
                </c:pt>
                <c:pt idx="177">
                  <c:v>0.2329975129925686</c:v>
                </c:pt>
                <c:pt idx="178">
                  <c:v>-23.082451261016629</c:v>
                </c:pt>
                <c:pt idx="179">
                  <c:v>5.2700660112787716</c:v>
                </c:pt>
                <c:pt idx="180">
                  <c:v>49.886952250520316</c:v>
                </c:pt>
                <c:pt idx="181">
                  <c:v>33.137282964307133</c:v>
                </c:pt>
                <c:pt idx="182">
                  <c:v>-8.0029298316873678</c:v>
                </c:pt>
                <c:pt idx="183">
                  <c:v>-1.7661606569928809</c:v>
                </c:pt>
                <c:pt idx="184">
                  <c:v>-27.426452221102021</c:v>
                </c:pt>
                <c:pt idx="185">
                  <c:v>-22.13304435101978</c:v>
                </c:pt>
                <c:pt idx="186">
                  <c:v>9.1523801085647136</c:v>
                </c:pt>
                <c:pt idx="187">
                  <c:v>47.742237554542022</c:v>
                </c:pt>
                <c:pt idx="188">
                  <c:v>-43.997925214587873</c:v>
                </c:pt>
                <c:pt idx="189">
                  <c:v>11.32453411814156</c:v>
                </c:pt>
                <c:pt idx="190">
                  <c:v>1.7914279054875519</c:v>
                </c:pt>
                <c:pt idx="191">
                  <c:v>-20.652234071007641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Sheet1!$AT$2:$AT$193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-20.934563127180269</c:v>
                </c:pt>
                <c:pt idx="144">
                  <c:v>0.95249934195760488</c:v>
                </c:pt>
                <c:pt idx="145">
                  <c:v>-3.1739021936474501</c:v>
                </c:pt>
                <c:pt idx="146">
                  <c:v>-3.0185690826761231</c:v>
                </c:pt>
                <c:pt idx="147">
                  <c:v>4.7580395717027102</c:v>
                </c:pt>
                <c:pt idx="148">
                  <c:v>17.172957609161671</c:v>
                </c:pt>
                <c:pt idx="149">
                  <c:v>-2.7620693429747969</c:v>
                </c:pt>
                <c:pt idx="150">
                  <c:v>24.884729443631642</c:v>
                </c:pt>
                <c:pt idx="151">
                  <c:v>-12.0526565402796</c:v>
                </c:pt>
                <c:pt idx="152">
                  <c:v>3.7453611013013131</c:v>
                </c:pt>
                <c:pt idx="153">
                  <c:v>-5.1621012917528901</c:v>
                </c:pt>
                <c:pt idx="154">
                  <c:v>17.61092234913184</c:v>
                </c:pt>
                <c:pt idx="155">
                  <c:v>-1.585621960662166</c:v>
                </c:pt>
                <c:pt idx="156">
                  <c:v>-27.925278904952481</c:v>
                </c:pt>
                <c:pt idx="157">
                  <c:v>-11.42717414571047</c:v>
                </c:pt>
                <c:pt idx="158">
                  <c:v>12.029007419719481</c:v>
                </c:pt>
                <c:pt idx="159">
                  <c:v>3.1798142845009352</c:v>
                </c:pt>
                <c:pt idx="160">
                  <c:v>-28.39925241938607</c:v>
                </c:pt>
                <c:pt idx="161">
                  <c:v>-7.3476540054912789</c:v>
                </c:pt>
                <c:pt idx="162">
                  <c:v>22.426039252437018</c:v>
                </c:pt>
                <c:pt idx="163">
                  <c:v>67.486486841770756</c:v>
                </c:pt>
                <c:pt idx="164">
                  <c:v>9.7746391608961005</c:v>
                </c:pt>
                <c:pt idx="165">
                  <c:v>-26.36852527696837</c:v>
                </c:pt>
                <c:pt idx="166">
                  <c:v>-8.0189058931068757</c:v>
                </c:pt>
                <c:pt idx="167">
                  <c:v>10.128285527380401</c:v>
                </c:pt>
                <c:pt idx="168">
                  <c:v>1.3155461508007991</c:v>
                </c:pt>
                <c:pt idx="169">
                  <c:v>-10.39921078680757</c:v>
                </c:pt>
                <c:pt idx="170">
                  <c:v>-25.07364005059409</c:v>
                </c:pt>
                <c:pt idx="171">
                  <c:v>-16.994164690031258</c:v>
                </c:pt>
                <c:pt idx="172">
                  <c:v>7.5411290717961492</c:v>
                </c:pt>
                <c:pt idx="173">
                  <c:v>30.234829080538049</c:v>
                </c:pt>
                <c:pt idx="174">
                  <c:v>17.11962545985909</c:v>
                </c:pt>
                <c:pt idx="175">
                  <c:v>-15.491803753776569</c:v>
                </c:pt>
                <c:pt idx="176">
                  <c:v>-4.6280550336597628</c:v>
                </c:pt>
                <c:pt idx="177">
                  <c:v>-4.7321029971615189</c:v>
                </c:pt>
                <c:pt idx="178">
                  <c:v>29.285173399894092</c:v>
                </c:pt>
                <c:pt idx="179">
                  <c:v>34.899434397889742</c:v>
                </c:pt>
                <c:pt idx="180">
                  <c:v>6.8514493247510302</c:v>
                </c:pt>
                <c:pt idx="181">
                  <c:v>-15.79531334320043</c:v>
                </c:pt>
                <c:pt idx="182">
                  <c:v>-5.7775205409852219</c:v>
                </c:pt>
                <c:pt idx="183">
                  <c:v>-2.3828580599614209</c:v>
                </c:pt>
                <c:pt idx="184">
                  <c:v>-8.8784938210859821</c:v>
                </c:pt>
                <c:pt idx="185">
                  <c:v>-11.927588453330049</c:v>
                </c:pt>
                <c:pt idx="186">
                  <c:v>-26.71421397262904</c:v>
                </c:pt>
                <c:pt idx="187">
                  <c:v>-16.534923819923041</c:v>
                </c:pt>
                <c:pt idx="188">
                  <c:v>17.6603600608283</c:v>
                </c:pt>
                <c:pt idx="189">
                  <c:v>53.40534435721456</c:v>
                </c:pt>
                <c:pt idx="190">
                  <c:v>-20.215900792258271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Sheet1!$AU$2:$AU$193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  <c:pt idx="144">
                  <c:v>-20.934563127180269</c:v>
                </c:pt>
                <c:pt idx="145">
                  <c:v>0.95249934195760488</c:v>
                </c:pt>
                <c:pt idx="146">
                  <c:v>-3.1739021936474501</c:v>
                </c:pt>
                <c:pt idx="147">
                  <c:v>-3.0185690826761231</c:v>
                </c:pt>
                <c:pt idx="148">
                  <c:v>4.7580395717027102</c:v>
                </c:pt>
                <c:pt idx="149">
                  <c:v>17.172957609161671</c:v>
                </c:pt>
                <c:pt idx="150">
                  <c:v>-2.7620693429747969</c:v>
                </c:pt>
                <c:pt idx="151">
                  <c:v>24.884729443631642</c:v>
                </c:pt>
                <c:pt idx="152">
                  <c:v>-12.0526565402796</c:v>
                </c:pt>
                <c:pt idx="153">
                  <c:v>3.7453611013013131</c:v>
                </c:pt>
                <c:pt idx="154">
                  <c:v>-5.1621012917528901</c:v>
                </c:pt>
                <c:pt idx="155">
                  <c:v>17.61092234913184</c:v>
                </c:pt>
                <c:pt idx="156">
                  <c:v>-1.585621960662166</c:v>
                </c:pt>
                <c:pt idx="157">
                  <c:v>-27.925278904952481</c:v>
                </c:pt>
                <c:pt idx="158">
                  <c:v>-11.42717414571047</c:v>
                </c:pt>
                <c:pt idx="159">
                  <c:v>12.029007419719481</c:v>
                </c:pt>
                <c:pt idx="160">
                  <c:v>3.1798142845009352</c:v>
                </c:pt>
                <c:pt idx="161">
                  <c:v>-28.39925241938607</c:v>
                </c:pt>
                <c:pt idx="162">
                  <c:v>-7.3476540054912789</c:v>
                </c:pt>
                <c:pt idx="163">
                  <c:v>22.426039252437018</c:v>
                </c:pt>
                <c:pt idx="164">
                  <c:v>67.486486841770756</c:v>
                </c:pt>
                <c:pt idx="165">
                  <c:v>9.7746391608961005</c:v>
                </c:pt>
                <c:pt idx="166">
                  <c:v>-26.36852527696837</c:v>
                </c:pt>
                <c:pt idx="167">
                  <c:v>-8.0189058931068757</c:v>
                </c:pt>
                <c:pt idx="168">
                  <c:v>10.128285527380401</c:v>
                </c:pt>
                <c:pt idx="169">
                  <c:v>1.3155461508007991</c:v>
                </c:pt>
                <c:pt idx="170">
                  <c:v>-10.39921078680757</c:v>
                </c:pt>
                <c:pt idx="171">
                  <c:v>-25.07364005059409</c:v>
                </c:pt>
                <c:pt idx="172">
                  <c:v>-16.994164690031258</c:v>
                </c:pt>
                <c:pt idx="173">
                  <c:v>7.5411290717961492</c:v>
                </c:pt>
                <c:pt idx="174">
                  <c:v>30.234829080538049</c:v>
                </c:pt>
                <c:pt idx="175">
                  <c:v>17.11962545985909</c:v>
                </c:pt>
                <c:pt idx="176">
                  <c:v>-15.491803753776569</c:v>
                </c:pt>
                <c:pt idx="177">
                  <c:v>-4.6280550336597628</c:v>
                </c:pt>
                <c:pt idx="178">
                  <c:v>-4.7321029971615189</c:v>
                </c:pt>
                <c:pt idx="179">
                  <c:v>29.285173399894092</c:v>
                </c:pt>
                <c:pt idx="180">
                  <c:v>34.899434397889742</c:v>
                </c:pt>
                <c:pt idx="181">
                  <c:v>6.8514493247510302</c:v>
                </c:pt>
                <c:pt idx="182">
                  <c:v>-15.79531334320043</c:v>
                </c:pt>
                <c:pt idx="183">
                  <c:v>-5.7775205409852219</c:v>
                </c:pt>
                <c:pt idx="184">
                  <c:v>-2.3828580599614209</c:v>
                </c:pt>
                <c:pt idx="185">
                  <c:v>-8.8784938210859821</c:v>
                </c:pt>
                <c:pt idx="186">
                  <c:v>-11.927588453330049</c:v>
                </c:pt>
                <c:pt idx="187">
                  <c:v>-26.71421397262904</c:v>
                </c:pt>
                <c:pt idx="188">
                  <c:v>-16.534923819923041</c:v>
                </c:pt>
                <c:pt idx="189">
                  <c:v>17.6603600608283</c:v>
                </c:pt>
                <c:pt idx="190">
                  <c:v>53.40534435721456</c:v>
                </c:pt>
                <c:pt idx="191">
                  <c:v>-20.215900792258271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Sheet1!$AV$2:$AV$193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  <c:pt idx="144">
                  <c:v>-22.85776032600047</c:v>
                </c:pt>
                <c:pt idx="145">
                  <c:v>-20.934563127180269</c:v>
                </c:pt>
                <c:pt idx="146">
                  <c:v>0.95249934195760488</c:v>
                </c:pt>
                <c:pt idx="147">
                  <c:v>-3.1739021936474501</c:v>
                </c:pt>
                <c:pt idx="148">
                  <c:v>-3.0185690826761231</c:v>
                </c:pt>
                <c:pt idx="149">
                  <c:v>4.7580395717027102</c:v>
                </c:pt>
                <c:pt idx="150">
                  <c:v>17.172957609161671</c:v>
                </c:pt>
                <c:pt idx="151">
                  <c:v>-2.7620693429747969</c:v>
                </c:pt>
                <c:pt idx="152">
                  <c:v>24.884729443631642</c:v>
                </c:pt>
                <c:pt idx="153">
                  <c:v>-12.0526565402796</c:v>
                </c:pt>
                <c:pt idx="154">
                  <c:v>3.7453611013013131</c:v>
                </c:pt>
                <c:pt idx="155">
                  <c:v>-5.1621012917528901</c:v>
                </c:pt>
                <c:pt idx="156">
                  <c:v>17.61092234913184</c:v>
                </c:pt>
                <c:pt idx="157">
                  <c:v>-1.585621960662166</c:v>
                </c:pt>
                <c:pt idx="158">
                  <c:v>-27.925278904952481</c:v>
                </c:pt>
                <c:pt idx="159">
                  <c:v>-11.42717414571047</c:v>
                </c:pt>
                <c:pt idx="160">
                  <c:v>12.029007419719481</c:v>
                </c:pt>
                <c:pt idx="161">
                  <c:v>3.1798142845009352</c:v>
                </c:pt>
                <c:pt idx="162">
                  <c:v>-28.39925241938607</c:v>
                </c:pt>
                <c:pt idx="163">
                  <c:v>-7.3476540054912789</c:v>
                </c:pt>
                <c:pt idx="164">
                  <c:v>22.426039252437018</c:v>
                </c:pt>
                <c:pt idx="165">
                  <c:v>67.486486841770756</c:v>
                </c:pt>
                <c:pt idx="166">
                  <c:v>9.7746391608961005</c:v>
                </c:pt>
                <c:pt idx="167">
                  <c:v>-26.36852527696837</c:v>
                </c:pt>
                <c:pt idx="168">
                  <c:v>-8.0189058931068757</c:v>
                </c:pt>
                <c:pt idx="169">
                  <c:v>10.128285527380401</c:v>
                </c:pt>
                <c:pt idx="170">
                  <c:v>1.3155461508007991</c:v>
                </c:pt>
                <c:pt idx="171">
                  <c:v>-10.39921078680757</c:v>
                </c:pt>
                <c:pt idx="172">
                  <c:v>-25.07364005059409</c:v>
                </c:pt>
                <c:pt idx="173">
                  <c:v>-16.994164690031258</c:v>
                </c:pt>
                <c:pt idx="174">
                  <c:v>7.5411290717961492</c:v>
                </c:pt>
                <c:pt idx="175">
                  <c:v>30.234829080538049</c:v>
                </c:pt>
                <c:pt idx="176">
                  <c:v>17.11962545985909</c:v>
                </c:pt>
                <c:pt idx="177">
                  <c:v>-15.491803753776569</c:v>
                </c:pt>
                <c:pt idx="178">
                  <c:v>-4.6280550336597628</c:v>
                </c:pt>
                <c:pt idx="179">
                  <c:v>-4.7321029971615189</c:v>
                </c:pt>
                <c:pt idx="180">
                  <c:v>29.285173399894092</c:v>
                </c:pt>
                <c:pt idx="181">
                  <c:v>34.899434397889742</c:v>
                </c:pt>
                <c:pt idx="182">
                  <c:v>6.8514493247510302</c:v>
                </c:pt>
                <c:pt idx="183">
                  <c:v>-15.79531334320043</c:v>
                </c:pt>
                <c:pt idx="184">
                  <c:v>-5.7775205409852219</c:v>
                </c:pt>
                <c:pt idx="185">
                  <c:v>-2.3828580599614209</c:v>
                </c:pt>
                <c:pt idx="186">
                  <c:v>-8.8784938210859821</c:v>
                </c:pt>
                <c:pt idx="187">
                  <c:v>-11.927588453330049</c:v>
                </c:pt>
                <c:pt idx="188">
                  <c:v>-26.71421397262904</c:v>
                </c:pt>
                <c:pt idx="189">
                  <c:v>-16.534923819923041</c:v>
                </c:pt>
                <c:pt idx="190">
                  <c:v>17.6603600608283</c:v>
                </c:pt>
                <c:pt idx="191">
                  <c:v>53.40534435721456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Sheet1!$AW$2:$AW$193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  <c:pt idx="144">
                  <c:v>-6.1901177597791559</c:v>
                </c:pt>
                <c:pt idx="145">
                  <c:v>-22.85776032600047</c:v>
                </c:pt>
                <c:pt idx="146">
                  <c:v>-20.934563127180269</c:v>
                </c:pt>
                <c:pt idx="147">
                  <c:v>0.95249934195760488</c:v>
                </c:pt>
                <c:pt idx="148">
                  <c:v>-3.1739021936474501</c:v>
                </c:pt>
                <c:pt idx="149">
                  <c:v>-3.0185690826761231</c:v>
                </c:pt>
                <c:pt idx="150">
                  <c:v>4.7580395717027102</c:v>
                </c:pt>
                <c:pt idx="151">
                  <c:v>17.172957609161671</c:v>
                </c:pt>
                <c:pt idx="152">
                  <c:v>-2.7620693429747969</c:v>
                </c:pt>
                <c:pt idx="153">
                  <c:v>24.884729443631642</c:v>
                </c:pt>
                <c:pt idx="154">
                  <c:v>-12.0526565402796</c:v>
                </c:pt>
                <c:pt idx="155">
                  <c:v>3.7453611013013131</c:v>
                </c:pt>
                <c:pt idx="156">
                  <c:v>-5.1621012917528901</c:v>
                </c:pt>
                <c:pt idx="157">
                  <c:v>17.61092234913184</c:v>
                </c:pt>
                <c:pt idx="158">
                  <c:v>-1.585621960662166</c:v>
                </c:pt>
                <c:pt idx="159">
                  <c:v>-27.925278904952481</c:v>
                </c:pt>
                <c:pt idx="160">
                  <c:v>-11.42717414571047</c:v>
                </c:pt>
                <c:pt idx="161">
                  <c:v>12.029007419719481</c:v>
                </c:pt>
                <c:pt idx="162">
                  <c:v>3.1798142845009352</c:v>
                </c:pt>
                <c:pt idx="163">
                  <c:v>-28.39925241938607</c:v>
                </c:pt>
                <c:pt idx="164">
                  <c:v>-7.3476540054912789</c:v>
                </c:pt>
                <c:pt idx="165">
                  <c:v>22.426039252437018</c:v>
                </c:pt>
                <c:pt idx="166">
                  <c:v>67.486486841770756</c:v>
                </c:pt>
                <c:pt idx="167">
                  <c:v>9.7746391608961005</c:v>
                </c:pt>
                <c:pt idx="168">
                  <c:v>-26.36852527696837</c:v>
                </c:pt>
                <c:pt idx="169">
                  <c:v>-8.0189058931068757</c:v>
                </c:pt>
                <c:pt idx="170">
                  <c:v>10.128285527380401</c:v>
                </c:pt>
                <c:pt idx="171">
                  <c:v>1.3155461508007991</c:v>
                </c:pt>
                <c:pt idx="172">
                  <c:v>-10.39921078680757</c:v>
                </c:pt>
                <c:pt idx="173">
                  <c:v>-25.07364005059409</c:v>
                </c:pt>
                <c:pt idx="174">
                  <c:v>-16.994164690031258</c:v>
                </c:pt>
                <c:pt idx="175">
                  <c:v>7.5411290717961492</c:v>
                </c:pt>
                <c:pt idx="176">
                  <c:v>30.234829080538049</c:v>
                </c:pt>
                <c:pt idx="177">
                  <c:v>17.11962545985909</c:v>
                </c:pt>
                <c:pt idx="178">
                  <c:v>-15.491803753776569</c:v>
                </c:pt>
                <c:pt idx="179">
                  <c:v>-4.6280550336597628</c:v>
                </c:pt>
                <c:pt idx="180">
                  <c:v>-4.7321029971615189</c:v>
                </c:pt>
                <c:pt idx="181">
                  <c:v>29.285173399894092</c:v>
                </c:pt>
                <c:pt idx="182">
                  <c:v>34.899434397889742</c:v>
                </c:pt>
                <c:pt idx="183">
                  <c:v>6.8514493247510302</c:v>
                </c:pt>
                <c:pt idx="184">
                  <c:v>-15.79531334320043</c:v>
                </c:pt>
                <c:pt idx="185">
                  <c:v>-5.7775205409852219</c:v>
                </c:pt>
                <c:pt idx="186">
                  <c:v>-2.3828580599614209</c:v>
                </c:pt>
                <c:pt idx="187">
                  <c:v>-8.8784938210859821</c:v>
                </c:pt>
                <c:pt idx="188">
                  <c:v>-11.927588453330049</c:v>
                </c:pt>
                <c:pt idx="189">
                  <c:v>-26.71421397262904</c:v>
                </c:pt>
                <c:pt idx="190">
                  <c:v>-16.534923819923041</c:v>
                </c:pt>
                <c:pt idx="191">
                  <c:v>17.6603600608283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Sheet1!$AX$2:$AX$193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  <c:pt idx="144">
                  <c:v>-14.38607747779338</c:v>
                </c:pt>
                <c:pt idx="145">
                  <c:v>-6.1901177597791559</c:v>
                </c:pt>
                <c:pt idx="146">
                  <c:v>-22.85776032600047</c:v>
                </c:pt>
                <c:pt idx="147">
                  <c:v>-20.934563127180269</c:v>
                </c:pt>
                <c:pt idx="148">
                  <c:v>0.95249934195760488</c:v>
                </c:pt>
                <c:pt idx="149">
                  <c:v>-3.1739021936474501</c:v>
                </c:pt>
                <c:pt idx="150">
                  <c:v>-3.0185690826761231</c:v>
                </c:pt>
                <c:pt idx="151">
                  <c:v>4.7580395717027102</c:v>
                </c:pt>
                <c:pt idx="152">
                  <c:v>17.172957609161671</c:v>
                </c:pt>
                <c:pt idx="153">
                  <c:v>-2.7620693429747969</c:v>
                </c:pt>
                <c:pt idx="154">
                  <c:v>24.884729443631642</c:v>
                </c:pt>
                <c:pt idx="155">
                  <c:v>-12.0526565402796</c:v>
                </c:pt>
                <c:pt idx="156">
                  <c:v>3.7453611013013131</c:v>
                </c:pt>
                <c:pt idx="157">
                  <c:v>-5.1621012917528901</c:v>
                </c:pt>
                <c:pt idx="158">
                  <c:v>17.61092234913184</c:v>
                </c:pt>
                <c:pt idx="159">
                  <c:v>-1.585621960662166</c:v>
                </c:pt>
                <c:pt idx="160">
                  <c:v>-27.925278904952481</c:v>
                </c:pt>
                <c:pt idx="161">
                  <c:v>-11.42717414571047</c:v>
                </c:pt>
                <c:pt idx="162">
                  <c:v>12.029007419719481</c:v>
                </c:pt>
                <c:pt idx="163">
                  <c:v>3.1798142845009352</c:v>
                </c:pt>
                <c:pt idx="164">
                  <c:v>-28.39925241938607</c:v>
                </c:pt>
                <c:pt idx="165">
                  <c:v>-7.3476540054912789</c:v>
                </c:pt>
                <c:pt idx="166">
                  <c:v>22.426039252437018</c:v>
                </c:pt>
                <c:pt idx="167">
                  <c:v>67.486486841770756</c:v>
                </c:pt>
                <c:pt idx="168">
                  <c:v>9.7746391608961005</c:v>
                </c:pt>
                <c:pt idx="169">
                  <c:v>-26.36852527696837</c:v>
                </c:pt>
                <c:pt idx="170">
                  <c:v>-8.0189058931068757</c:v>
                </c:pt>
                <c:pt idx="171">
                  <c:v>10.128285527380401</c:v>
                </c:pt>
                <c:pt idx="172">
                  <c:v>1.3155461508007991</c:v>
                </c:pt>
                <c:pt idx="173">
                  <c:v>-10.39921078680757</c:v>
                </c:pt>
                <c:pt idx="174">
                  <c:v>-25.07364005059409</c:v>
                </c:pt>
                <c:pt idx="175">
                  <c:v>-16.994164690031258</c:v>
                </c:pt>
                <c:pt idx="176">
                  <c:v>7.5411290717961492</c:v>
                </c:pt>
                <c:pt idx="177">
                  <c:v>30.234829080538049</c:v>
                </c:pt>
                <c:pt idx="178">
                  <c:v>17.11962545985909</c:v>
                </c:pt>
                <c:pt idx="179">
                  <c:v>-15.491803753776569</c:v>
                </c:pt>
                <c:pt idx="180">
                  <c:v>-4.6280550336597628</c:v>
                </c:pt>
                <c:pt idx="181">
                  <c:v>-4.7321029971615189</c:v>
                </c:pt>
                <c:pt idx="182">
                  <c:v>29.285173399894092</c:v>
                </c:pt>
                <c:pt idx="183">
                  <c:v>34.899434397889742</c:v>
                </c:pt>
                <c:pt idx="184">
                  <c:v>6.8514493247510302</c:v>
                </c:pt>
                <c:pt idx="185">
                  <c:v>-15.79531334320043</c:v>
                </c:pt>
                <c:pt idx="186">
                  <c:v>-5.7775205409852219</c:v>
                </c:pt>
                <c:pt idx="187">
                  <c:v>-2.3828580599614209</c:v>
                </c:pt>
                <c:pt idx="188">
                  <c:v>-8.8784938210859821</c:v>
                </c:pt>
                <c:pt idx="189">
                  <c:v>-11.927588453330049</c:v>
                </c:pt>
                <c:pt idx="190">
                  <c:v>-26.71421397262904</c:v>
                </c:pt>
                <c:pt idx="191">
                  <c:v>-16.534923819923041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Sheet1!$AY$2:$AY$193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14.534331316643311</c:v>
                </c:pt>
                <c:pt idx="144">
                  <c:v>-2.6003255937491692</c:v>
                </c:pt>
                <c:pt idx="145">
                  <c:v>-2.2365226269797418</c:v>
                </c:pt>
                <c:pt idx="146">
                  <c:v>-3.8448068232028869</c:v>
                </c:pt>
                <c:pt idx="147">
                  <c:v>-12.1785720849923</c:v>
                </c:pt>
                <c:pt idx="148">
                  <c:v>-12.04899202774371</c:v>
                </c:pt>
                <c:pt idx="149">
                  <c:v>-1.377676224510104</c:v>
                </c:pt>
                <c:pt idx="150">
                  <c:v>5.8258223374402718</c:v>
                </c:pt>
                <c:pt idx="151">
                  <c:v>0.91518180028644025</c:v>
                </c:pt>
                <c:pt idx="152">
                  <c:v>7.5142215242695656</c:v>
                </c:pt>
                <c:pt idx="153">
                  <c:v>4.0428031640460214</c:v>
                </c:pt>
                <c:pt idx="154">
                  <c:v>7.7218560204207947</c:v>
                </c:pt>
                <c:pt idx="155">
                  <c:v>-0.99389665694518925</c:v>
                </c:pt>
                <c:pt idx="156">
                  <c:v>-6.6293144242031978</c:v>
                </c:pt>
                <c:pt idx="157">
                  <c:v>-15.88403668706702</c:v>
                </c:pt>
                <c:pt idx="158">
                  <c:v>-14.22937030528416</c:v>
                </c:pt>
                <c:pt idx="159">
                  <c:v>-3.323830047800151</c:v>
                </c:pt>
                <c:pt idx="160">
                  <c:v>-0.93773574085689404</c:v>
                </c:pt>
                <c:pt idx="161">
                  <c:v>18.92293385006262</c:v>
                </c:pt>
                <c:pt idx="162">
                  <c:v>-0.95980739287563921</c:v>
                </c:pt>
                <c:pt idx="163">
                  <c:v>7.8341137898838937</c:v>
                </c:pt>
                <c:pt idx="164">
                  <c:v>11.02878457827126</c:v>
                </c:pt>
                <c:pt idx="165">
                  <c:v>2.6703199927454122</c:v>
                </c:pt>
                <c:pt idx="166">
                  <c:v>-0.55577010783552794</c:v>
                </c:pt>
                <c:pt idx="167">
                  <c:v>-8.4391544926743833</c:v>
                </c:pt>
                <c:pt idx="168">
                  <c:v>0.93960963546258824</c:v>
                </c:pt>
                <c:pt idx="169">
                  <c:v>-18.63295060310794</c:v>
                </c:pt>
                <c:pt idx="170">
                  <c:v>0.22731914290044841</c:v>
                </c:pt>
                <c:pt idx="171">
                  <c:v>6.1164225705996103</c:v>
                </c:pt>
                <c:pt idx="172">
                  <c:v>-6.7469754934180202</c:v>
                </c:pt>
                <c:pt idx="173">
                  <c:v>-2.4096030249903322</c:v>
                </c:pt>
                <c:pt idx="174">
                  <c:v>-6.9296533991467939</c:v>
                </c:pt>
                <c:pt idx="175">
                  <c:v>-9.8449378656336819</c:v>
                </c:pt>
                <c:pt idx="176">
                  <c:v>-6.4511379521770991</c:v>
                </c:pt>
                <c:pt idx="177">
                  <c:v>-15.96919329517613</c:v>
                </c:pt>
                <c:pt idx="178">
                  <c:v>-18.04850821099674</c:v>
                </c:pt>
                <c:pt idx="179">
                  <c:v>14.55107613959127</c:v>
                </c:pt>
                <c:pt idx="180">
                  <c:v>0.56741857773245385</c:v>
                </c:pt>
                <c:pt idx="181">
                  <c:v>72.09353816968995</c:v>
                </c:pt>
                <c:pt idx="182">
                  <c:v>37.575929086158609</c:v>
                </c:pt>
                <c:pt idx="183">
                  <c:v>-6.1393140750049264</c:v>
                </c:pt>
                <c:pt idx="184">
                  <c:v>3.6071533960134019</c:v>
                </c:pt>
                <c:pt idx="185">
                  <c:v>-11.722812545875019</c:v>
                </c:pt>
                <c:pt idx="186">
                  <c:v>-3.0242133390739809</c:v>
                </c:pt>
                <c:pt idx="187">
                  <c:v>2.5788453337810959</c:v>
                </c:pt>
                <c:pt idx="188">
                  <c:v>-15.60067683910472</c:v>
                </c:pt>
                <c:pt idx="189">
                  <c:v>0.95360974999356074</c:v>
                </c:pt>
                <c:pt idx="190">
                  <c:v>-4.5049316632061291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Sheet1!$AZ$2:$AZ$193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  <c:pt idx="144">
                  <c:v>14.534331316643311</c:v>
                </c:pt>
                <c:pt idx="145">
                  <c:v>-2.6003255937491692</c:v>
                </c:pt>
                <c:pt idx="146">
                  <c:v>-2.2365226269797418</c:v>
                </c:pt>
                <c:pt idx="147">
                  <c:v>-3.8448068232028869</c:v>
                </c:pt>
                <c:pt idx="148">
                  <c:v>-12.1785720849923</c:v>
                </c:pt>
                <c:pt idx="149">
                  <c:v>-12.04899202774371</c:v>
                </c:pt>
                <c:pt idx="150">
                  <c:v>-1.377676224510104</c:v>
                </c:pt>
                <c:pt idx="151">
                  <c:v>5.8258223374402718</c:v>
                </c:pt>
                <c:pt idx="152">
                  <c:v>0.91518180028644025</c:v>
                </c:pt>
                <c:pt idx="153">
                  <c:v>7.5142215242695656</c:v>
                </c:pt>
                <c:pt idx="154">
                  <c:v>4.0428031640460214</c:v>
                </c:pt>
                <c:pt idx="155">
                  <c:v>7.7218560204207947</c:v>
                </c:pt>
                <c:pt idx="156">
                  <c:v>-0.99389665694518925</c:v>
                </c:pt>
                <c:pt idx="157">
                  <c:v>-6.6293144242031978</c:v>
                </c:pt>
                <c:pt idx="158">
                  <c:v>-15.88403668706702</c:v>
                </c:pt>
                <c:pt idx="159">
                  <c:v>-14.22937030528416</c:v>
                </c:pt>
                <c:pt idx="160">
                  <c:v>-3.323830047800151</c:v>
                </c:pt>
                <c:pt idx="161">
                  <c:v>-0.93773574085689404</c:v>
                </c:pt>
                <c:pt idx="162">
                  <c:v>18.92293385006262</c:v>
                </c:pt>
                <c:pt idx="163">
                  <c:v>-0.95980739287563921</c:v>
                </c:pt>
                <c:pt idx="164">
                  <c:v>7.8341137898838937</c:v>
                </c:pt>
                <c:pt idx="165">
                  <c:v>11.02878457827126</c:v>
                </c:pt>
                <c:pt idx="166">
                  <c:v>2.6703199927454122</c:v>
                </c:pt>
                <c:pt idx="167">
                  <c:v>-0.55577010783552794</c:v>
                </c:pt>
                <c:pt idx="168">
                  <c:v>-8.4391544926743833</c:v>
                </c:pt>
                <c:pt idx="169">
                  <c:v>0.93960963546258824</c:v>
                </c:pt>
                <c:pt idx="170">
                  <c:v>-18.63295060310794</c:v>
                </c:pt>
                <c:pt idx="171">
                  <c:v>0.22731914290044841</c:v>
                </c:pt>
                <c:pt idx="172">
                  <c:v>6.1164225705996103</c:v>
                </c:pt>
                <c:pt idx="173">
                  <c:v>-6.7469754934180202</c:v>
                </c:pt>
                <c:pt idx="174">
                  <c:v>-2.4096030249903322</c:v>
                </c:pt>
                <c:pt idx="175">
                  <c:v>-6.9296533991467939</c:v>
                </c:pt>
                <c:pt idx="176">
                  <c:v>-9.8449378656336819</c:v>
                </c:pt>
                <c:pt idx="177">
                  <c:v>-6.4511379521770991</c:v>
                </c:pt>
                <c:pt idx="178">
                  <c:v>-15.96919329517613</c:v>
                </c:pt>
                <c:pt idx="179">
                  <c:v>-18.04850821099674</c:v>
                </c:pt>
                <c:pt idx="180">
                  <c:v>14.55107613959127</c:v>
                </c:pt>
                <c:pt idx="181">
                  <c:v>0.56741857773245385</c:v>
                </c:pt>
                <c:pt idx="182">
                  <c:v>72.09353816968995</c:v>
                </c:pt>
                <c:pt idx="183">
                  <c:v>37.575929086158609</c:v>
                </c:pt>
                <c:pt idx="184">
                  <c:v>-6.1393140750049264</c:v>
                </c:pt>
                <c:pt idx="185">
                  <c:v>3.6071533960134019</c:v>
                </c:pt>
                <c:pt idx="186">
                  <c:v>-11.722812545875019</c:v>
                </c:pt>
                <c:pt idx="187">
                  <c:v>-3.0242133390739809</c:v>
                </c:pt>
                <c:pt idx="188">
                  <c:v>2.5788453337810959</c:v>
                </c:pt>
                <c:pt idx="189">
                  <c:v>-15.60067683910472</c:v>
                </c:pt>
                <c:pt idx="190">
                  <c:v>0.95360974999356074</c:v>
                </c:pt>
                <c:pt idx="191">
                  <c:v>-4.5049316632061291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Sheet1!$BA$2:$BA$193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  <c:pt idx="144">
                  <c:v>16.12246443631518</c:v>
                </c:pt>
                <c:pt idx="145">
                  <c:v>14.534331316643311</c:v>
                </c:pt>
                <c:pt idx="146">
                  <c:v>-2.6003255937491692</c:v>
                </c:pt>
                <c:pt idx="147">
                  <c:v>-2.2365226269797418</c:v>
                </c:pt>
                <c:pt idx="148">
                  <c:v>-3.8448068232028869</c:v>
                </c:pt>
                <c:pt idx="149">
                  <c:v>-12.1785720849923</c:v>
                </c:pt>
                <c:pt idx="150">
                  <c:v>-12.04899202774371</c:v>
                </c:pt>
                <c:pt idx="151">
                  <c:v>-1.377676224510104</c:v>
                </c:pt>
                <c:pt idx="152">
                  <c:v>5.8258223374402718</c:v>
                </c:pt>
                <c:pt idx="153">
                  <c:v>0.91518180028644025</c:v>
                </c:pt>
                <c:pt idx="154">
                  <c:v>7.5142215242695656</c:v>
                </c:pt>
                <c:pt idx="155">
                  <c:v>4.0428031640460214</c:v>
                </c:pt>
                <c:pt idx="156">
                  <c:v>7.7218560204207947</c:v>
                </c:pt>
                <c:pt idx="157">
                  <c:v>-0.99389665694518925</c:v>
                </c:pt>
                <c:pt idx="158">
                  <c:v>-6.6293144242031978</c:v>
                </c:pt>
                <c:pt idx="159">
                  <c:v>-15.88403668706702</c:v>
                </c:pt>
                <c:pt idx="160">
                  <c:v>-14.22937030528416</c:v>
                </c:pt>
                <c:pt idx="161">
                  <c:v>-3.323830047800151</c:v>
                </c:pt>
                <c:pt idx="162">
                  <c:v>-0.93773574085689404</c:v>
                </c:pt>
                <c:pt idx="163">
                  <c:v>18.92293385006262</c:v>
                </c:pt>
                <c:pt idx="164">
                  <c:v>-0.95980739287563921</c:v>
                </c:pt>
                <c:pt idx="165">
                  <c:v>7.8341137898838937</c:v>
                </c:pt>
                <c:pt idx="166">
                  <c:v>11.02878457827126</c:v>
                </c:pt>
                <c:pt idx="167">
                  <c:v>2.6703199927454122</c:v>
                </c:pt>
                <c:pt idx="168">
                  <c:v>-0.55577010783552794</c:v>
                </c:pt>
                <c:pt idx="169">
                  <c:v>-8.4391544926743833</c:v>
                </c:pt>
                <c:pt idx="170">
                  <c:v>0.93960963546258824</c:v>
                </c:pt>
                <c:pt idx="171">
                  <c:v>-18.63295060310794</c:v>
                </c:pt>
                <c:pt idx="172">
                  <c:v>0.22731914290044841</c:v>
                </c:pt>
                <c:pt idx="173">
                  <c:v>6.1164225705996103</c:v>
                </c:pt>
                <c:pt idx="174">
                  <c:v>-6.7469754934180202</c:v>
                </c:pt>
                <c:pt idx="175">
                  <c:v>-2.4096030249903322</c:v>
                </c:pt>
                <c:pt idx="176">
                  <c:v>-6.9296533991467939</c:v>
                </c:pt>
                <c:pt idx="177">
                  <c:v>-9.8449378656336819</c:v>
                </c:pt>
                <c:pt idx="178">
                  <c:v>-6.4511379521770991</c:v>
                </c:pt>
                <c:pt idx="179">
                  <c:v>-15.96919329517613</c:v>
                </c:pt>
                <c:pt idx="180">
                  <c:v>-18.04850821099674</c:v>
                </c:pt>
                <c:pt idx="181">
                  <c:v>14.55107613959127</c:v>
                </c:pt>
                <c:pt idx="182">
                  <c:v>0.56741857773245385</c:v>
                </c:pt>
                <c:pt idx="183">
                  <c:v>72.09353816968995</c:v>
                </c:pt>
                <c:pt idx="184">
                  <c:v>37.575929086158609</c:v>
                </c:pt>
                <c:pt idx="185">
                  <c:v>-6.1393140750049264</c:v>
                </c:pt>
                <c:pt idx="186">
                  <c:v>3.6071533960134019</c:v>
                </c:pt>
                <c:pt idx="187">
                  <c:v>-11.722812545875019</c:v>
                </c:pt>
                <c:pt idx="188">
                  <c:v>-3.0242133390739809</c:v>
                </c:pt>
                <c:pt idx="189">
                  <c:v>2.5788453337810959</c:v>
                </c:pt>
                <c:pt idx="190">
                  <c:v>-15.60067683910472</c:v>
                </c:pt>
                <c:pt idx="191">
                  <c:v>0.95360974999356074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Sheet1!$BB$2:$BB$193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  <c:pt idx="144">
                  <c:v>8.582040451037841</c:v>
                </c:pt>
                <c:pt idx="145">
                  <c:v>16.12246443631518</c:v>
                </c:pt>
                <c:pt idx="146">
                  <c:v>14.534331316643311</c:v>
                </c:pt>
                <c:pt idx="147">
                  <c:v>-2.6003255937491692</c:v>
                </c:pt>
                <c:pt idx="148">
                  <c:v>-2.2365226269797418</c:v>
                </c:pt>
                <c:pt idx="149">
                  <c:v>-3.8448068232028869</c:v>
                </c:pt>
                <c:pt idx="150">
                  <c:v>-12.1785720849923</c:v>
                </c:pt>
                <c:pt idx="151">
                  <c:v>-12.04899202774371</c:v>
                </c:pt>
                <c:pt idx="152">
                  <c:v>-1.377676224510104</c:v>
                </c:pt>
                <c:pt idx="153">
                  <c:v>5.8258223374402718</c:v>
                </c:pt>
                <c:pt idx="154">
                  <c:v>0.91518180028644025</c:v>
                </c:pt>
                <c:pt idx="155">
                  <c:v>7.5142215242695656</c:v>
                </c:pt>
                <c:pt idx="156">
                  <c:v>4.0428031640460214</c:v>
                </c:pt>
                <c:pt idx="157">
                  <c:v>7.7218560204207947</c:v>
                </c:pt>
                <c:pt idx="158">
                  <c:v>-0.99389665694518925</c:v>
                </c:pt>
                <c:pt idx="159">
                  <c:v>-6.6293144242031978</c:v>
                </c:pt>
                <c:pt idx="160">
                  <c:v>-15.88403668706702</c:v>
                </c:pt>
                <c:pt idx="161">
                  <c:v>-14.22937030528416</c:v>
                </c:pt>
                <c:pt idx="162">
                  <c:v>-3.323830047800151</c:v>
                </c:pt>
                <c:pt idx="163">
                  <c:v>-0.93773574085689404</c:v>
                </c:pt>
                <c:pt idx="164">
                  <c:v>18.92293385006262</c:v>
                </c:pt>
                <c:pt idx="165">
                  <c:v>-0.95980739287563921</c:v>
                </c:pt>
                <c:pt idx="166">
                  <c:v>7.8341137898838937</c:v>
                </c:pt>
                <c:pt idx="167">
                  <c:v>11.02878457827126</c:v>
                </c:pt>
                <c:pt idx="168">
                  <c:v>2.6703199927454122</c:v>
                </c:pt>
                <c:pt idx="169">
                  <c:v>-0.55577010783552794</c:v>
                </c:pt>
                <c:pt idx="170">
                  <c:v>-8.4391544926743833</c:v>
                </c:pt>
                <c:pt idx="171">
                  <c:v>0.93960963546258824</c:v>
                </c:pt>
                <c:pt idx="172">
                  <c:v>-18.63295060310794</c:v>
                </c:pt>
                <c:pt idx="173">
                  <c:v>0.22731914290044841</c:v>
                </c:pt>
                <c:pt idx="174">
                  <c:v>6.1164225705996103</c:v>
                </c:pt>
                <c:pt idx="175">
                  <c:v>-6.7469754934180202</c:v>
                </c:pt>
                <c:pt idx="176">
                  <c:v>-2.4096030249903322</c:v>
                </c:pt>
                <c:pt idx="177">
                  <c:v>-6.9296533991467939</c:v>
                </c:pt>
                <c:pt idx="178">
                  <c:v>-9.8449378656336819</c:v>
                </c:pt>
                <c:pt idx="179">
                  <c:v>-6.4511379521770991</c:v>
                </c:pt>
                <c:pt idx="180">
                  <c:v>-15.96919329517613</c:v>
                </c:pt>
                <c:pt idx="181">
                  <c:v>-18.04850821099674</c:v>
                </c:pt>
                <c:pt idx="182">
                  <c:v>14.55107613959127</c:v>
                </c:pt>
                <c:pt idx="183">
                  <c:v>0.56741857773245385</c:v>
                </c:pt>
                <c:pt idx="184">
                  <c:v>72.09353816968995</c:v>
                </c:pt>
                <c:pt idx="185">
                  <c:v>37.575929086158609</c:v>
                </c:pt>
                <c:pt idx="186">
                  <c:v>-6.1393140750049264</c:v>
                </c:pt>
                <c:pt idx="187">
                  <c:v>3.6071533960134019</c:v>
                </c:pt>
                <c:pt idx="188">
                  <c:v>-11.722812545875019</c:v>
                </c:pt>
                <c:pt idx="189">
                  <c:v>-3.0242133390739809</c:v>
                </c:pt>
                <c:pt idx="190">
                  <c:v>2.5788453337810959</c:v>
                </c:pt>
                <c:pt idx="191">
                  <c:v>-15.60067683910472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Sheet1!$BC$2:$BC$193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  <c:pt idx="144">
                  <c:v>-1.426840672509464</c:v>
                </c:pt>
                <c:pt idx="145">
                  <c:v>8.582040451037841</c:v>
                </c:pt>
                <c:pt idx="146">
                  <c:v>16.12246443631518</c:v>
                </c:pt>
                <c:pt idx="147">
                  <c:v>14.534331316643311</c:v>
                </c:pt>
                <c:pt idx="148">
                  <c:v>-2.6003255937491692</c:v>
                </c:pt>
                <c:pt idx="149">
                  <c:v>-2.2365226269797418</c:v>
                </c:pt>
                <c:pt idx="150">
                  <c:v>-3.8448068232028869</c:v>
                </c:pt>
                <c:pt idx="151">
                  <c:v>-12.1785720849923</c:v>
                </c:pt>
                <c:pt idx="152">
                  <c:v>-12.04899202774371</c:v>
                </c:pt>
                <c:pt idx="153">
                  <c:v>-1.377676224510104</c:v>
                </c:pt>
                <c:pt idx="154">
                  <c:v>5.8258223374402718</c:v>
                </c:pt>
                <c:pt idx="155">
                  <c:v>0.91518180028644025</c:v>
                </c:pt>
                <c:pt idx="156">
                  <c:v>7.5142215242695656</c:v>
                </c:pt>
                <c:pt idx="157">
                  <c:v>4.0428031640460214</c:v>
                </c:pt>
                <c:pt idx="158">
                  <c:v>7.7218560204207947</c:v>
                </c:pt>
                <c:pt idx="159">
                  <c:v>-0.99389665694518925</c:v>
                </c:pt>
                <c:pt idx="160">
                  <c:v>-6.6293144242031978</c:v>
                </c:pt>
                <c:pt idx="161">
                  <c:v>-15.88403668706702</c:v>
                </c:pt>
                <c:pt idx="162">
                  <c:v>-14.22937030528416</c:v>
                </c:pt>
                <c:pt idx="163">
                  <c:v>-3.323830047800151</c:v>
                </c:pt>
                <c:pt idx="164">
                  <c:v>-0.93773574085689404</c:v>
                </c:pt>
                <c:pt idx="165">
                  <c:v>18.92293385006262</c:v>
                </c:pt>
                <c:pt idx="166">
                  <c:v>-0.95980739287563921</c:v>
                </c:pt>
                <c:pt idx="167">
                  <c:v>7.8341137898838937</c:v>
                </c:pt>
                <c:pt idx="168">
                  <c:v>11.02878457827126</c:v>
                </c:pt>
                <c:pt idx="169">
                  <c:v>2.6703199927454122</c:v>
                </c:pt>
                <c:pt idx="170">
                  <c:v>-0.55577010783552794</c:v>
                </c:pt>
                <c:pt idx="171">
                  <c:v>-8.4391544926743833</c:v>
                </c:pt>
                <c:pt idx="172">
                  <c:v>0.93960963546258824</c:v>
                </c:pt>
                <c:pt idx="173">
                  <c:v>-18.63295060310794</c:v>
                </c:pt>
                <c:pt idx="174">
                  <c:v>0.22731914290044841</c:v>
                </c:pt>
                <c:pt idx="175">
                  <c:v>6.1164225705996103</c:v>
                </c:pt>
                <c:pt idx="176">
                  <c:v>-6.7469754934180202</c:v>
                </c:pt>
                <c:pt idx="177">
                  <c:v>-2.4096030249903322</c:v>
                </c:pt>
                <c:pt idx="178">
                  <c:v>-6.9296533991467939</c:v>
                </c:pt>
                <c:pt idx="179">
                  <c:v>-9.8449378656336819</c:v>
                </c:pt>
                <c:pt idx="180">
                  <c:v>-6.4511379521770991</c:v>
                </c:pt>
                <c:pt idx="181">
                  <c:v>-15.96919329517613</c:v>
                </c:pt>
                <c:pt idx="182">
                  <c:v>-18.04850821099674</c:v>
                </c:pt>
                <c:pt idx="183">
                  <c:v>14.55107613959127</c:v>
                </c:pt>
                <c:pt idx="184">
                  <c:v>0.56741857773245385</c:v>
                </c:pt>
                <c:pt idx="185">
                  <c:v>72.09353816968995</c:v>
                </c:pt>
                <c:pt idx="186">
                  <c:v>37.575929086158609</c:v>
                </c:pt>
                <c:pt idx="187">
                  <c:v>-6.1393140750049264</c:v>
                </c:pt>
                <c:pt idx="188">
                  <c:v>3.6071533960134019</c:v>
                </c:pt>
                <c:pt idx="189">
                  <c:v>-11.722812545875019</c:v>
                </c:pt>
                <c:pt idx="190">
                  <c:v>-3.0242133390739809</c:v>
                </c:pt>
                <c:pt idx="191">
                  <c:v>2.5788453337810959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Sheet1!$BD$2:$BD$193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-220.7229658219797</c:v>
                </c:pt>
                <c:pt idx="147">
                  <c:v>46.407945814637692</c:v>
                </c:pt>
                <c:pt idx="148">
                  <c:v>-93.410742008132047</c:v>
                </c:pt>
                <c:pt idx="149">
                  <c:v>-205.96759045726361</c:v>
                </c:pt>
                <c:pt idx="150">
                  <c:v>203.97376541944789</c:v>
                </c:pt>
                <c:pt idx="151">
                  <c:v>178.7595303149815</c:v>
                </c:pt>
                <c:pt idx="152">
                  <c:v>77.534376095726998</c:v>
                </c:pt>
                <c:pt idx="153">
                  <c:v>153.596267792802</c:v>
                </c:pt>
                <c:pt idx="154">
                  <c:v>218.39474428332011</c:v>
                </c:pt>
                <c:pt idx="155">
                  <c:v>-132.59770164196561</c:v>
                </c:pt>
                <c:pt idx="156">
                  <c:v>-63.69440473234738</c:v>
                </c:pt>
                <c:pt idx="157">
                  <c:v>89.122395080235947</c:v>
                </c:pt>
                <c:pt idx="158">
                  <c:v>278.00981950401678</c:v>
                </c:pt>
                <c:pt idx="159">
                  <c:v>72.941036758035125</c:v>
                </c:pt>
                <c:pt idx="160">
                  <c:v>194.35089385974359</c:v>
                </c:pt>
                <c:pt idx="161">
                  <c:v>322.87905749499919</c:v>
                </c:pt>
                <c:pt idx="162">
                  <c:v>58.60013586346804</c:v>
                </c:pt>
                <c:pt idx="163">
                  <c:v>-313.76500185040049</c:v>
                </c:pt>
                <c:pt idx="164">
                  <c:v>-132.25275788720211</c:v>
                </c:pt>
                <c:pt idx="165">
                  <c:v>-480.87913184654383</c:v>
                </c:pt>
                <c:pt idx="166">
                  <c:v>-368.21704415489347</c:v>
                </c:pt>
                <c:pt idx="167">
                  <c:v>146.0963520740822</c:v>
                </c:pt>
                <c:pt idx="168">
                  <c:v>418.36727647876211</c:v>
                </c:pt>
                <c:pt idx="169">
                  <c:v>141.83613030636781</c:v>
                </c:pt>
                <c:pt idx="170">
                  <c:v>435.26966493653731</c:v>
                </c:pt>
                <c:pt idx="171">
                  <c:v>83.203460800227731</c:v>
                </c:pt>
                <c:pt idx="172">
                  <c:v>-461.95586418131518</c:v>
                </c:pt>
                <c:pt idx="173">
                  <c:v>-509.12838783571368</c:v>
                </c:pt>
                <c:pt idx="174">
                  <c:v>-251.70561144322261</c:v>
                </c:pt>
                <c:pt idx="175">
                  <c:v>-131.28825848082741</c:v>
                </c:pt>
                <c:pt idx="176">
                  <c:v>260.89477695048959</c:v>
                </c:pt>
                <c:pt idx="177">
                  <c:v>486.63956685356811</c:v>
                </c:pt>
                <c:pt idx="178">
                  <c:v>426.22469526518807</c:v>
                </c:pt>
                <c:pt idx="179">
                  <c:v>291.8839759498062</c:v>
                </c:pt>
                <c:pt idx="180">
                  <c:v>304.41682817605403</c:v>
                </c:pt>
                <c:pt idx="181">
                  <c:v>-78.600802053668076</c:v>
                </c:pt>
                <c:pt idx="182">
                  <c:v>-224.04189787622479</c:v>
                </c:pt>
                <c:pt idx="183">
                  <c:v>-215.84914073123451</c:v>
                </c:pt>
                <c:pt idx="184">
                  <c:v>-10.308438116028579</c:v>
                </c:pt>
                <c:pt idx="185">
                  <c:v>316.93368705582662</c:v>
                </c:pt>
                <c:pt idx="186">
                  <c:v>-569.72027284957926</c:v>
                </c:pt>
                <c:pt idx="187">
                  <c:v>-233.5283550328387</c:v>
                </c:pt>
                <c:pt idx="188">
                  <c:v>-189.81285939012361</c:v>
                </c:pt>
                <c:pt idx="189">
                  <c:v>-91.551805684176543</c:v>
                </c:pt>
                <c:pt idx="190">
                  <c:v>-102.8100888367037</c:v>
                </c:pt>
                <c:pt idx="19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Sheet1!$BE$2:$BE$193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-220.7229658219797</c:v>
                </c:pt>
                <c:pt idx="148">
                  <c:v>46.407945814637692</c:v>
                </c:pt>
                <c:pt idx="149">
                  <c:v>-93.410742008132047</c:v>
                </c:pt>
                <c:pt idx="150">
                  <c:v>-205.96759045726361</c:v>
                </c:pt>
                <c:pt idx="151">
                  <c:v>203.97376541944789</c:v>
                </c:pt>
                <c:pt idx="152">
                  <c:v>178.7595303149815</c:v>
                </c:pt>
                <c:pt idx="153">
                  <c:v>77.534376095726998</c:v>
                </c:pt>
                <c:pt idx="154">
                  <c:v>153.596267792802</c:v>
                </c:pt>
                <c:pt idx="155">
                  <c:v>218.39474428332011</c:v>
                </c:pt>
                <c:pt idx="156">
                  <c:v>-132.59770164196561</c:v>
                </c:pt>
                <c:pt idx="157">
                  <c:v>-63.69440473234738</c:v>
                </c:pt>
                <c:pt idx="158">
                  <c:v>89.122395080235947</c:v>
                </c:pt>
                <c:pt idx="159">
                  <c:v>278.00981950401678</c:v>
                </c:pt>
                <c:pt idx="160">
                  <c:v>72.941036758035125</c:v>
                </c:pt>
                <c:pt idx="161">
                  <c:v>194.35089385974359</c:v>
                </c:pt>
                <c:pt idx="162">
                  <c:v>322.87905749499919</c:v>
                </c:pt>
                <c:pt idx="163">
                  <c:v>58.60013586346804</c:v>
                </c:pt>
                <c:pt idx="164">
                  <c:v>-313.76500185040049</c:v>
                </c:pt>
                <c:pt idx="165">
                  <c:v>-132.25275788720211</c:v>
                </c:pt>
                <c:pt idx="166">
                  <c:v>-480.87913184654383</c:v>
                </c:pt>
                <c:pt idx="167">
                  <c:v>-368.21704415489347</c:v>
                </c:pt>
                <c:pt idx="168">
                  <c:v>146.0963520740822</c:v>
                </c:pt>
                <c:pt idx="169">
                  <c:v>418.36727647876211</c:v>
                </c:pt>
                <c:pt idx="170">
                  <c:v>141.83613030636781</c:v>
                </c:pt>
                <c:pt idx="171">
                  <c:v>435.26966493653731</c:v>
                </c:pt>
                <c:pt idx="172">
                  <c:v>83.203460800227731</c:v>
                </c:pt>
                <c:pt idx="173">
                  <c:v>-461.95586418131518</c:v>
                </c:pt>
                <c:pt idx="174">
                  <c:v>-509.12838783571368</c:v>
                </c:pt>
                <c:pt idx="175">
                  <c:v>-251.70561144322261</c:v>
                </c:pt>
                <c:pt idx="176">
                  <c:v>-131.28825848082741</c:v>
                </c:pt>
                <c:pt idx="177">
                  <c:v>260.89477695048959</c:v>
                </c:pt>
                <c:pt idx="178">
                  <c:v>486.63956685356811</c:v>
                </c:pt>
                <c:pt idx="179">
                  <c:v>426.22469526518807</c:v>
                </c:pt>
                <c:pt idx="180">
                  <c:v>291.8839759498062</c:v>
                </c:pt>
                <c:pt idx="181">
                  <c:v>304.41682817605403</c:v>
                </c:pt>
                <c:pt idx="182">
                  <c:v>-78.600802053668076</c:v>
                </c:pt>
                <c:pt idx="183">
                  <c:v>-224.04189787622479</c:v>
                </c:pt>
                <c:pt idx="184">
                  <c:v>-215.84914073123451</c:v>
                </c:pt>
                <c:pt idx="185">
                  <c:v>-10.308438116028579</c:v>
                </c:pt>
                <c:pt idx="186">
                  <c:v>316.93368705582662</c:v>
                </c:pt>
                <c:pt idx="187">
                  <c:v>-569.72027284957926</c:v>
                </c:pt>
                <c:pt idx="188">
                  <c:v>-233.5283550328387</c:v>
                </c:pt>
                <c:pt idx="189">
                  <c:v>-189.81285939012361</c:v>
                </c:pt>
                <c:pt idx="190">
                  <c:v>-91.551805684176543</c:v>
                </c:pt>
                <c:pt idx="191">
                  <c:v>-102.8100888367037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Sheet1!$BF$2:$BF$193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-220.7229658219797</c:v>
                </c:pt>
                <c:pt idx="149">
                  <c:v>46.407945814637692</c:v>
                </c:pt>
                <c:pt idx="150">
                  <c:v>-93.410742008132047</c:v>
                </c:pt>
                <c:pt idx="151">
                  <c:v>-205.96759045726361</c:v>
                </c:pt>
                <c:pt idx="152">
                  <c:v>203.97376541944789</c:v>
                </c:pt>
                <c:pt idx="153">
                  <c:v>178.7595303149815</c:v>
                </c:pt>
                <c:pt idx="154">
                  <c:v>77.534376095726998</c:v>
                </c:pt>
                <c:pt idx="155">
                  <c:v>153.596267792802</c:v>
                </c:pt>
                <c:pt idx="156">
                  <c:v>218.39474428332011</c:v>
                </c:pt>
                <c:pt idx="157">
                  <c:v>-132.59770164196561</c:v>
                </c:pt>
                <c:pt idx="158">
                  <c:v>-63.69440473234738</c:v>
                </c:pt>
                <c:pt idx="159">
                  <c:v>89.122395080235947</c:v>
                </c:pt>
                <c:pt idx="160">
                  <c:v>278.00981950401678</c:v>
                </c:pt>
                <c:pt idx="161">
                  <c:v>72.941036758035125</c:v>
                </c:pt>
                <c:pt idx="162">
                  <c:v>194.35089385974359</c:v>
                </c:pt>
                <c:pt idx="163">
                  <c:v>322.87905749499919</c:v>
                </c:pt>
                <c:pt idx="164">
                  <c:v>58.60013586346804</c:v>
                </c:pt>
                <c:pt idx="165">
                  <c:v>-313.76500185040049</c:v>
                </c:pt>
                <c:pt idx="166">
                  <c:v>-132.25275788720211</c:v>
                </c:pt>
                <c:pt idx="167">
                  <c:v>-480.87913184654383</c:v>
                </c:pt>
                <c:pt idx="168">
                  <c:v>-368.21704415489347</c:v>
                </c:pt>
                <c:pt idx="169">
                  <c:v>146.0963520740822</c:v>
                </c:pt>
                <c:pt idx="170">
                  <c:v>418.36727647876211</c:v>
                </c:pt>
                <c:pt idx="171">
                  <c:v>141.83613030636781</c:v>
                </c:pt>
                <c:pt idx="172">
                  <c:v>435.26966493653731</c:v>
                </c:pt>
                <c:pt idx="173">
                  <c:v>83.203460800227731</c:v>
                </c:pt>
                <c:pt idx="174">
                  <c:v>-461.95586418131518</c:v>
                </c:pt>
                <c:pt idx="175">
                  <c:v>-509.12838783571368</c:v>
                </c:pt>
                <c:pt idx="176">
                  <c:v>-251.70561144322261</c:v>
                </c:pt>
                <c:pt idx="177">
                  <c:v>-131.28825848082741</c:v>
                </c:pt>
                <c:pt idx="178">
                  <c:v>260.89477695048959</c:v>
                </c:pt>
                <c:pt idx="179">
                  <c:v>486.63956685356811</c:v>
                </c:pt>
                <c:pt idx="180">
                  <c:v>426.22469526518807</c:v>
                </c:pt>
                <c:pt idx="181">
                  <c:v>291.8839759498062</c:v>
                </c:pt>
                <c:pt idx="182">
                  <c:v>304.41682817605403</c:v>
                </c:pt>
                <c:pt idx="183">
                  <c:v>-78.600802053668076</c:v>
                </c:pt>
                <c:pt idx="184">
                  <c:v>-224.04189787622479</c:v>
                </c:pt>
                <c:pt idx="185">
                  <c:v>-215.84914073123451</c:v>
                </c:pt>
                <c:pt idx="186">
                  <c:v>-10.308438116028579</c:v>
                </c:pt>
                <c:pt idx="187">
                  <c:v>316.93368705582662</c:v>
                </c:pt>
                <c:pt idx="188">
                  <c:v>-569.72027284957926</c:v>
                </c:pt>
                <c:pt idx="189">
                  <c:v>-233.5283550328387</c:v>
                </c:pt>
                <c:pt idx="190">
                  <c:v>-189.81285939012361</c:v>
                </c:pt>
                <c:pt idx="191">
                  <c:v>-91.551805684176543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Sheet1!$BG$2:$BG$193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-220.7229658219797</c:v>
                </c:pt>
                <c:pt idx="150">
                  <c:v>46.407945814637692</c:v>
                </c:pt>
                <c:pt idx="151">
                  <c:v>-93.410742008132047</c:v>
                </c:pt>
                <c:pt idx="152">
                  <c:v>-205.96759045726361</c:v>
                </c:pt>
                <c:pt idx="153">
                  <c:v>203.97376541944789</c:v>
                </c:pt>
                <c:pt idx="154">
                  <c:v>178.7595303149815</c:v>
                </c:pt>
                <c:pt idx="155">
                  <c:v>77.534376095726998</c:v>
                </c:pt>
                <c:pt idx="156">
                  <c:v>153.596267792802</c:v>
                </c:pt>
                <c:pt idx="157">
                  <c:v>218.39474428332011</c:v>
                </c:pt>
                <c:pt idx="158">
                  <c:v>-132.59770164196561</c:v>
                </c:pt>
                <c:pt idx="159">
                  <c:v>-63.69440473234738</c:v>
                </c:pt>
                <c:pt idx="160">
                  <c:v>89.122395080235947</c:v>
                </c:pt>
                <c:pt idx="161">
                  <c:v>278.00981950401678</c:v>
                </c:pt>
                <c:pt idx="162">
                  <c:v>72.941036758035125</c:v>
                </c:pt>
                <c:pt idx="163">
                  <c:v>194.35089385974359</c:v>
                </c:pt>
                <c:pt idx="164">
                  <c:v>322.87905749499919</c:v>
                </c:pt>
                <c:pt idx="165">
                  <c:v>58.60013586346804</c:v>
                </c:pt>
                <c:pt idx="166">
                  <c:v>-313.76500185040049</c:v>
                </c:pt>
                <c:pt idx="167">
                  <c:v>-132.25275788720211</c:v>
                </c:pt>
                <c:pt idx="168">
                  <c:v>-480.87913184654383</c:v>
                </c:pt>
                <c:pt idx="169">
                  <c:v>-368.21704415489347</c:v>
                </c:pt>
                <c:pt idx="170">
                  <c:v>146.0963520740822</c:v>
                </c:pt>
                <c:pt idx="171">
                  <c:v>418.36727647876211</c:v>
                </c:pt>
                <c:pt idx="172">
                  <c:v>141.83613030636781</c:v>
                </c:pt>
                <c:pt idx="173">
                  <c:v>435.26966493653731</c:v>
                </c:pt>
                <c:pt idx="174">
                  <c:v>83.203460800227731</c:v>
                </c:pt>
                <c:pt idx="175">
                  <c:v>-461.95586418131518</c:v>
                </c:pt>
                <c:pt idx="176">
                  <c:v>-509.12838783571368</c:v>
                </c:pt>
                <c:pt idx="177">
                  <c:v>-251.70561144322261</c:v>
                </c:pt>
                <c:pt idx="178">
                  <c:v>-131.28825848082741</c:v>
                </c:pt>
                <c:pt idx="179">
                  <c:v>260.89477695048959</c:v>
                </c:pt>
                <c:pt idx="180">
                  <c:v>486.63956685356811</c:v>
                </c:pt>
                <c:pt idx="181">
                  <c:v>426.22469526518807</c:v>
                </c:pt>
                <c:pt idx="182">
                  <c:v>291.8839759498062</c:v>
                </c:pt>
                <c:pt idx="183">
                  <c:v>304.41682817605403</c:v>
                </c:pt>
                <c:pt idx="184">
                  <c:v>-78.600802053668076</c:v>
                </c:pt>
                <c:pt idx="185">
                  <c:v>-224.04189787622479</c:v>
                </c:pt>
                <c:pt idx="186">
                  <c:v>-215.84914073123451</c:v>
                </c:pt>
                <c:pt idx="187">
                  <c:v>-10.308438116028579</c:v>
                </c:pt>
                <c:pt idx="188">
                  <c:v>316.93368705582662</c:v>
                </c:pt>
                <c:pt idx="189">
                  <c:v>-569.72027284957926</c:v>
                </c:pt>
                <c:pt idx="190">
                  <c:v>-233.5283550328387</c:v>
                </c:pt>
                <c:pt idx="191">
                  <c:v>-189.81285939012361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Sheet1!$A$2:$A$193</c:f>
              <c:numCache>
                <c:formatCode>General</c:formatCode>
                <c:ptCount val="19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</c:numCache>
            </c:numRef>
          </c:cat>
          <c:val>
            <c:numRef>
              <c:f>Sheet1!$BH$2:$BH$193</c:f>
              <c:numCache>
                <c:formatCode>General</c:formatCode>
                <c:ptCount val="19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-220.7229658219797</c:v>
                </c:pt>
                <c:pt idx="151">
                  <c:v>46.407945814637692</c:v>
                </c:pt>
                <c:pt idx="152">
                  <c:v>-93.410742008132047</c:v>
                </c:pt>
                <c:pt idx="153">
                  <c:v>-205.96759045726361</c:v>
                </c:pt>
                <c:pt idx="154">
                  <c:v>203.97376541944789</c:v>
                </c:pt>
                <c:pt idx="155">
                  <c:v>178.7595303149815</c:v>
                </c:pt>
                <c:pt idx="156">
                  <c:v>77.534376095726998</c:v>
                </c:pt>
                <c:pt idx="157">
                  <c:v>153.596267792802</c:v>
                </c:pt>
                <c:pt idx="158">
                  <c:v>218.39474428332011</c:v>
                </c:pt>
                <c:pt idx="159">
                  <c:v>-132.59770164196561</c:v>
                </c:pt>
                <c:pt idx="160">
                  <c:v>-63.69440473234738</c:v>
                </c:pt>
                <c:pt idx="161">
                  <c:v>89.122395080235947</c:v>
                </c:pt>
                <c:pt idx="162">
                  <c:v>278.00981950401678</c:v>
                </c:pt>
                <c:pt idx="163">
                  <c:v>72.941036758035125</c:v>
                </c:pt>
                <c:pt idx="164">
                  <c:v>194.35089385974359</c:v>
                </c:pt>
                <c:pt idx="165">
                  <c:v>322.87905749499919</c:v>
                </c:pt>
                <c:pt idx="166">
                  <c:v>58.60013586346804</c:v>
                </c:pt>
                <c:pt idx="167">
                  <c:v>-313.76500185040049</c:v>
                </c:pt>
                <c:pt idx="168">
                  <c:v>-132.25275788720211</c:v>
                </c:pt>
                <c:pt idx="169">
                  <c:v>-480.87913184654383</c:v>
                </c:pt>
                <c:pt idx="170">
                  <c:v>-368.21704415489347</c:v>
                </c:pt>
                <c:pt idx="171">
                  <c:v>146.0963520740822</c:v>
                </c:pt>
                <c:pt idx="172">
                  <c:v>418.36727647876211</c:v>
                </c:pt>
                <c:pt idx="173">
                  <c:v>141.83613030636781</c:v>
                </c:pt>
                <c:pt idx="174">
                  <c:v>435.26966493653731</c:v>
                </c:pt>
                <c:pt idx="175">
                  <c:v>83.203460800227731</c:v>
                </c:pt>
                <c:pt idx="176">
                  <c:v>-461.95586418131518</c:v>
                </c:pt>
                <c:pt idx="177">
                  <c:v>-509.12838783571368</c:v>
                </c:pt>
                <c:pt idx="178">
                  <c:v>-251.70561144322261</c:v>
                </c:pt>
                <c:pt idx="179">
                  <c:v>-131.28825848082741</c:v>
                </c:pt>
                <c:pt idx="180">
                  <c:v>260.89477695048959</c:v>
                </c:pt>
                <c:pt idx="181">
                  <c:v>486.63956685356811</c:v>
                </c:pt>
                <c:pt idx="182">
                  <c:v>426.22469526518807</c:v>
                </c:pt>
                <c:pt idx="183">
                  <c:v>291.8839759498062</c:v>
                </c:pt>
                <c:pt idx="184">
                  <c:v>304.41682817605403</c:v>
                </c:pt>
                <c:pt idx="185">
                  <c:v>-78.600802053668076</c:v>
                </c:pt>
                <c:pt idx="186">
                  <c:v>-224.04189787622479</c:v>
                </c:pt>
                <c:pt idx="187">
                  <c:v>-215.84914073123451</c:v>
                </c:pt>
                <c:pt idx="188">
                  <c:v>-10.308438116028579</c:v>
                </c:pt>
                <c:pt idx="189">
                  <c:v>316.93368705582662</c:v>
                </c:pt>
                <c:pt idx="190">
                  <c:v>-569.72027284957926</c:v>
                </c:pt>
                <c:pt idx="191">
                  <c:v>-233.5283550328387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111125</xdr:colOff>
      <xdr:row>193</xdr:row>
      <xdr:rowOff>0</xdr:rowOff>
    </xdr:from>
    <xdr:to>
      <xdr:col>59</xdr:col>
      <xdr:colOff>192405</xdr:colOff>
      <xdr:row>195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3"/>
  <sheetViews>
    <sheetView tabSelected="1" topLeftCell="A157" zoomScale="60" zoomScaleNormal="60" workbookViewId="0">
      <selection activeCell="E178" sqref="E178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v>99999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v>99999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v>99999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v>99999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v>99999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v>99999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v>99999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v>99999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v>99999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v>99999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v>99999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v>99999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v>99999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v>99999</v>
      </c>
      <c r="D183">
        <v>99999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v>99999</v>
      </c>
      <c r="D184">
        <v>99999</v>
      </c>
      <c r="E184">
        <v>99999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v>99999</v>
      </c>
      <c r="D185">
        <v>99999</v>
      </c>
      <c r="E185">
        <v>99999</v>
      </c>
      <c r="F185">
        <v>99999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v>99999</v>
      </c>
      <c r="D186">
        <v>99999</v>
      </c>
      <c r="E186">
        <v>99999</v>
      </c>
      <c r="F186">
        <v>99999</v>
      </c>
      <c r="G186">
        <v>99999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v>99999</v>
      </c>
      <c r="D187">
        <v>99999</v>
      </c>
      <c r="E187">
        <v>99999</v>
      </c>
      <c r="F187">
        <v>99999</v>
      </c>
      <c r="G187">
        <v>99999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v>99999</v>
      </c>
      <c r="D188">
        <v>99999</v>
      </c>
      <c r="E188">
        <v>99999</v>
      </c>
      <c r="F188">
        <v>99999</v>
      </c>
      <c r="G188">
        <v>99999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v>99999</v>
      </c>
      <c r="D189">
        <v>99999</v>
      </c>
      <c r="E189">
        <v>99999</v>
      </c>
      <c r="F189">
        <v>99999</v>
      </c>
      <c r="G189">
        <v>99999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v>99999</v>
      </c>
      <c r="D190">
        <v>99999</v>
      </c>
      <c r="E190">
        <v>99999</v>
      </c>
      <c r="F190">
        <v>99999</v>
      </c>
      <c r="G190">
        <v>99999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v>99999</v>
      </c>
      <c r="D191">
        <v>99999</v>
      </c>
      <c r="E191">
        <v>99999</v>
      </c>
      <c r="F191">
        <v>99999</v>
      </c>
      <c r="G191">
        <v>99999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v>99999</v>
      </c>
      <c r="D192">
        <v>99999</v>
      </c>
      <c r="E192">
        <v>99999</v>
      </c>
      <c r="F192">
        <v>99999</v>
      </c>
      <c r="G192">
        <v>99999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v>99999</v>
      </c>
      <c r="D193">
        <v>99999</v>
      </c>
      <c r="E193">
        <v>99999</v>
      </c>
      <c r="F193">
        <v>99999</v>
      </c>
      <c r="G193">
        <v>99999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99999</v>
      </c>
      <c r="N193">
        <v>12</v>
      </c>
      <c r="O193">
        <v>25</v>
      </c>
      <c r="P193">
        <v>21</v>
      </c>
      <c r="Q193">
        <v>23</v>
      </c>
      <c r="R193">
        <v>99999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99999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99999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99999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99999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99999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99999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99999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2022-08-29T19:19:04Z</dcterms:modified>
</cp:coreProperties>
</file>