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CA2AE3BC-E96C-417D-92A9-C3BCFA502B35}" xr6:coauthVersionLast="47" xr6:coauthVersionMax="47" xr10:uidLastSave="{00000000-0000-0000-0000-000000000000}"/>
  <bookViews>
    <workbookView xWindow="2688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1" l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<sst xmlns="http://schemas.openxmlformats.org/spreadsheetml/2006/main" count="59" uniqueCount="59">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</sst>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Sheet1!$F$2:$F$181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Sheet1!$G$2:$G$181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Sheet1!$H$2:$H$181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Sheet1!$I$2:$I$181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Sheet1!$J$2:$J$181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Sheet1!$K$2:$K$181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Sheet1!$L$2:$L$181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Sheet1!$M$2:$M$181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Sheet1!$N$2:$N$181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Sheet1!$O$2:$O$181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Sheet1!$P$2:$P$181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Sheet1!$Q$2:$Q$181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Sheet1!$R$2:$R$181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Sheet1!$S$2:$S$181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Sheet1!$T$2:$T$181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Sheet1!$U$2:$U$181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Sheet1!$V$2:$V$181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Sheet1!$W$2:$W$181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Sheet1!$X$2:$X$181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Sheet1!$Y$2:$Y$181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Sheet1!$Z$2:$Z$181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Sheet1!$AA$2:$AA$181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Sheet1!$AB$2:$AB$181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Sheet1!$AC$2:$AC$181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Sheet1!$AD$2:$AD$181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Sheet1!$AE$2:$AE$181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Sheet1!$AF$2:$AF$181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Sheet1!$AG$2:$AG$181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Sheet1!$AH$2:$AH$181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Sheet1!$AI$2:$AI$181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Sheet1!$AJ$2:$AJ$181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Sheet1!$AK$2:$AK$181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Sheet1!$AL$2:$AL$181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Sheet1!$AM$2:$AM$181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Sheet1!$AN$2:$AN$181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Sheet1!$AO$2:$AO$181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Sheet1!$AP$2:$AP$181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Sheet1!$AQ$2:$AQ$181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Sheet1!$AR$2:$AR$181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Sheet1!$AS$2:$AS$181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Sheet1!$AT$2:$AT$181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Sheet1!$AU$2:$AU$181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Sheet1!$AV$2:$AV$181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Sheet1!$AW$2:$AW$181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Sheet1!$AX$2:$AX$181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Sheet1!$AY$2:$AY$181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Sheet1!$AZ$2:$AZ$181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Sheet1!$BA$2:$BA$181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Sheet1!$BB$2:$BB$181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Sheet1!$BC$2:$BC$181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Sheet1!$BD$2:$BD$181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Sheet1!$BE$2:$BE$181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Sheet1!$BF$2:$BF$181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Sheet1!$BG$2:$BG$181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Sheet1!$A$2:$A$181</c:f>
              <c:numCache>
                <c:formatCode>General</c:formatCode>
                <c:ptCount val="180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</c:numCache>
            </c:numRef>
          </c:cat>
          <c:val>
            <c:numRef>
              <c:f>Sheet1!$BH$2:$BH$181</c:f>
              <c:numCache>
                <c:formatCode>General</c:formatCode>
                <c:ptCount val="180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181</xdr:row>
      <xdr:rowOff>0</xdr:rowOff>
    </xdr:from>
    <xdr:to>
      <xdr:col>59</xdr:col>
      <xdr:colOff>192405</xdr:colOff>
      <xdr:row>183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1"/>
  <sheetViews>
    <sheetView tabSelected="1" topLeftCell="A145" zoomScale="60" zoomScaleNormal="60" workbookViewId="0">
      <selection activeCell="A181" sqref="A181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v>99999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v>99999</v>
      </c>
      <c r="D159">
        <v>99999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v>99999</v>
      </c>
      <c r="D160">
        <v>99999</v>
      </c>
      <c r="E160">
        <v>99999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v>99999</v>
      </c>
      <c r="D161">
        <v>99999</v>
      </c>
      <c r="E161">
        <v>99999</v>
      </c>
      <c r="F161">
        <v>99999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v>99999</v>
      </c>
      <c r="D162">
        <v>99999</v>
      </c>
      <c r="E162">
        <v>99999</v>
      </c>
      <c r="F162">
        <v>99999</v>
      </c>
      <c r="G162">
        <v>99999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v>99999</v>
      </c>
      <c r="D163">
        <v>99999</v>
      </c>
      <c r="E163">
        <v>99999</v>
      </c>
      <c r="F163">
        <v>99999</v>
      </c>
      <c r="G163">
        <v>99999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v>99999</v>
      </c>
      <c r="D164">
        <v>99999</v>
      </c>
      <c r="E164">
        <v>99999</v>
      </c>
      <c r="F164">
        <v>99999</v>
      </c>
      <c r="G164">
        <v>99999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v>99999</v>
      </c>
      <c r="D165">
        <v>99999</v>
      </c>
      <c r="E165">
        <v>99999</v>
      </c>
      <c r="F165">
        <v>99999</v>
      </c>
      <c r="G165">
        <v>99999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v>99999</v>
      </c>
      <c r="D166">
        <v>99999</v>
      </c>
      <c r="E166">
        <v>99999</v>
      </c>
      <c r="F166">
        <v>99999</v>
      </c>
      <c r="G166">
        <v>99999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v>99999</v>
      </c>
      <c r="D167">
        <v>99999</v>
      </c>
      <c r="E167">
        <v>99999</v>
      </c>
      <c r="F167">
        <v>99999</v>
      </c>
      <c r="G167">
        <v>99999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v>99999</v>
      </c>
      <c r="D168">
        <v>99999</v>
      </c>
      <c r="E168">
        <v>99999</v>
      </c>
      <c r="F168">
        <v>99999</v>
      </c>
      <c r="G168">
        <v>99999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v>99999</v>
      </c>
      <c r="D169">
        <v>99999</v>
      </c>
      <c r="E169">
        <v>99999</v>
      </c>
      <c r="F169">
        <v>99999</v>
      </c>
      <c r="G169">
        <v>99999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v>99999</v>
      </c>
      <c r="D170">
        <v>99999</v>
      </c>
      <c r="E170">
        <v>99999</v>
      </c>
      <c r="F170">
        <v>99999</v>
      </c>
      <c r="G170">
        <v>99999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v>99999</v>
      </c>
      <c r="D171">
        <v>99999</v>
      </c>
      <c r="E171">
        <v>99999</v>
      </c>
      <c r="F171">
        <v>99999</v>
      </c>
      <c r="G171">
        <v>99999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v>99999</v>
      </c>
      <c r="D172">
        <v>99999</v>
      </c>
      <c r="E172">
        <v>99999</v>
      </c>
      <c r="F172">
        <v>99999</v>
      </c>
      <c r="G172">
        <v>99999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v>99999</v>
      </c>
      <c r="D173">
        <v>99999</v>
      </c>
      <c r="E173">
        <v>99999</v>
      </c>
      <c r="F173">
        <v>99999</v>
      </c>
      <c r="G173">
        <v>99999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v>99999</v>
      </c>
      <c r="D174">
        <v>99999</v>
      </c>
      <c r="E174">
        <v>99999</v>
      </c>
      <c r="F174">
        <v>99999</v>
      </c>
      <c r="G174">
        <v>99999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v>99999</v>
      </c>
      <c r="D175">
        <v>99999</v>
      </c>
      <c r="E175">
        <v>99999</v>
      </c>
      <c r="F175">
        <v>99999</v>
      </c>
      <c r="G175">
        <v>99999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v>99999</v>
      </c>
      <c r="D176">
        <v>99999</v>
      </c>
      <c r="E176">
        <v>99999</v>
      </c>
      <c r="F176">
        <v>99999</v>
      </c>
      <c r="G176">
        <v>99999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v>99999</v>
      </c>
      <c r="D177">
        <v>99999</v>
      </c>
      <c r="E177">
        <v>99999</v>
      </c>
      <c r="F177">
        <v>99999</v>
      </c>
      <c r="G177">
        <v>99999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v>99999</v>
      </c>
      <c r="D178">
        <v>99999</v>
      </c>
      <c r="E178">
        <v>99999</v>
      </c>
      <c r="F178">
        <v>99999</v>
      </c>
      <c r="G178">
        <v>99999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v>99999</v>
      </c>
      <c r="D179">
        <v>99999</v>
      </c>
      <c r="E179">
        <v>99999</v>
      </c>
      <c r="F179">
        <v>99999</v>
      </c>
      <c r="G179">
        <v>99999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v>99999</v>
      </c>
      <c r="D180">
        <v>99999</v>
      </c>
      <c r="E180">
        <v>99999</v>
      </c>
      <c r="F180">
        <v>99999</v>
      </c>
      <c r="G180">
        <v>99999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v>99999</v>
      </c>
      <c r="D181">
        <v>99999</v>
      </c>
      <c r="E181">
        <v>99999</v>
      </c>
      <c r="F181">
        <v>99999</v>
      </c>
      <c r="G181">
        <v>99999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99999</v>
      </c>
      <c r="N181">
        <v>20</v>
      </c>
      <c r="O181">
        <v>24</v>
      </c>
      <c r="P181">
        <v>16</v>
      </c>
      <c r="Q181">
        <v>14</v>
      </c>
      <c r="R181">
        <v>99999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99999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99999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99999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99999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99999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99999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99999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2022-08-21T12:50:38Z</dcterms:modified>
</cp:coreProperties>
</file>