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Esclusione di sezione o clausola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Una sezione o clausola, contenuta in una sezione di cui il dominio è principale, è esclusa di proposito dal dominio: perché non la traccia (A4).</t>
        </is>
      </c>
    </row>
    <row r="4" ht="52" customHeight="1">
      <c r="A4" s="3" t="inlineStr">
        <is>
          <t>Come si compila. In ATLAS si crea con «Nuova ADR» e il tipo «Esclusione di sezione o clausola»: la scheda ha gli stessi campi di questo template. Il campo «Sezioni principali che le contengono» è compilato da ATLAS dal modello: qui si riporta com'è al momento della proposta.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Esclusione di sezione o clausola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Esclusione di sezione o clausola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Sezioni o clausole escluse</t>
        </is>
      </c>
      <c r="B21" s="7" t="inlineStr">
        <is>
          <t>Uno o più: es. 3.14.4.2</t>
        </is>
      </c>
      <c r="C21" s="9" t="n"/>
      <c r="D21" s="9" t="n"/>
      <c r="E21" s="9" t="n"/>
      <c r="F21" s="10" t="n"/>
    </row>
    <row r="22" ht="28" customHeight="1">
      <c r="A22" s="5" t="inlineStr">
        <is>
          <t>Dominio che le esclude</t>
        </is>
      </c>
      <c r="B22" s="7" t="inlineStr">
        <is>
          <t>es. DF07 · Odometria</t>
        </is>
      </c>
      <c r="C22" s="9" t="n"/>
      <c r="D22" s="9" t="n"/>
      <c r="E22" s="9" t="n"/>
      <c r="F22" s="10" t="n"/>
    </row>
    <row r="23" ht="41" customHeight="1">
      <c r="A23" s="5" t="inlineStr">
        <is>
          <t>Sezioni principali che le contengono</t>
        </is>
      </c>
      <c r="B23" s="7" t="inlineStr">
        <is>
          <t>Calcolato da ATLAS: dal modello</t>
        </is>
      </c>
      <c r="C23" s="9" t="n"/>
      <c r="D23" s="9" t="n"/>
      <c r="E23" s="9" t="n"/>
      <c r="F23" s="10" t="n"/>
    </row>
    <row r="24" ht="45" customHeight="1">
      <c r="A24" s="5" t="inlineStr">
        <is>
          <t>Motivo della non tracciatura</t>
        </is>
      </c>
      <c r="B24" s="7" t="n"/>
      <c r="C24" s="9" t="n"/>
      <c r="D24" s="9" t="n"/>
      <c r="E24" s="9" t="n"/>
      <c r="F24" s="10" t="n"/>
    </row>
    <row r="25" ht="41" customHeight="1">
      <c r="A25" s="5" t="inlineStr">
        <is>
          <t>Dominio che le traccia al suo posto (se c'è)</t>
        </is>
      </c>
      <c r="B25" s="7" t="inlineStr">
        <is>
          <t>es. DF07 · Odometria</t>
        </is>
      </c>
      <c r="C25" s="9" t="n"/>
      <c r="D25" s="9" t="n"/>
      <c r="E25" s="9" t="n"/>
      <c r="F25" s="10" t="n"/>
    </row>
    <row r="27" ht="20" customHeight="1">
      <c r="A27" s="8" t="inlineStr">
        <is>
          <t>Decisione della DA</t>
        </is>
      </c>
      <c r="B27" s="9" t="n"/>
      <c r="C27" s="9" t="n"/>
      <c r="D27" s="9" t="n"/>
      <c r="E27" s="9" t="n"/>
      <c r="F27" s="10" t="n"/>
    </row>
    <row r="28" ht="28" customHeight="1">
      <c r="A28" s="5" t="inlineStr">
        <is>
          <t>Esito della decisione DA</t>
        </is>
      </c>
      <c r="B28" s="7" t="inlineStr">
        <is>
          <t>Commenti DA / Accolta / Accolta con modifiche / Respinta</t>
        </is>
      </c>
      <c r="C28" s="9" t="n"/>
      <c r="D28" s="9" t="n"/>
      <c r="E28" s="9" t="n"/>
      <c r="F28" s="10" t="n"/>
    </row>
    <row r="29" ht="45" customHeight="1">
      <c r="A29" s="5" t="inlineStr">
        <is>
          <t>Osservazioni DA</t>
        </is>
      </c>
      <c r="B29" s="7" t="n"/>
      <c r="C29" s="9" t="n"/>
      <c r="D29" s="9" t="n"/>
      <c r="E29" s="9" t="n"/>
      <c r="F29" s="10" t="n"/>
    </row>
  </sheetData>
  <mergeCells count="22">
    <mergeCell ref="B16:F16"/>
    <mergeCell ref="B25:F25"/>
    <mergeCell ref="A27:F27"/>
    <mergeCell ref="B22:F22"/>
    <mergeCell ref="A3:F3"/>
    <mergeCell ref="B18:F18"/>
    <mergeCell ref="B21:F21"/>
    <mergeCell ref="A2:F2"/>
    <mergeCell ref="B12:F12"/>
    <mergeCell ref="A5:F5"/>
    <mergeCell ref="B23:F23"/>
    <mergeCell ref="A4:F4"/>
    <mergeCell ref="B14:F14"/>
    <mergeCell ref="A20:F20"/>
    <mergeCell ref="B17:F17"/>
    <mergeCell ref="B13:F13"/>
    <mergeCell ref="B29:F29"/>
    <mergeCell ref="B28:F28"/>
    <mergeCell ref="A11:F11"/>
    <mergeCell ref="B24:F24"/>
    <mergeCell ref="B15:F15"/>
    <mergeCell ref="A1:F1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8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Esclusione di sezione o clausola · template ARCADIA</dc:title>
  <dcterms:created xmlns:dcterms="http://purl.org/dc/terms/" xmlns:xsi="http://www.w3.org/2001/XMLSchema-instance" xsi:type="dcterms:W3CDTF">2026-10-30T17:05:51Z</dcterms:created>
  <dcterms:modified xmlns:dcterms="http://purl.org/dc/terms/" xmlns:xsi="http://www.w3.org/2001/XMLSchema-instance" xsi:type="dcterms:W3CDTF">2026-10-30T17:05:51Z</dcterms:modified>
</cp:coreProperties>
</file>