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Deroga a una regola della metodologia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Una regola della metodologia non viene rispettata, consapevolmente e con una motivazione.</t>
        </is>
      </c>
    </row>
    <row r="4" ht="39" customHeight="1">
      <c r="A4" s="3" t="inlineStr">
        <is>
          <t>Come si compila. In ATLAS si crea con «Nuova ADR» e il tipo «Deroga a una regola della metodologia»: la scheda ha gli stessi campi di questo template.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Deroga a una regola della metodologia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Dettagli: Deroga a una regola della metodologia</t>
        </is>
      </c>
      <c r="B20" s="9" t="n"/>
      <c r="C20" s="9" t="n"/>
      <c r="D20" s="9" t="n"/>
      <c r="E20" s="9" t="n"/>
      <c r="F20" s="10" t="n"/>
    </row>
    <row r="21" ht="41" customHeight="1">
      <c r="A21" s="5" t="inlineStr">
        <is>
          <t>Regola o controllo derogato (es. SA2-07)</t>
        </is>
      </c>
      <c r="B21" s="7" t="n"/>
      <c r="C21" s="9" t="n"/>
      <c r="D21" s="9" t="n"/>
      <c r="E21" s="9" t="n"/>
      <c r="F21" s="10" t="n"/>
    </row>
    <row r="23" ht="20" customHeight="1">
      <c r="A23" s="8" t="inlineStr">
        <is>
          <t>Descrizione</t>
        </is>
      </c>
      <c r="B23" s="9" t="n"/>
      <c r="C23" s="9" t="n"/>
      <c r="D23" s="9" t="n"/>
      <c r="E23" s="9" t="n"/>
      <c r="F23" s="10" t="n"/>
    </row>
    <row r="24" ht="45" customHeight="1">
      <c r="A24" s="5" t="inlineStr">
        <is>
          <t>Contesto</t>
        </is>
      </c>
      <c r="B24" s="7" t="inlineStr">
        <is>
          <t>Il problema e perché va deciso ora</t>
        </is>
      </c>
      <c r="C24" s="9" t="n"/>
      <c r="D24" s="9" t="n"/>
      <c r="E24" s="9" t="n"/>
      <c r="F24" s="10" t="n"/>
    </row>
    <row r="25" ht="28" customHeight="1">
      <c r="A25" s="5" t="inlineStr">
        <is>
          <t>Voci SRS interessate</t>
        </is>
      </c>
      <c r="B25" s="7" t="inlineStr">
        <is>
          <t>Uno o più: es. 3.14.4.2</t>
        </is>
      </c>
      <c r="C25" s="9" t="n"/>
      <c r="D25" s="9" t="n"/>
      <c r="E25" s="9" t="n"/>
      <c r="F25" s="10" t="n"/>
    </row>
    <row r="26" ht="45" customHeight="1">
      <c r="A26" s="5" t="inlineStr">
        <is>
          <t>Altri elementi del modello interessati</t>
        </is>
      </c>
      <c r="B26" s="7" t="n"/>
      <c r="C26" s="9" t="n"/>
      <c r="D26" s="9" t="n"/>
      <c r="E26" s="9" t="n"/>
      <c r="F26" s="10" t="n"/>
    </row>
    <row r="27" ht="22" customHeight="1">
      <c r="A27" s="5" t="inlineStr">
        <is>
          <t>Opzioni</t>
        </is>
      </c>
      <c r="B27" s="9" t="n"/>
      <c r="C27" s="9" t="n"/>
      <c r="D27" s="9" t="n"/>
      <c r="E27" s="9" t="n"/>
      <c r="F27" s="10" t="n"/>
    </row>
    <row r="28" ht="30" customHeight="1">
      <c r="A28" s="8" t="inlineStr">
        <is>
          <t>Opzione</t>
        </is>
      </c>
      <c r="B28" s="8" t="inlineStr">
        <is>
          <t>Descrizione</t>
        </is>
      </c>
      <c r="C28" s="10" t="n"/>
      <c r="D28" s="8" t="inlineStr">
        <is>
          <t>Vantaggi</t>
        </is>
      </c>
      <c r="E28" s="8" t="inlineStr">
        <is>
          <t>Svantaggi e rischi</t>
        </is>
      </c>
      <c r="F28" s="10" t="n"/>
    </row>
    <row r="29" ht="28" customHeight="1">
      <c r="A29" s="11" t="n"/>
      <c r="B29" s="11" t="n"/>
      <c r="C29" s="10" t="n"/>
      <c r="D29" s="11" t="n"/>
      <c r="E29" s="11" t="n"/>
      <c r="F29" s="10" t="n"/>
    </row>
    <row r="30" ht="28" customHeight="1">
      <c r="A30" s="11" t="n"/>
      <c r="B30" s="11" t="n"/>
      <c r="C30" s="10" t="n"/>
      <c r="D30" s="11" t="n"/>
      <c r="E30" s="11" t="n"/>
      <c r="F30" s="10" t="n"/>
    </row>
    <row r="31" ht="28" customHeight="1">
      <c r="A31" s="11" t="n"/>
      <c r="B31" s="11" t="n"/>
      <c r="C31" s="10" t="n"/>
      <c r="D31" s="11" t="n"/>
      <c r="E31" s="11" t="n"/>
      <c r="F31" s="10" t="n"/>
    </row>
    <row r="32" ht="28" customHeight="1">
      <c r="A32" s="11" t="n"/>
      <c r="B32" s="11" t="n"/>
      <c r="C32" s="10" t="n"/>
      <c r="D32" s="11" t="n"/>
      <c r="E32" s="11" t="n"/>
      <c r="F32" s="10" t="n"/>
    </row>
    <row r="33" ht="28" customHeight="1">
      <c r="A33" s="11" t="n"/>
      <c r="B33" s="11" t="n"/>
      <c r="C33" s="10" t="n"/>
      <c r="D33" s="11" t="n"/>
      <c r="E33" s="11" t="n"/>
      <c r="F33" s="10" t="n"/>
    </row>
    <row r="34" ht="45" customHeight="1">
      <c r="A34" s="5" t="inlineStr">
        <is>
          <t>Decisione</t>
        </is>
      </c>
      <c r="B34" s="7" t="n"/>
      <c r="C34" s="9" t="n"/>
      <c r="D34" s="9" t="n"/>
      <c r="E34" s="9" t="n"/>
      <c r="F34" s="10" t="n"/>
    </row>
    <row r="35" ht="45" customHeight="1">
      <c r="A35" s="5" t="inlineStr">
        <is>
          <t>Motivazione</t>
        </is>
      </c>
      <c r="B35" s="7" t="n"/>
      <c r="C35" s="9" t="n"/>
      <c r="D35" s="9" t="n"/>
      <c r="E35" s="9" t="n"/>
      <c r="F35" s="10" t="n"/>
    </row>
    <row r="36" ht="45" customHeight="1">
      <c r="A36" s="5" t="inlineStr">
        <is>
          <t>Conseguenze</t>
        </is>
      </c>
      <c r="B36" s="7" t="inlineStr">
        <is>
          <t>Cosa cambia nel modello, nei requisiti, nei test</t>
        </is>
      </c>
      <c r="C36" s="9" t="n"/>
      <c r="D36" s="9" t="n"/>
      <c r="E36" s="9" t="n"/>
      <c r="F36" s="10" t="n"/>
    </row>
    <row r="37" ht="45" customHeight="1">
      <c r="A37" s="5" t="inlineStr">
        <is>
          <t>Da rivedere quando</t>
        </is>
      </c>
      <c r="B37" s="7" t="inlineStr">
        <is>
          <t>Condizione che riapre la decisione, se esiste</t>
        </is>
      </c>
      <c r="C37" s="9" t="n"/>
      <c r="D37" s="9" t="n"/>
      <c r="E37" s="9" t="n"/>
      <c r="F37" s="10" t="n"/>
    </row>
    <row r="39" ht="20" customHeight="1">
      <c r="A39" s="8" t="inlineStr">
        <is>
          <t>Decisione della DA</t>
        </is>
      </c>
      <c r="B39" s="9" t="n"/>
      <c r="C39" s="9" t="n"/>
      <c r="D39" s="9" t="n"/>
      <c r="E39" s="9" t="n"/>
      <c r="F39" s="10" t="n"/>
    </row>
    <row r="40" ht="28" customHeight="1">
      <c r="A40" s="5" t="inlineStr">
        <is>
          <t>Esito della decisione DA</t>
        </is>
      </c>
      <c r="B40" s="7" t="inlineStr">
        <is>
          <t>Commenti DA / Accolta / Accolta con modifiche / Respinta</t>
        </is>
      </c>
      <c r="C40" s="9" t="n"/>
      <c r="D40" s="9" t="n"/>
      <c r="E40" s="9" t="n"/>
      <c r="F40" s="10" t="n"/>
    </row>
    <row r="41" ht="45" customHeight="1">
      <c r="A41" s="5" t="inlineStr">
        <is>
          <t>Osservazioni DA</t>
        </is>
      </c>
      <c r="B41" s="7" t="n"/>
      <c r="C41" s="9" t="n"/>
      <c r="D41" s="9" t="n"/>
      <c r="E41" s="9" t="n"/>
      <c r="F41" s="10" t="n"/>
    </row>
  </sheetData>
  <mergeCells count="39">
    <mergeCell ref="B16:F16"/>
    <mergeCell ref="B25:F25"/>
    <mergeCell ref="E33:F33"/>
    <mergeCell ref="A27:F27"/>
    <mergeCell ref="B31:C31"/>
    <mergeCell ref="A3:F3"/>
    <mergeCell ref="B18:F18"/>
    <mergeCell ref="B21:F21"/>
    <mergeCell ref="A2:F2"/>
    <mergeCell ref="B12:F12"/>
    <mergeCell ref="E29:F29"/>
    <mergeCell ref="A5:F5"/>
    <mergeCell ref="A23:F23"/>
    <mergeCell ref="E28:F28"/>
    <mergeCell ref="A4:F4"/>
    <mergeCell ref="B14:F14"/>
    <mergeCell ref="A20:F20"/>
    <mergeCell ref="B17:F17"/>
    <mergeCell ref="E31:F31"/>
    <mergeCell ref="B13:F13"/>
    <mergeCell ref="E30:F30"/>
    <mergeCell ref="B29:C29"/>
    <mergeCell ref="B34:F34"/>
    <mergeCell ref="B28:C28"/>
    <mergeCell ref="B37:F37"/>
    <mergeCell ref="A39:F39"/>
    <mergeCell ref="B40:F40"/>
    <mergeCell ref="A11:F11"/>
    <mergeCell ref="B30:C30"/>
    <mergeCell ref="B24:F24"/>
    <mergeCell ref="E32:F32"/>
    <mergeCell ref="B33:C33"/>
    <mergeCell ref="B15:F15"/>
    <mergeCell ref="A1:F1"/>
    <mergeCell ref="B32:C32"/>
    <mergeCell ref="B36:F36"/>
    <mergeCell ref="B26:F26"/>
    <mergeCell ref="B41:F41"/>
    <mergeCell ref="B35:F35"/>
  </mergeCells>
  <dataValidations count="3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40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Deroga a una regola della metodologia · template ARCADIA</dc:title>
  <dcterms:created xmlns:dcterms="http://purl.org/dc/terms/" xmlns:xsi="http://www.w3.org/2001/XMLSchema-instance" xsi:type="dcterms:W3CDTF">2026-10-30T17:05:51Z</dcterms:created>
  <dcterms:modified xmlns:dcterms="http://purl.org/dc/terms/" xmlns:xsi="http://www.w3.org/2001/XMLSchema-instance" xsi:type="dcterms:W3CDTF">2026-10-30T17:05:52Z</dcterms:modified>
</cp:coreProperties>
</file>