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mghala/Documents/C++/VS_HW4/"/>
    </mc:Choice>
  </mc:AlternateContent>
  <bookViews>
    <workbookView xWindow="0" yWindow="460" windowWidth="33600" windowHeight="19640" tabRatio="500"/>
  </bookViews>
  <sheets>
    <sheet name="Sheet1" sheetId="1" r:id="rId1"/>
  </sheets>
  <definedNames>
    <definedName name="PURG_1" localSheetId="0">Sheet1!$A$1:$C$185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URG" type="6" refreshedVersion="0" background="1" saveData="1">
    <textPr fileType="mac" sourceFile="/Users/samghala/Documents/C++/VS_HW4/PUR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<sst xmlns="http://schemas.openxmlformats.org/spreadsheetml/2006/main" count="2" uniqueCount="2">
  <si>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 xml:space="preserve">Cout = </t>
  </si>
  <si>
    <t>Sam Ghalayini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</si>
</sst>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Sheet1!$A$1:$A$185</c:f>
              <c:numCache>
                <c:formatCode>m/d/yy\ h:mm</c:formatCode>
                <c:ptCount val="185"/>
                <c:pt idx="0">
                  <c:v>43393.4146412037</c:v>
                </c:pt>
                <c:pt idx="1">
                  <c:v>43393.42505787037</c:v>
                </c:pt>
                <c:pt idx="2">
                  <c:v>43393.43547453704</c:v>
                </c:pt>
                <c:pt idx="3">
                  <c:v>43393.4458912037</c:v>
                </c:pt>
                <c:pt idx="4">
                  <c:v>43393.45694444444</c:v>
                </c:pt>
                <c:pt idx="5">
                  <c:v>43393.46736111111</c:v>
                </c:pt>
                <c:pt idx="6">
                  <c:v>43393.47777777778</c:v>
                </c:pt>
                <c:pt idx="7">
                  <c:v>43393.48819444444</c:v>
                </c:pt>
                <c:pt idx="8">
                  <c:v>43393.49861111111</c:v>
                </c:pt>
                <c:pt idx="9">
                  <c:v>43393.50902777778</c:v>
                </c:pt>
                <c:pt idx="10">
                  <c:v>43393.51944444444</c:v>
                </c:pt>
                <c:pt idx="11">
                  <c:v>43393.52986111111</c:v>
                </c:pt>
                <c:pt idx="12">
                  <c:v>43393.55070601852</c:v>
                </c:pt>
                <c:pt idx="13">
                  <c:v>43393.57153935185</c:v>
                </c:pt>
                <c:pt idx="14">
                  <c:v>43393.58195601852</c:v>
                </c:pt>
                <c:pt idx="15">
                  <c:v>43393.59237268518</c:v>
                </c:pt>
                <c:pt idx="16">
                  <c:v>43393.60278935185</c:v>
                </c:pt>
                <c:pt idx="17">
                  <c:v>43393.61320601852</c:v>
                </c:pt>
                <c:pt idx="18">
                  <c:v>43393.62362268518</c:v>
                </c:pt>
                <c:pt idx="19">
                  <c:v>43393.63405092592</c:v>
                </c:pt>
                <c:pt idx="20">
                  <c:v>43393.6444675926</c:v>
                </c:pt>
                <c:pt idx="21">
                  <c:v>43393.65488425926</c:v>
                </c:pt>
                <c:pt idx="22">
                  <c:v>43393.66530092592</c:v>
                </c:pt>
                <c:pt idx="23">
                  <c:v>43393.6757175926</c:v>
                </c:pt>
                <c:pt idx="24">
                  <c:v>43393.68613425926</c:v>
                </c:pt>
                <c:pt idx="25">
                  <c:v>43393.69655092592</c:v>
                </c:pt>
                <c:pt idx="26">
                  <c:v>43393.7069675926</c:v>
                </c:pt>
                <c:pt idx="27">
                  <c:v>43393.71738425926</c:v>
                </c:pt>
                <c:pt idx="28">
                  <c:v>43393.7278125</c:v>
                </c:pt>
                <c:pt idx="29">
                  <c:v>43393.73822916667</c:v>
                </c:pt>
                <c:pt idx="30">
                  <c:v>43393.74864583334</c:v>
                </c:pt>
                <c:pt idx="31">
                  <c:v>43393.7590625</c:v>
                </c:pt>
                <c:pt idx="32">
                  <c:v>43393.76947916667</c:v>
                </c:pt>
                <c:pt idx="33">
                  <c:v>43393.77989583334</c:v>
                </c:pt>
                <c:pt idx="34">
                  <c:v>43393.7903125</c:v>
                </c:pt>
                <c:pt idx="35">
                  <c:v>43393.80072916667</c:v>
                </c:pt>
                <c:pt idx="36">
                  <c:v>43393.81114583334</c:v>
                </c:pt>
                <c:pt idx="37">
                  <c:v>43393.82157407407</c:v>
                </c:pt>
                <c:pt idx="38">
                  <c:v>43393.83199074074</c:v>
                </c:pt>
                <c:pt idx="39">
                  <c:v>43393.8424074074</c:v>
                </c:pt>
                <c:pt idx="40">
                  <c:v>43393.85282407407</c:v>
                </c:pt>
                <c:pt idx="41">
                  <c:v>43393.86324074074</c:v>
                </c:pt>
                <c:pt idx="42">
                  <c:v>43393.8736574074</c:v>
                </c:pt>
                <c:pt idx="43">
                  <c:v>43393.88407407407</c:v>
                </c:pt>
                <c:pt idx="44">
                  <c:v>43393.89449074074</c:v>
                </c:pt>
                <c:pt idx="45">
                  <c:v>43393.9049074074</c:v>
                </c:pt>
                <c:pt idx="46">
                  <c:v>43393.91533564814</c:v>
                </c:pt>
                <c:pt idx="47">
                  <c:v>43393.92575231481</c:v>
                </c:pt>
                <c:pt idx="48">
                  <c:v>43393.94658564814</c:v>
                </c:pt>
                <c:pt idx="49">
                  <c:v>43393.95700231481</c:v>
                </c:pt>
                <c:pt idx="50">
                  <c:v>43393.96741898148</c:v>
                </c:pt>
                <c:pt idx="51">
                  <c:v>43393.97783564814</c:v>
                </c:pt>
                <c:pt idx="52">
                  <c:v>43393.9882523148</c:v>
                </c:pt>
                <c:pt idx="53">
                  <c:v>43393.99930555555</c:v>
                </c:pt>
                <c:pt idx="54">
                  <c:v>43394.00972222222</c:v>
                </c:pt>
                <c:pt idx="55">
                  <c:v>43394.02013888889</c:v>
                </c:pt>
                <c:pt idx="56">
                  <c:v>43394.03055555555</c:v>
                </c:pt>
                <c:pt idx="57">
                  <c:v>43394.04097222222</c:v>
                </c:pt>
                <c:pt idx="58">
                  <c:v>43394.05138888889</c:v>
                </c:pt>
                <c:pt idx="59">
                  <c:v>43394.06180555555</c:v>
                </c:pt>
                <c:pt idx="60">
                  <c:v>43394.07222222222</c:v>
                </c:pt>
                <c:pt idx="61">
                  <c:v>43394.08263888888</c:v>
                </c:pt>
                <c:pt idx="62">
                  <c:v>43394.09306712963</c:v>
                </c:pt>
                <c:pt idx="63">
                  <c:v>43394.10348379629</c:v>
                </c:pt>
                <c:pt idx="64">
                  <c:v>43394.11390046297</c:v>
                </c:pt>
                <c:pt idx="65">
                  <c:v>43394.12431712963</c:v>
                </c:pt>
                <c:pt idx="66">
                  <c:v>43394.13473379629</c:v>
                </c:pt>
                <c:pt idx="67">
                  <c:v>43394.14515046297</c:v>
                </c:pt>
                <c:pt idx="68">
                  <c:v>43394.15556712963</c:v>
                </c:pt>
                <c:pt idx="69">
                  <c:v>43394.16598379629</c:v>
                </c:pt>
                <c:pt idx="70">
                  <c:v>43394.17640046297</c:v>
                </c:pt>
                <c:pt idx="71">
                  <c:v>43394.18682870371</c:v>
                </c:pt>
                <c:pt idx="72">
                  <c:v>43394.19724537037</c:v>
                </c:pt>
                <c:pt idx="73">
                  <c:v>43394.20766203704</c:v>
                </c:pt>
                <c:pt idx="74">
                  <c:v>43394.21807870371</c:v>
                </c:pt>
                <c:pt idx="75">
                  <c:v>43394.22849537037</c:v>
                </c:pt>
                <c:pt idx="76">
                  <c:v>43394.23891203704</c:v>
                </c:pt>
                <c:pt idx="77">
                  <c:v>43394.24932870371</c:v>
                </c:pt>
                <c:pt idx="78">
                  <c:v>43394.25974537037</c:v>
                </c:pt>
                <c:pt idx="79">
                  <c:v>43394.27016203704</c:v>
                </c:pt>
                <c:pt idx="80">
                  <c:v>43394.28059027777</c:v>
                </c:pt>
                <c:pt idx="81">
                  <c:v>43394.29100694445</c:v>
                </c:pt>
                <c:pt idx="82">
                  <c:v>43394.30142361111</c:v>
                </c:pt>
                <c:pt idx="83">
                  <c:v>43394.31184027777</c:v>
                </c:pt>
                <c:pt idx="84">
                  <c:v>43394.32225694444</c:v>
                </c:pt>
                <c:pt idx="85">
                  <c:v>43394.33267361111</c:v>
                </c:pt>
                <c:pt idx="86">
                  <c:v>43394.34309027777</c:v>
                </c:pt>
                <c:pt idx="87">
                  <c:v>43394.35350694444</c:v>
                </c:pt>
                <c:pt idx="88">
                  <c:v>43394.36392361111</c:v>
                </c:pt>
                <c:pt idx="89">
                  <c:v>43394.37435185185</c:v>
                </c:pt>
                <c:pt idx="90">
                  <c:v>43394.38476851852</c:v>
                </c:pt>
                <c:pt idx="91">
                  <c:v>43394.39518518518</c:v>
                </c:pt>
                <c:pt idx="92">
                  <c:v>43394.40560185185</c:v>
                </c:pt>
                <c:pt idx="93">
                  <c:v>43394.41601851851</c:v>
                </c:pt>
                <c:pt idx="94">
                  <c:v>43394.42643518518</c:v>
                </c:pt>
                <c:pt idx="95">
                  <c:v>43394.43685185185</c:v>
                </c:pt>
                <c:pt idx="96">
                  <c:v>43394.44726851852</c:v>
                </c:pt>
                <c:pt idx="97">
                  <c:v>43394.45769675926</c:v>
                </c:pt>
                <c:pt idx="98">
                  <c:v>43394.46811342592</c:v>
                </c:pt>
                <c:pt idx="99">
                  <c:v>43394.4785300926</c:v>
                </c:pt>
                <c:pt idx="100">
                  <c:v>43394.48894675926</c:v>
                </c:pt>
                <c:pt idx="101">
                  <c:v>43394.49936342592</c:v>
                </c:pt>
                <c:pt idx="102">
                  <c:v>43394.50978009259</c:v>
                </c:pt>
                <c:pt idx="103">
                  <c:v>43394.52019675926</c:v>
                </c:pt>
                <c:pt idx="104">
                  <c:v>43394.53061342592</c:v>
                </c:pt>
                <c:pt idx="105">
                  <c:v>43394.5410300926</c:v>
                </c:pt>
                <c:pt idx="106">
                  <c:v>43394.55208333334</c:v>
                </c:pt>
                <c:pt idx="107">
                  <c:v>43394.5625</c:v>
                </c:pt>
                <c:pt idx="108">
                  <c:v>43394.57291666666</c:v>
                </c:pt>
                <c:pt idx="109">
                  <c:v>43394.58333333334</c:v>
                </c:pt>
                <c:pt idx="110">
                  <c:v>43394.59375</c:v>
                </c:pt>
                <c:pt idx="111">
                  <c:v>43394.60416666666</c:v>
                </c:pt>
                <c:pt idx="112">
                  <c:v>43394.61458333334</c:v>
                </c:pt>
                <c:pt idx="113">
                  <c:v>43394.625</c:v>
                </c:pt>
                <c:pt idx="114">
                  <c:v>43394.63541666666</c:v>
                </c:pt>
                <c:pt idx="115">
                  <c:v>43394.64584490741</c:v>
                </c:pt>
                <c:pt idx="116">
                  <c:v>43394.65626157407</c:v>
                </c:pt>
                <c:pt idx="117">
                  <c:v>43394.66667824074</c:v>
                </c:pt>
                <c:pt idx="118">
                  <c:v>43394.67709490741</c:v>
                </c:pt>
                <c:pt idx="119">
                  <c:v>43394.68751157407</c:v>
                </c:pt>
                <c:pt idx="120">
                  <c:v>43394.69792824074</c:v>
                </c:pt>
                <c:pt idx="121">
                  <c:v>43394.71876157408</c:v>
                </c:pt>
                <c:pt idx="122">
                  <c:v>43394.72917824074</c:v>
                </c:pt>
                <c:pt idx="123">
                  <c:v>43394.73960648148</c:v>
                </c:pt>
                <c:pt idx="124">
                  <c:v>43394.75002314814</c:v>
                </c:pt>
                <c:pt idx="125">
                  <c:v>43394.76043981482</c:v>
                </c:pt>
                <c:pt idx="126">
                  <c:v>43394.77085648148</c:v>
                </c:pt>
                <c:pt idx="127">
                  <c:v>43394.78127314814</c:v>
                </c:pt>
                <c:pt idx="128">
                  <c:v>43394.79168981482</c:v>
                </c:pt>
                <c:pt idx="129">
                  <c:v>43394.80210648148</c:v>
                </c:pt>
                <c:pt idx="130">
                  <c:v>43394.81252314814</c:v>
                </c:pt>
                <c:pt idx="131">
                  <c:v>43394.82293981482</c:v>
                </c:pt>
                <c:pt idx="132">
                  <c:v>43394.83336805556</c:v>
                </c:pt>
                <c:pt idx="133">
                  <c:v>43394.84378472222</c:v>
                </c:pt>
                <c:pt idx="134">
                  <c:v>43394.85420138888</c:v>
                </c:pt>
                <c:pt idx="135">
                  <c:v>43394.86461805555</c:v>
                </c:pt>
                <c:pt idx="136">
                  <c:v>43394.87503472222</c:v>
                </c:pt>
                <c:pt idx="137">
                  <c:v>43394.88545138888</c:v>
                </c:pt>
                <c:pt idx="138">
                  <c:v>43394.89586805556</c:v>
                </c:pt>
                <c:pt idx="139">
                  <c:v>43394.90628472222</c:v>
                </c:pt>
                <c:pt idx="140">
                  <c:v>43394.91670138888</c:v>
                </c:pt>
                <c:pt idx="141">
                  <c:v>43394.92712962963</c:v>
                </c:pt>
                <c:pt idx="142">
                  <c:v>43394.9375462963</c:v>
                </c:pt>
                <c:pt idx="143">
                  <c:v>43394.94796296296</c:v>
                </c:pt>
                <c:pt idx="144">
                  <c:v>43394.95837962962</c:v>
                </c:pt>
                <c:pt idx="145">
                  <c:v>43394.9687962963</c:v>
                </c:pt>
                <c:pt idx="146">
                  <c:v>43394.97921296296</c:v>
                </c:pt>
                <c:pt idx="147">
                  <c:v>43394.98962962963</c:v>
                </c:pt>
                <c:pt idx="148">
                  <c:v>43395.0000462963</c:v>
                </c:pt>
                <c:pt idx="149">
                  <c:v>43395.01047453703</c:v>
                </c:pt>
                <c:pt idx="150">
                  <c:v>43395.02089120371</c:v>
                </c:pt>
                <c:pt idx="151">
                  <c:v>43395.03130787037</c:v>
                </c:pt>
                <c:pt idx="152">
                  <c:v>43395.04172453703</c:v>
                </c:pt>
                <c:pt idx="153">
                  <c:v>43395.06255787037</c:v>
                </c:pt>
                <c:pt idx="154">
                  <c:v>43395.07297453703</c:v>
                </c:pt>
                <c:pt idx="155">
                  <c:v>43395.08339120371</c:v>
                </c:pt>
                <c:pt idx="156">
                  <c:v>43395.10486111111</c:v>
                </c:pt>
                <c:pt idx="157">
                  <c:v>43395.11527777777</c:v>
                </c:pt>
                <c:pt idx="158">
                  <c:v>43395.12569444445</c:v>
                </c:pt>
                <c:pt idx="159">
                  <c:v>43395.13611111111</c:v>
                </c:pt>
                <c:pt idx="160">
                  <c:v>43395.14652777777</c:v>
                </c:pt>
                <c:pt idx="161">
                  <c:v>43395.15694444444</c:v>
                </c:pt>
                <c:pt idx="162">
                  <c:v>43395.16736111111</c:v>
                </c:pt>
                <c:pt idx="163">
                  <c:v>43395.17777777778</c:v>
                </c:pt>
                <c:pt idx="164">
                  <c:v>43395.18819444444</c:v>
                </c:pt>
                <c:pt idx="165">
                  <c:v>43395.19862268519</c:v>
                </c:pt>
                <c:pt idx="166">
                  <c:v>43395.20903935185</c:v>
                </c:pt>
                <c:pt idx="167">
                  <c:v>43395.21945601852</c:v>
                </c:pt>
                <c:pt idx="168">
                  <c:v>43395.22987268519</c:v>
                </c:pt>
                <c:pt idx="169">
                  <c:v>43395.24028935185</c:v>
                </c:pt>
                <c:pt idx="170">
                  <c:v>43395.25070601852</c:v>
                </c:pt>
                <c:pt idx="171">
                  <c:v>43395.26112268519</c:v>
                </c:pt>
                <c:pt idx="172">
                  <c:v>43395.27153935185</c:v>
                </c:pt>
                <c:pt idx="173">
                  <c:v>43395.28195601852</c:v>
                </c:pt>
                <c:pt idx="174">
                  <c:v>43395.29238425926</c:v>
                </c:pt>
                <c:pt idx="175">
                  <c:v>43395.30280092592</c:v>
                </c:pt>
                <c:pt idx="176">
                  <c:v>43395.3132175926</c:v>
                </c:pt>
                <c:pt idx="177">
                  <c:v>43395.32363425926</c:v>
                </c:pt>
                <c:pt idx="178">
                  <c:v>43395.33405092592</c:v>
                </c:pt>
                <c:pt idx="179">
                  <c:v>43395.3444675926</c:v>
                </c:pt>
                <c:pt idx="180">
                  <c:v>43395.35488425925</c:v>
                </c:pt>
                <c:pt idx="181">
                  <c:v>43395.36530092593</c:v>
                </c:pt>
                <c:pt idx="182">
                  <c:v>43395.37572916667</c:v>
                </c:pt>
                <c:pt idx="183">
                  <c:v>43395.38614583333</c:v>
                </c:pt>
                <c:pt idx="184">
                  <c:v>43395.3965625</c:v>
                </c:pt>
              </c:numCache>
            </c:numRef>
          </c:xVal>
          <c:yVal>
            <c:numRef>
              <c:f>Sheet1!$B$1:$B$185</c:f>
              <c:numCache>
                <c:formatCode>General</c:formatCode>
                <c:ptCount val="185"/>
                <c:pt idx="0">
                  <c:v>72.214</c:v>
                </c:pt>
                <c:pt idx="1">
                  <c:v>75.743</c:v>
                </c:pt>
                <c:pt idx="2">
                  <c:v>79.27200000000001</c:v>
                </c:pt>
                <c:pt idx="3">
                  <c:v>79.27200000000001</c:v>
                </c:pt>
                <c:pt idx="4">
                  <c:v>79.27200000000001</c:v>
                </c:pt>
                <c:pt idx="5">
                  <c:v>82.801</c:v>
                </c:pt>
                <c:pt idx="6">
                  <c:v>82.801</c:v>
                </c:pt>
                <c:pt idx="7">
                  <c:v>82.801</c:v>
                </c:pt>
                <c:pt idx="8">
                  <c:v>82.801</c:v>
                </c:pt>
                <c:pt idx="9">
                  <c:v>82.801</c:v>
                </c:pt>
                <c:pt idx="10">
                  <c:v>82.801</c:v>
                </c:pt>
                <c:pt idx="11">
                  <c:v>82.801</c:v>
                </c:pt>
                <c:pt idx="12">
                  <c:v>82.801</c:v>
                </c:pt>
                <c:pt idx="13">
                  <c:v>82.801</c:v>
                </c:pt>
                <c:pt idx="14">
                  <c:v>82.801</c:v>
                </c:pt>
                <c:pt idx="15">
                  <c:v>82.801</c:v>
                </c:pt>
                <c:pt idx="16">
                  <c:v>82.801</c:v>
                </c:pt>
                <c:pt idx="17">
                  <c:v>82.801</c:v>
                </c:pt>
                <c:pt idx="18">
                  <c:v>82.801</c:v>
                </c:pt>
                <c:pt idx="19">
                  <c:v>82.801</c:v>
                </c:pt>
                <c:pt idx="20">
                  <c:v>82.801</c:v>
                </c:pt>
                <c:pt idx="21">
                  <c:v>82.801</c:v>
                </c:pt>
                <c:pt idx="22">
                  <c:v>82.801</c:v>
                </c:pt>
                <c:pt idx="23">
                  <c:v>82.801</c:v>
                </c:pt>
                <c:pt idx="24">
                  <c:v>82.801</c:v>
                </c:pt>
                <c:pt idx="25">
                  <c:v>82.801</c:v>
                </c:pt>
                <c:pt idx="26">
                  <c:v>82.801</c:v>
                </c:pt>
                <c:pt idx="27">
                  <c:v>82.801</c:v>
                </c:pt>
                <c:pt idx="28">
                  <c:v>79.27200000000001</c:v>
                </c:pt>
                <c:pt idx="29">
                  <c:v>72.214</c:v>
                </c:pt>
                <c:pt idx="30">
                  <c:v>72.214</c:v>
                </c:pt>
                <c:pt idx="31">
                  <c:v>68.685</c:v>
                </c:pt>
                <c:pt idx="32">
                  <c:v>65.15600000000001</c:v>
                </c:pt>
                <c:pt idx="33">
                  <c:v>61.627</c:v>
                </c:pt>
                <c:pt idx="34">
                  <c:v>58.098</c:v>
                </c:pt>
                <c:pt idx="35">
                  <c:v>58.098</c:v>
                </c:pt>
                <c:pt idx="36">
                  <c:v>54.569</c:v>
                </c:pt>
                <c:pt idx="37">
                  <c:v>54.569</c:v>
                </c:pt>
                <c:pt idx="38">
                  <c:v>54.569</c:v>
                </c:pt>
                <c:pt idx="39">
                  <c:v>51.04</c:v>
                </c:pt>
                <c:pt idx="40">
                  <c:v>51.04</c:v>
                </c:pt>
                <c:pt idx="41">
                  <c:v>51.04</c:v>
                </c:pt>
                <c:pt idx="42">
                  <c:v>51.04</c:v>
                </c:pt>
                <c:pt idx="43">
                  <c:v>47.511</c:v>
                </c:pt>
                <c:pt idx="44">
                  <c:v>47.511</c:v>
                </c:pt>
                <c:pt idx="45">
                  <c:v>47.511</c:v>
                </c:pt>
                <c:pt idx="46">
                  <c:v>47.511</c:v>
                </c:pt>
                <c:pt idx="47">
                  <c:v>47.511</c:v>
                </c:pt>
                <c:pt idx="48">
                  <c:v>43.982</c:v>
                </c:pt>
                <c:pt idx="49">
                  <c:v>43.982</c:v>
                </c:pt>
                <c:pt idx="50">
                  <c:v>43.982</c:v>
                </c:pt>
                <c:pt idx="51">
                  <c:v>43.982</c:v>
                </c:pt>
                <c:pt idx="52">
                  <c:v>43.982</c:v>
                </c:pt>
                <c:pt idx="53">
                  <c:v>43.982</c:v>
                </c:pt>
                <c:pt idx="54">
                  <c:v>43.982</c:v>
                </c:pt>
                <c:pt idx="55">
                  <c:v>43.982</c:v>
                </c:pt>
                <c:pt idx="56">
                  <c:v>43.982</c:v>
                </c:pt>
                <c:pt idx="57">
                  <c:v>43.982</c:v>
                </c:pt>
                <c:pt idx="58">
                  <c:v>43.982</c:v>
                </c:pt>
                <c:pt idx="59">
                  <c:v>43.982</c:v>
                </c:pt>
                <c:pt idx="60">
                  <c:v>43.982</c:v>
                </c:pt>
                <c:pt idx="61">
                  <c:v>43.982</c:v>
                </c:pt>
                <c:pt idx="62">
                  <c:v>43.982</c:v>
                </c:pt>
                <c:pt idx="63">
                  <c:v>43.982</c:v>
                </c:pt>
                <c:pt idx="64">
                  <c:v>43.982</c:v>
                </c:pt>
                <c:pt idx="65">
                  <c:v>43.982</c:v>
                </c:pt>
                <c:pt idx="66">
                  <c:v>43.982</c:v>
                </c:pt>
                <c:pt idx="67">
                  <c:v>43.982</c:v>
                </c:pt>
                <c:pt idx="68">
                  <c:v>43.982</c:v>
                </c:pt>
                <c:pt idx="69">
                  <c:v>43.982</c:v>
                </c:pt>
                <c:pt idx="70">
                  <c:v>43.982</c:v>
                </c:pt>
                <c:pt idx="71">
                  <c:v>43.982</c:v>
                </c:pt>
                <c:pt idx="72">
                  <c:v>43.982</c:v>
                </c:pt>
                <c:pt idx="73">
                  <c:v>43.982</c:v>
                </c:pt>
                <c:pt idx="74">
                  <c:v>43.982</c:v>
                </c:pt>
                <c:pt idx="75">
                  <c:v>43.982</c:v>
                </c:pt>
                <c:pt idx="76">
                  <c:v>43.982</c:v>
                </c:pt>
                <c:pt idx="77">
                  <c:v>43.982</c:v>
                </c:pt>
                <c:pt idx="78">
                  <c:v>43.982</c:v>
                </c:pt>
                <c:pt idx="79">
                  <c:v>43.982</c:v>
                </c:pt>
                <c:pt idx="80">
                  <c:v>43.982</c:v>
                </c:pt>
                <c:pt idx="81">
                  <c:v>43.982</c:v>
                </c:pt>
                <c:pt idx="82">
                  <c:v>43.982</c:v>
                </c:pt>
                <c:pt idx="83">
                  <c:v>43.982</c:v>
                </c:pt>
                <c:pt idx="84">
                  <c:v>43.982</c:v>
                </c:pt>
                <c:pt idx="85">
                  <c:v>47.511</c:v>
                </c:pt>
                <c:pt idx="86">
                  <c:v>54.569</c:v>
                </c:pt>
                <c:pt idx="87">
                  <c:v>61.627</c:v>
                </c:pt>
                <c:pt idx="88">
                  <c:v>65.15600000000001</c:v>
                </c:pt>
                <c:pt idx="89">
                  <c:v>72.214</c:v>
                </c:pt>
                <c:pt idx="90">
                  <c:v>72.214</c:v>
                </c:pt>
                <c:pt idx="91">
                  <c:v>72.214</c:v>
                </c:pt>
                <c:pt idx="92">
                  <c:v>72.214</c:v>
                </c:pt>
                <c:pt idx="93">
                  <c:v>75.743</c:v>
                </c:pt>
                <c:pt idx="94">
                  <c:v>75.743</c:v>
                </c:pt>
                <c:pt idx="95">
                  <c:v>79.27200000000001</c:v>
                </c:pt>
                <c:pt idx="96">
                  <c:v>79.27200000000001</c:v>
                </c:pt>
                <c:pt idx="97">
                  <c:v>82.801</c:v>
                </c:pt>
                <c:pt idx="98">
                  <c:v>82.801</c:v>
                </c:pt>
                <c:pt idx="99">
                  <c:v>82.801</c:v>
                </c:pt>
                <c:pt idx="100">
                  <c:v>82.801</c:v>
                </c:pt>
                <c:pt idx="101">
                  <c:v>82.801</c:v>
                </c:pt>
                <c:pt idx="102">
                  <c:v>82.801</c:v>
                </c:pt>
                <c:pt idx="103">
                  <c:v>82.801</c:v>
                </c:pt>
                <c:pt idx="104">
                  <c:v>82.801</c:v>
                </c:pt>
                <c:pt idx="105">
                  <c:v>82.801</c:v>
                </c:pt>
                <c:pt idx="106">
                  <c:v>82.801</c:v>
                </c:pt>
                <c:pt idx="107">
                  <c:v>82.801</c:v>
                </c:pt>
                <c:pt idx="108">
                  <c:v>82.801</c:v>
                </c:pt>
                <c:pt idx="109">
                  <c:v>82.801</c:v>
                </c:pt>
                <c:pt idx="110">
                  <c:v>82.801</c:v>
                </c:pt>
                <c:pt idx="111">
                  <c:v>82.801</c:v>
                </c:pt>
                <c:pt idx="112">
                  <c:v>82.801</c:v>
                </c:pt>
                <c:pt idx="113">
                  <c:v>82.801</c:v>
                </c:pt>
                <c:pt idx="114">
                  <c:v>82.801</c:v>
                </c:pt>
                <c:pt idx="115">
                  <c:v>82.801</c:v>
                </c:pt>
                <c:pt idx="116">
                  <c:v>82.801</c:v>
                </c:pt>
                <c:pt idx="117">
                  <c:v>82.801</c:v>
                </c:pt>
                <c:pt idx="118">
                  <c:v>82.801</c:v>
                </c:pt>
                <c:pt idx="119">
                  <c:v>82.801</c:v>
                </c:pt>
                <c:pt idx="120">
                  <c:v>82.801</c:v>
                </c:pt>
                <c:pt idx="121">
                  <c:v>79.27200000000001</c:v>
                </c:pt>
                <c:pt idx="122">
                  <c:v>75.743</c:v>
                </c:pt>
                <c:pt idx="123">
                  <c:v>72.214</c:v>
                </c:pt>
                <c:pt idx="124">
                  <c:v>68.685</c:v>
                </c:pt>
                <c:pt idx="125">
                  <c:v>65.15600000000001</c:v>
                </c:pt>
                <c:pt idx="126">
                  <c:v>61.627</c:v>
                </c:pt>
                <c:pt idx="127">
                  <c:v>61.627</c:v>
                </c:pt>
                <c:pt idx="128">
                  <c:v>58.098</c:v>
                </c:pt>
                <c:pt idx="129">
                  <c:v>58.098</c:v>
                </c:pt>
                <c:pt idx="130">
                  <c:v>54.569</c:v>
                </c:pt>
                <c:pt idx="131">
                  <c:v>54.569</c:v>
                </c:pt>
                <c:pt idx="132">
                  <c:v>54.569</c:v>
                </c:pt>
                <c:pt idx="133">
                  <c:v>51.04</c:v>
                </c:pt>
                <c:pt idx="134">
                  <c:v>51.04</c:v>
                </c:pt>
                <c:pt idx="135">
                  <c:v>51.04</c:v>
                </c:pt>
                <c:pt idx="136">
                  <c:v>51.04</c:v>
                </c:pt>
                <c:pt idx="137">
                  <c:v>51.04</c:v>
                </c:pt>
                <c:pt idx="138">
                  <c:v>51.04</c:v>
                </c:pt>
                <c:pt idx="139">
                  <c:v>51.04</c:v>
                </c:pt>
                <c:pt idx="140">
                  <c:v>51.04</c:v>
                </c:pt>
                <c:pt idx="141">
                  <c:v>51.04</c:v>
                </c:pt>
                <c:pt idx="142">
                  <c:v>47.511</c:v>
                </c:pt>
                <c:pt idx="143">
                  <c:v>47.511</c:v>
                </c:pt>
                <c:pt idx="144">
                  <c:v>47.511</c:v>
                </c:pt>
                <c:pt idx="145">
                  <c:v>51.04</c:v>
                </c:pt>
                <c:pt idx="146">
                  <c:v>51.04</c:v>
                </c:pt>
                <c:pt idx="147">
                  <c:v>51.04</c:v>
                </c:pt>
                <c:pt idx="148">
                  <c:v>51.04</c:v>
                </c:pt>
                <c:pt idx="149">
                  <c:v>47.511</c:v>
                </c:pt>
                <c:pt idx="150">
                  <c:v>47.511</c:v>
                </c:pt>
                <c:pt idx="151">
                  <c:v>47.511</c:v>
                </c:pt>
                <c:pt idx="152">
                  <c:v>51.04</c:v>
                </c:pt>
                <c:pt idx="153">
                  <c:v>51.04</c:v>
                </c:pt>
                <c:pt idx="154">
                  <c:v>51.04</c:v>
                </c:pt>
                <c:pt idx="155">
                  <c:v>51.04</c:v>
                </c:pt>
                <c:pt idx="156">
                  <c:v>51.04</c:v>
                </c:pt>
                <c:pt idx="157">
                  <c:v>47.511</c:v>
                </c:pt>
                <c:pt idx="158">
                  <c:v>47.511</c:v>
                </c:pt>
                <c:pt idx="159">
                  <c:v>47.511</c:v>
                </c:pt>
                <c:pt idx="160">
                  <c:v>47.511</c:v>
                </c:pt>
                <c:pt idx="161">
                  <c:v>47.511</c:v>
                </c:pt>
                <c:pt idx="162">
                  <c:v>47.511</c:v>
                </c:pt>
                <c:pt idx="163">
                  <c:v>47.511</c:v>
                </c:pt>
                <c:pt idx="164">
                  <c:v>47.511</c:v>
                </c:pt>
                <c:pt idx="165">
                  <c:v>47.511</c:v>
                </c:pt>
                <c:pt idx="166">
                  <c:v>47.511</c:v>
                </c:pt>
                <c:pt idx="167">
                  <c:v>47.511</c:v>
                </c:pt>
                <c:pt idx="168">
                  <c:v>47.511</c:v>
                </c:pt>
                <c:pt idx="169">
                  <c:v>47.511</c:v>
                </c:pt>
                <c:pt idx="170">
                  <c:v>47.511</c:v>
                </c:pt>
                <c:pt idx="171">
                  <c:v>47.511</c:v>
                </c:pt>
                <c:pt idx="172">
                  <c:v>47.511</c:v>
                </c:pt>
                <c:pt idx="173">
                  <c:v>47.511</c:v>
                </c:pt>
                <c:pt idx="174">
                  <c:v>47.511</c:v>
                </c:pt>
                <c:pt idx="175">
                  <c:v>47.511</c:v>
                </c:pt>
                <c:pt idx="176">
                  <c:v>47.511</c:v>
                </c:pt>
                <c:pt idx="177">
                  <c:v>43.982</c:v>
                </c:pt>
                <c:pt idx="178">
                  <c:v>47.511</c:v>
                </c:pt>
                <c:pt idx="179">
                  <c:v>54.569</c:v>
                </c:pt>
                <c:pt idx="180">
                  <c:v>61.627</c:v>
                </c:pt>
                <c:pt idx="181">
                  <c:v>68.685</c:v>
                </c:pt>
                <c:pt idx="182">
                  <c:v>72.214</c:v>
                </c:pt>
                <c:pt idx="183">
                  <c:v>72.214</c:v>
                </c:pt>
                <c:pt idx="184">
                  <c:v>72.214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551856"/>
        <c:axId val="-242522848"/>
      </c:scatterChart>
      <c:valAx>
        <c:axId val="-2425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522848"/>
        <c:crosses val="autoZero"/>
        <c:crossBetween val="midCat"/>
      </c:valAx>
      <c:valAx>
        <c:axId val="-2425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5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Sheet1!$A$1:$A$185</c:f>
              <c:numCache>
                <c:formatCode>m/d/yy\ h:mm</c:formatCode>
                <c:ptCount val="185"/>
                <c:pt idx="0">
                  <c:v>43393.4146412037</c:v>
                </c:pt>
                <c:pt idx="1">
                  <c:v>43393.42505787037</c:v>
                </c:pt>
                <c:pt idx="2">
                  <c:v>43393.43547453704</c:v>
                </c:pt>
                <c:pt idx="3">
                  <c:v>43393.4458912037</c:v>
                </c:pt>
                <c:pt idx="4">
                  <c:v>43393.45694444444</c:v>
                </c:pt>
                <c:pt idx="5">
                  <c:v>43393.46736111111</c:v>
                </c:pt>
                <c:pt idx="6">
                  <c:v>43393.47777777778</c:v>
                </c:pt>
                <c:pt idx="7">
                  <c:v>43393.48819444444</c:v>
                </c:pt>
                <c:pt idx="8">
                  <c:v>43393.49861111111</c:v>
                </c:pt>
                <c:pt idx="9">
                  <c:v>43393.50902777778</c:v>
                </c:pt>
                <c:pt idx="10">
                  <c:v>43393.51944444444</c:v>
                </c:pt>
                <c:pt idx="11">
                  <c:v>43393.52986111111</c:v>
                </c:pt>
                <c:pt idx="12">
                  <c:v>43393.55070601852</c:v>
                </c:pt>
                <c:pt idx="13">
                  <c:v>43393.57153935185</c:v>
                </c:pt>
                <c:pt idx="14">
                  <c:v>43393.58195601852</c:v>
                </c:pt>
                <c:pt idx="15">
                  <c:v>43393.59237268518</c:v>
                </c:pt>
                <c:pt idx="16">
                  <c:v>43393.60278935185</c:v>
                </c:pt>
                <c:pt idx="17">
                  <c:v>43393.61320601852</c:v>
                </c:pt>
                <c:pt idx="18">
                  <c:v>43393.62362268518</c:v>
                </c:pt>
                <c:pt idx="19">
                  <c:v>43393.63405092592</c:v>
                </c:pt>
                <c:pt idx="20">
                  <c:v>43393.6444675926</c:v>
                </c:pt>
                <c:pt idx="21">
                  <c:v>43393.65488425926</c:v>
                </c:pt>
                <c:pt idx="22">
                  <c:v>43393.66530092592</c:v>
                </c:pt>
                <c:pt idx="23">
                  <c:v>43393.6757175926</c:v>
                </c:pt>
                <c:pt idx="24">
                  <c:v>43393.68613425926</c:v>
                </c:pt>
                <c:pt idx="25">
                  <c:v>43393.69655092592</c:v>
                </c:pt>
                <c:pt idx="26">
                  <c:v>43393.7069675926</c:v>
                </c:pt>
                <c:pt idx="27">
                  <c:v>43393.71738425926</c:v>
                </c:pt>
                <c:pt idx="28">
                  <c:v>43393.7278125</c:v>
                </c:pt>
                <c:pt idx="29">
                  <c:v>43393.73822916667</c:v>
                </c:pt>
                <c:pt idx="30">
                  <c:v>43393.74864583334</c:v>
                </c:pt>
                <c:pt idx="31">
                  <c:v>43393.7590625</c:v>
                </c:pt>
                <c:pt idx="32">
                  <c:v>43393.76947916667</c:v>
                </c:pt>
                <c:pt idx="33">
                  <c:v>43393.77989583334</c:v>
                </c:pt>
                <c:pt idx="34">
                  <c:v>43393.7903125</c:v>
                </c:pt>
                <c:pt idx="35">
                  <c:v>43393.80072916667</c:v>
                </c:pt>
                <c:pt idx="36">
                  <c:v>43393.81114583334</c:v>
                </c:pt>
                <c:pt idx="37">
                  <c:v>43393.82157407407</c:v>
                </c:pt>
                <c:pt idx="38">
                  <c:v>43393.83199074074</c:v>
                </c:pt>
                <c:pt idx="39">
                  <c:v>43393.8424074074</c:v>
                </c:pt>
                <c:pt idx="40">
                  <c:v>43393.85282407407</c:v>
                </c:pt>
                <c:pt idx="41">
                  <c:v>43393.86324074074</c:v>
                </c:pt>
                <c:pt idx="42">
                  <c:v>43393.8736574074</c:v>
                </c:pt>
                <c:pt idx="43">
                  <c:v>43393.88407407407</c:v>
                </c:pt>
                <c:pt idx="44">
                  <c:v>43393.89449074074</c:v>
                </c:pt>
                <c:pt idx="45">
                  <c:v>43393.9049074074</c:v>
                </c:pt>
                <c:pt idx="46">
                  <c:v>43393.91533564814</c:v>
                </c:pt>
                <c:pt idx="47">
                  <c:v>43393.92575231481</c:v>
                </c:pt>
                <c:pt idx="48">
                  <c:v>43393.94658564814</c:v>
                </c:pt>
                <c:pt idx="49">
                  <c:v>43393.95700231481</c:v>
                </c:pt>
                <c:pt idx="50">
                  <c:v>43393.96741898148</c:v>
                </c:pt>
                <c:pt idx="51">
                  <c:v>43393.97783564814</c:v>
                </c:pt>
                <c:pt idx="52">
                  <c:v>43393.9882523148</c:v>
                </c:pt>
                <c:pt idx="53">
                  <c:v>43393.99930555555</c:v>
                </c:pt>
                <c:pt idx="54">
                  <c:v>43394.00972222222</c:v>
                </c:pt>
                <c:pt idx="55">
                  <c:v>43394.02013888889</c:v>
                </c:pt>
                <c:pt idx="56">
                  <c:v>43394.03055555555</c:v>
                </c:pt>
                <c:pt idx="57">
                  <c:v>43394.04097222222</c:v>
                </c:pt>
                <c:pt idx="58">
                  <c:v>43394.05138888889</c:v>
                </c:pt>
                <c:pt idx="59">
                  <c:v>43394.06180555555</c:v>
                </c:pt>
                <c:pt idx="60">
                  <c:v>43394.07222222222</c:v>
                </c:pt>
                <c:pt idx="61">
                  <c:v>43394.08263888888</c:v>
                </c:pt>
                <c:pt idx="62">
                  <c:v>43394.09306712963</c:v>
                </c:pt>
                <c:pt idx="63">
                  <c:v>43394.10348379629</c:v>
                </c:pt>
                <c:pt idx="64">
                  <c:v>43394.11390046297</c:v>
                </c:pt>
                <c:pt idx="65">
                  <c:v>43394.12431712963</c:v>
                </c:pt>
                <c:pt idx="66">
                  <c:v>43394.13473379629</c:v>
                </c:pt>
                <c:pt idx="67">
                  <c:v>43394.14515046297</c:v>
                </c:pt>
                <c:pt idx="68">
                  <c:v>43394.15556712963</c:v>
                </c:pt>
                <c:pt idx="69">
                  <c:v>43394.16598379629</c:v>
                </c:pt>
                <c:pt idx="70">
                  <c:v>43394.17640046297</c:v>
                </c:pt>
                <c:pt idx="71">
                  <c:v>43394.18682870371</c:v>
                </c:pt>
                <c:pt idx="72">
                  <c:v>43394.19724537037</c:v>
                </c:pt>
                <c:pt idx="73">
                  <c:v>43394.20766203704</c:v>
                </c:pt>
                <c:pt idx="74">
                  <c:v>43394.21807870371</c:v>
                </c:pt>
                <c:pt idx="75">
                  <c:v>43394.22849537037</c:v>
                </c:pt>
                <c:pt idx="76">
                  <c:v>43394.23891203704</c:v>
                </c:pt>
                <c:pt idx="77">
                  <c:v>43394.24932870371</c:v>
                </c:pt>
                <c:pt idx="78">
                  <c:v>43394.25974537037</c:v>
                </c:pt>
                <c:pt idx="79">
                  <c:v>43394.27016203704</c:v>
                </c:pt>
                <c:pt idx="80">
                  <c:v>43394.28059027777</c:v>
                </c:pt>
                <c:pt idx="81">
                  <c:v>43394.29100694445</c:v>
                </c:pt>
                <c:pt idx="82">
                  <c:v>43394.30142361111</c:v>
                </c:pt>
                <c:pt idx="83">
                  <c:v>43394.31184027777</c:v>
                </c:pt>
                <c:pt idx="84">
                  <c:v>43394.32225694444</c:v>
                </c:pt>
                <c:pt idx="85">
                  <c:v>43394.33267361111</c:v>
                </c:pt>
                <c:pt idx="86">
                  <c:v>43394.34309027777</c:v>
                </c:pt>
                <c:pt idx="87">
                  <c:v>43394.35350694444</c:v>
                </c:pt>
                <c:pt idx="88">
                  <c:v>43394.36392361111</c:v>
                </c:pt>
                <c:pt idx="89">
                  <c:v>43394.37435185185</c:v>
                </c:pt>
                <c:pt idx="90">
                  <c:v>43394.38476851852</c:v>
                </c:pt>
                <c:pt idx="91">
                  <c:v>43394.39518518518</c:v>
                </c:pt>
                <c:pt idx="92">
                  <c:v>43394.40560185185</c:v>
                </c:pt>
                <c:pt idx="93">
                  <c:v>43394.41601851851</c:v>
                </c:pt>
                <c:pt idx="94">
                  <c:v>43394.42643518518</c:v>
                </c:pt>
                <c:pt idx="95">
                  <c:v>43394.43685185185</c:v>
                </c:pt>
                <c:pt idx="96">
                  <c:v>43394.44726851852</c:v>
                </c:pt>
                <c:pt idx="97">
                  <c:v>43394.45769675926</c:v>
                </c:pt>
                <c:pt idx="98">
                  <c:v>43394.46811342592</c:v>
                </c:pt>
                <c:pt idx="99">
                  <c:v>43394.4785300926</c:v>
                </c:pt>
                <c:pt idx="100">
                  <c:v>43394.48894675926</c:v>
                </c:pt>
                <c:pt idx="101">
                  <c:v>43394.49936342592</c:v>
                </c:pt>
                <c:pt idx="102">
                  <c:v>43394.50978009259</c:v>
                </c:pt>
                <c:pt idx="103">
                  <c:v>43394.52019675926</c:v>
                </c:pt>
                <c:pt idx="104">
                  <c:v>43394.53061342592</c:v>
                </c:pt>
                <c:pt idx="105">
                  <c:v>43394.5410300926</c:v>
                </c:pt>
                <c:pt idx="106">
                  <c:v>43394.55208333334</c:v>
                </c:pt>
                <c:pt idx="107">
                  <c:v>43394.5625</c:v>
                </c:pt>
                <c:pt idx="108">
                  <c:v>43394.57291666666</c:v>
                </c:pt>
                <c:pt idx="109">
                  <c:v>43394.58333333334</c:v>
                </c:pt>
                <c:pt idx="110">
                  <c:v>43394.59375</c:v>
                </c:pt>
                <c:pt idx="111">
                  <c:v>43394.60416666666</c:v>
                </c:pt>
                <c:pt idx="112">
                  <c:v>43394.61458333334</c:v>
                </c:pt>
                <c:pt idx="113">
                  <c:v>43394.625</c:v>
                </c:pt>
                <c:pt idx="114">
                  <c:v>43394.63541666666</c:v>
                </c:pt>
                <c:pt idx="115">
                  <c:v>43394.64584490741</c:v>
                </c:pt>
                <c:pt idx="116">
                  <c:v>43394.65626157407</c:v>
                </c:pt>
                <c:pt idx="117">
                  <c:v>43394.66667824074</c:v>
                </c:pt>
                <c:pt idx="118">
                  <c:v>43394.67709490741</c:v>
                </c:pt>
                <c:pt idx="119">
                  <c:v>43394.68751157407</c:v>
                </c:pt>
                <c:pt idx="120">
                  <c:v>43394.69792824074</c:v>
                </c:pt>
                <c:pt idx="121">
                  <c:v>43394.71876157408</c:v>
                </c:pt>
                <c:pt idx="122">
                  <c:v>43394.72917824074</c:v>
                </c:pt>
                <c:pt idx="123">
                  <c:v>43394.73960648148</c:v>
                </c:pt>
                <c:pt idx="124">
                  <c:v>43394.75002314814</c:v>
                </c:pt>
                <c:pt idx="125">
                  <c:v>43394.76043981482</c:v>
                </c:pt>
                <c:pt idx="126">
                  <c:v>43394.77085648148</c:v>
                </c:pt>
                <c:pt idx="127">
                  <c:v>43394.78127314814</c:v>
                </c:pt>
                <c:pt idx="128">
                  <c:v>43394.79168981482</c:v>
                </c:pt>
                <c:pt idx="129">
                  <c:v>43394.80210648148</c:v>
                </c:pt>
                <c:pt idx="130">
                  <c:v>43394.81252314814</c:v>
                </c:pt>
                <c:pt idx="131">
                  <c:v>43394.82293981482</c:v>
                </c:pt>
                <c:pt idx="132">
                  <c:v>43394.83336805556</c:v>
                </c:pt>
                <c:pt idx="133">
                  <c:v>43394.84378472222</c:v>
                </c:pt>
                <c:pt idx="134">
                  <c:v>43394.85420138888</c:v>
                </c:pt>
                <c:pt idx="135">
                  <c:v>43394.86461805555</c:v>
                </c:pt>
                <c:pt idx="136">
                  <c:v>43394.87503472222</c:v>
                </c:pt>
                <c:pt idx="137">
                  <c:v>43394.88545138888</c:v>
                </c:pt>
                <c:pt idx="138">
                  <c:v>43394.89586805556</c:v>
                </c:pt>
                <c:pt idx="139">
                  <c:v>43394.90628472222</c:v>
                </c:pt>
                <c:pt idx="140">
                  <c:v>43394.91670138888</c:v>
                </c:pt>
                <c:pt idx="141">
                  <c:v>43394.92712962963</c:v>
                </c:pt>
                <c:pt idx="142">
                  <c:v>43394.9375462963</c:v>
                </c:pt>
                <c:pt idx="143">
                  <c:v>43394.94796296296</c:v>
                </c:pt>
                <c:pt idx="144">
                  <c:v>43394.95837962962</c:v>
                </c:pt>
                <c:pt idx="145">
                  <c:v>43394.9687962963</c:v>
                </c:pt>
                <c:pt idx="146">
                  <c:v>43394.97921296296</c:v>
                </c:pt>
                <c:pt idx="147">
                  <c:v>43394.98962962963</c:v>
                </c:pt>
                <c:pt idx="148">
                  <c:v>43395.0000462963</c:v>
                </c:pt>
                <c:pt idx="149">
                  <c:v>43395.01047453703</c:v>
                </c:pt>
                <c:pt idx="150">
                  <c:v>43395.02089120371</c:v>
                </c:pt>
                <c:pt idx="151">
                  <c:v>43395.03130787037</c:v>
                </c:pt>
                <c:pt idx="152">
                  <c:v>43395.04172453703</c:v>
                </c:pt>
                <c:pt idx="153">
                  <c:v>43395.06255787037</c:v>
                </c:pt>
                <c:pt idx="154">
                  <c:v>43395.07297453703</c:v>
                </c:pt>
                <c:pt idx="155">
                  <c:v>43395.08339120371</c:v>
                </c:pt>
                <c:pt idx="156">
                  <c:v>43395.10486111111</c:v>
                </c:pt>
                <c:pt idx="157">
                  <c:v>43395.11527777777</c:v>
                </c:pt>
                <c:pt idx="158">
                  <c:v>43395.12569444445</c:v>
                </c:pt>
                <c:pt idx="159">
                  <c:v>43395.13611111111</c:v>
                </c:pt>
                <c:pt idx="160">
                  <c:v>43395.14652777777</c:v>
                </c:pt>
                <c:pt idx="161">
                  <c:v>43395.15694444444</c:v>
                </c:pt>
                <c:pt idx="162">
                  <c:v>43395.16736111111</c:v>
                </c:pt>
                <c:pt idx="163">
                  <c:v>43395.17777777778</c:v>
                </c:pt>
                <c:pt idx="164">
                  <c:v>43395.18819444444</c:v>
                </c:pt>
                <c:pt idx="165">
                  <c:v>43395.19862268519</c:v>
                </c:pt>
                <c:pt idx="166">
                  <c:v>43395.20903935185</c:v>
                </c:pt>
                <c:pt idx="167">
                  <c:v>43395.21945601852</c:v>
                </c:pt>
                <c:pt idx="168">
                  <c:v>43395.22987268519</c:v>
                </c:pt>
                <c:pt idx="169">
                  <c:v>43395.24028935185</c:v>
                </c:pt>
                <c:pt idx="170">
                  <c:v>43395.25070601852</c:v>
                </c:pt>
                <c:pt idx="171">
                  <c:v>43395.26112268519</c:v>
                </c:pt>
                <c:pt idx="172">
                  <c:v>43395.27153935185</c:v>
                </c:pt>
                <c:pt idx="173">
                  <c:v>43395.28195601852</c:v>
                </c:pt>
                <c:pt idx="174">
                  <c:v>43395.29238425926</c:v>
                </c:pt>
                <c:pt idx="175">
                  <c:v>43395.30280092592</c:v>
                </c:pt>
                <c:pt idx="176">
                  <c:v>43395.3132175926</c:v>
                </c:pt>
                <c:pt idx="177">
                  <c:v>43395.32363425926</c:v>
                </c:pt>
                <c:pt idx="178">
                  <c:v>43395.33405092592</c:v>
                </c:pt>
                <c:pt idx="179">
                  <c:v>43395.3444675926</c:v>
                </c:pt>
                <c:pt idx="180">
                  <c:v>43395.35488425925</c:v>
                </c:pt>
                <c:pt idx="181">
                  <c:v>43395.36530092593</c:v>
                </c:pt>
                <c:pt idx="182">
                  <c:v>43395.37572916667</c:v>
                </c:pt>
                <c:pt idx="183">
                  <c:v>43395.38614583333</c:v>
                </c:pt>
                <c:pt idx="184">
                  <c:v>43395.3965625</c:v>
                </c:pt>
              </c:numCache>
            </c:numRef>
          </c:xVal>
          <c:yVal>
            <c:numRef>
              <c:f>Sheet1!$C$1:$C$185</c:f>
              <c:numCache>
                <c:formatCode>General</c:formatCode>
                <c:ptCount val="185"/>
                <c:pt idx="0">
                  <c:v>14.328</c:v>
                </c:pt>
                <c:pt idx="1">
                  <c:v>14.112</c:v>
                </c:pt>
                <c:pt idx="2">
                  <c:v>14.04</c:v>
                </c:pt>
                <c:pt idx="3">
                  <c:v>14.04</c:v>
                </c:pt>
                <c:pt idx="4">
                  <c:v>14.04</c:v>
                </c:pt>
                <c:pt idx="5">
                  <c:v>13.968</c:v>
                </c:pt>
                <c:pt idx="6">
                  <c:v>14.112</c:v>
                </c:pt>
                <c:pt idx="7">
                  <c:v>13.968</c:v>
                </c:pt>
                <c:pt idx="8">
                  <c:v>13.968</c:v>
                </c:pt>
                <c:pt idx="9">
                  <c:v>13.896</c:v>
                </c:pt>
                <c:pt idx="10">
                  <c:v>14.04</c:v>
                </c:pt>
                <c:pt idx="11">
                  <c:v>13.896</c:v>
                </c:pt>
                <c:pt idx="12">
                  <c:v>13.896</c:v>
                </c:pt>
                <c:pt idx="13">
                  <c:v>13.824</c:v>
                </c:pt>
                <c:pt idx="14">
                  <c:v>13.752</c:v>
                </c:pt>
                <c:pt idx="15">
                  <c:v>13.68</c:v>
                </c:pt>
                <c:pt idx="16">
                  <c:v>13.68</c:v>
                </c:pt>
                <c:pt idx="17">
                  <c:v>13.608</c:v>
                </c:pt>
                <c:pt idx="18">
                  <c:v>13.608</c:v>
                </c:pt>
                <c:pt idx="19">
                  <c:v>13.68</c:v>
                </c:pt>
                <c:pt idx="20">
                  <c:v>13.536</c:v>
                </c:pt>
                <c:pt idx="21">
                  <c:v>13.608</c:v>
                </c:pt>
                <c:pt idx="22">
                  <c:v>13.536</c:v>
                </c:pt>
                <c:pt idx="23">
                  <c:v>13.536</c:v>
                </c:pt>
                <c:pt idx="24">
                  <c:v>13.608</c:v>
                </c:pt>
                <c:pt idx="25">
                  <c:v>13.536</c:v>
                </c:pt>
                <c:pt idx="26">
                  <c:v>12.888</c:v>
                </c:pt>
                <c:pt idx="27">
                  <c:v>12.816</c:v>
                </c:pt>
                <c:pt idx="28">
                  <c:v>12.744</c:v>
                </c:pt>
                <c:pt idx="29">
                  <c:v>12.744</c:v>
                </c:pt>
                <c:pt idx="30">
                  <c:v>12.672</c:v>
                </c:pt>
                <c:pt idx="31">
                  <c:v>12.672</c:v>
                </c:pt>
                <c:pt idx="32">
                  <c:v>12.6</c:v>
                </c:pt>
                <c:pt idx="33">
                  <c:v>12.6</c:v>
                </c:pt>
                <c:pt idx="34">
                  <c:v>12.6</c:v>
                </c:pt>
                <c:pt idx="35">
                  <c:v>12.6</c:v>
                </c:pt>
                <c:pt idx="36">
                  <c:v>12.6</c:v>
                </c:pt>
                <c:pt idx="37">
                  <c:v>12.528</c:v>
                </c:pt>
                <c:pt idx="38">
                  <c:v>12.528</c:v>
                </c:pt>
                <c:pt idx="39">
                  <c:v>12.528</c:v>
                </c:pt>
                <c:pt idx="40">
                  <c:v>12.528</c:v>
                </c:pt>
                <c:pt idx="41">
                  <c:v>12.528</c:v>
                </c:pt>
                <c:pt idx="42">
                  <c:v>12.528</c:v>
                </c:pt>
                <c:pt idx="43">
                  <c:v>12.528</c:v>
                </c:pt>
                <c:pt idx="44">
                  <c:v>12.528</c:v>
                </c:pt>
                <c:pt idx="45">
                  <c:v>12.528</c:v>
                </c:pt>
                <c:pt idx="46">
                  <c:v>12.456</c:v>
                </c:pt>
                <c:pt idx="47">
                  <c:v>12.456</c:v>
                </c:pt>
                <c:pt idx="48">
                  <c:v>12.456</c:v>
                </c:pt>
                <c:pt idx="49">
                  <c:v>12.456</c:v>
                </c:pt>
                <c:pt idx="50">
                  <c:v>12.456</c:v>
                </c:pt>
                <c:pt idx="51">
                  <c:v>12.456</c:v>
                </c:pt>
                <c:pt idx="52">
                  <c:v>12.456</c:v>
                </c:pt>
                <c:pt idx="53">
                  <c:v>12.456</c:v>
                </c:pt>
                <c:pt idx="54">
                  <c:v>12.456</c:v>
                </c:pt>
                <c:pt idx="55">
                  <c:v>12.456</c:v>
                </c:pt>
                <c:pt idx="56">
                  <c:v>12.456</c:v>
                </c:pt>
                <c:pt idx="57">
                  <c:v>12.384</c:v>
                </c:pt>
                <c:pt idx="58">
                  <c:v>12.384</c:v>
                </c:pt>
                <c:pt idx="59">
                  <c:v>12.384</c:v>
                </c:pt>
                <c:pt idx="60">
                  <c:v>12.384</c:v>
                </c:pt>
                <c:pt idx="61">
                  <c:v>12.384</c:v>
                </c:pt>
                <c:pt idx="62">
                  <c:v>12.384</c:v>
                </c:pt>
                <c:pt idx="63">
                  <c:v>12.384</c:v>
                </c:pt>
                <c:pt idx="64">
                  <c:v>12.384</c:v>
                </c:pt>
                <c:pt idx="65">
                  <c:v>12.384</c:v>
                </c:pt>
                <c:pt idx="66">
                  <c:v>12.384</c:v>
                </c:pt>
                <c:pt idx="67">
                  <c:v>12.384</c:v>
                </c:pt>
                <c:pt idx="68">
                  <c:v>12.384</c:v>
                </c:pt>
                <c:pt idx="69">
                  <c:v>12.312</c:v>
                </c:pt>
                <c:pt idx="70">
                  <c:v>12.312</c:v>
                </c:pt>
                <c:pt idx="71">
                  <c:v>12.312</c:v>
                </c:pt>
                <c:pt idx="72">
                  <c:v>12.312</c:v>
                </c:pt>
                <c:pt idx="73">
                  <c:v>12.312</c:v>
                </c:pt>
                <c:pt idx="74">
                  <c:v>12.312</c:v>
                </c:pt>
                <c:pt idx="75">
                  <c:v>12.312</c:v>
                </c:pt>
                <c:pt idx="76">
                  <c:v>12.312</c:v>
                </c:pt>
                <c:pt idx="77">
                  <c:v>12.312</c:v>
                </c:pt>
                <c:pt idx="78">
                  <c:v>12.312</c:v>
                </c:pt>
                <c:pt idx="79">
                  <c:v>12.312</c:v>
                </c:pt>
                <c:pt idx="80">
                  <c:v>12.312</c:v>
                </c:pt>
                <c:pt idx="81">
                  <c:v>12.312</c:v>
                </c:pt>
                <c:pt idx="82">
                  <c:v>12.312</c:v>
                </c:pt>
                <c:pt idx="83">
                  <c:v>12.312</c:v>
                </c:pt>
                <c:pt idx="84">
                  <c:v>12.312</c:v>
                </c:pt>
                <c:pt idx="85">
                  <c:v>12.384</c:v>
                </c:pt>
                <c:pt idx="86">
                  <c:v>12.528</c:v>
                </c:pt>
                <c:pt idx="87">
                  <c:v>12.6</c:v>
                </c:pt>
                <c:pt idx="88">
                  <c:v>12.528</c:v>
                </c:pt>
                <c:pt idx="89">
                  <c:v>12.528</c:v>
                </c:pt>
                <c:pt idx="90">
                  <c:v>12.6</c:v>
                </c:pt>
                <c:pt idx="91">
                  <c:v>13.104</c:v>
                </c:pt>
                <c:pt idx="92">
                  <c:v>14.112</c:v>
                </c:pt>
                <c:pt idx="93">
                  <c:v>14.256</c:v>
                </c:pt>
                <c:pt idx="94">
                  <c:v>14.256</c:v>
                </c:pt>
                <c:pt idx="95">
                  <c:v>14.04</c:v>
                </c:pt>
                <c:pt idx="96">
                  <c:v>14.04</c:v>
                </c:pt>
                <c:pt idx="97">
                  <c:v>14.112</c:v>
                </c:pt>
                <c:pt idx="98">
                  <c:v>13.968</c:v>
                </c:pt>
                <c:pt idx="99">
                  <c:v>13.968</c:v>
                </c:pt>
                <c:pt idx="100">
                  <c:v>13.896</c:v>
                </c:pt>
                <c:pt idx="101">
                  <c:v>13.896</c:v>
                </c:pt>
                <c:pt idx="102">
                  <c:v>13.896</c:v>
                </c:pt>
                <c:pt idx="103">
                  <c:v>13.896</c:v>
                </c:pt>
                <c:pt idx="104">
                  <c:v>13.896</c:v>
                </c:pt>
                <c:pt idx="105">
                  <c:v>13.896</c:v>
                </c:pt>
                <c:pt idx="106">
                  <c:v>13.896</c:v>
                </c:pt>
                <c:pt idx="107">
                  <c:v>13.824</c:v>
                </c:pt>
                <c:pt idx="108">
                  <c:v>13.968</c:v>
                </c:pt>
                <c:pt idx="109">
                  <c:v>13.824</c:v>
                </c:pt>
                <c:pt idx="110">
                  <c:v>13.824</c:v>
                </c:pt>
                <c:pt idx="111">
                  <c:v>13.752</c:v>
                </c:pt>
                <c:pt idx="112">
                  <c:v>13.752</c:v>
                </c:pt>
                <c:pt idx="113">
                  <c:v>13.896</c:v>
                </c:pt>
                <c:pt idx="114">
                  <c:v>13.752</c:v>
                </c:pt>
                <c:pt idx="115">
                  <c:v>13.752</c:v>
                </c:pt>
                <c:pt idx="116">
                  <c:v>13.68</c:v>
                </c:pt>
                <c:pt idx="117">
                  <c:v>13.608</c:v>
                </c:pt>
                <c:pt idx="118">
                  <c:v>13.608</c:v>
                </c:pt>
                <c:pt idx="119">
                  <c:v>13.608</c:v>
                </c:pt>
                <c:pt idx="120">
                  <c:v>13.608</c:v>
                </c:pt>
                <c:pt idx="121">
                  <c:v>12.888</c:v>
                </c:pt>
                <c:pt idx="122">
                  <c:v>12.816</c:v>
                </c:pt>
                <c:pt idx="123">
                  <c:v>12.744</c:v>
                </c:pt>
                <c:pt idx="124">
                  <c:v>12.672</c:v>
                </c:pt>
                <c:pt idx="125">
                  <c:v>12.672</c:v>
                </c:pt>
                <c:pt idx="126">
                  <c:v>12.6</c:v>
                </c:pt>
                <c:pt idx="127">
                  <c:v>12.6</c:v>
                </c:pt>
                <c:pt idx="128">
                  <c:v>12.6</c:v>
                </c:pt>
                <c:pt idx="129">
                  <c:v>12.6</c:v>
                </c:pt>
                <c:pt idx="130">
                  <c:v>12.6</c:v>
                </c:pt>
                <c:pt idx="131">
                  <c:v>12.528</c:v>
                </c:pt>
                <c:pt idx="132">
                  <c:v>12.528</c:v>
                </c:pt>
                <c:pt idx="133">
                  <c:v>12.528</c:v>
                </c:pt>
                <c:pt idx="134">
                  <c:v>12.528</c:v>
                </c:pt>
                <c:pt idx="135">
                  <c:v>12.528</c:v>
                </c:pt>
                <c:pt idx="136">
                  <c:v>12.528</c:v>
                </c:pt>
                <c:pt idx="137">
                  <c:v>12.528</c:v>
                </c:pt>
                <c:pt idx="138">
                  <c:v>12.528</c:v>
                </c:pt>
                <c:pt idx="139">
                  <c:v>12.528</c:v>
                </c:pt>
                <c:pt idx="140">
                  <c:v>12.456</c:v>
                </c:pt>
                <c:pt idx="141">
                  <c:v>12.456</c:v>
                </c:pt>
                <c:pt idx="142">
                  <c:v>12.456</c:v>
                </c:pt>
                <c:pt idx="143">
                  <c:v>12.456</c:v>
                </c:pt>
                <c:pt idx="144">
                  <c:v>12.456</c:v>
                </c:pt>
                <c:pt idx="145">
                  <c:v>12.456</c:v>
                </c:pt>
                <c:pt idx="146">
                  <c:v>12.456</c:v>
                </c:pt>
                <c:pt idx="147">
                  <c:v>12.456</c:v>
                </c:pt>
                <c:pt idx="148">
                  <c:v>12.456</c:v>
                </c:pt>
                <c:pt idx="149">
                  <c:v>12.456</c:v>
                </c:pt>
                <c:pt idx="150">
                  <c:v>12.456</c:v>
                </c:pt>
                <c:pt idx="151">
                  <c:v>12.456</c:v>
                </c:pt>
                <c:pt idx="152">
                  <c:v>12.456</c:v>
                </c:pt>
                <c:pt idx="153">
                  <c:v>12.384</c:v>
                </c:pt>
                <c:pt idx="154">
                  <c:v>12.384</c:v>
                </c:pt>
                <c:pt idx="155">
                  <c:v>12.384</c:v>
                </c:pt>
                <c:pt idx="156">
                  <c:v>12.384</c:v>
                </c:pt>
                <c:pt idx="157">
                  <c:v>12.384</c:v>
                </c:pt>
                <c:pt idx="158">
                  <c:v>12.384</c:v>
                </c:pt>
                <c:pt idx="159">
                  <c:v>12.384</c:v>
                </c:pt>
                <c:pt idx="160">
                  <c:v>12.384</c:v>
                </c:pt>
                <c:pt idx="161">
                  <c:v>12.384</c:v>
                </c:pt>
                <c:pt idx="162">
                  <c:v>12.384</c:v>
                </c:pt>
                <c:pt idx="163">
                  <c:v>12.312</c:v>
                </c:pt>
                <c:pt idx="164">
                  <c:v>12.312</c:v>
                </c:pt>
                <c:pt idx="165">
                  <c:v>12.312</c:v>
                </c:pt>
                <c:pt idx="166">
                  <c:v>12.312</c:v>
                </c:pt>
                <c:pt idx="167">
                  <c:v>12.312</c:v>
                </c:pt>
                <c:pt idx="168">
                  <c:v>12.312</c:v>
                </c:pt>
                <c:pt idx="169">
                  <c:v>12.312</c:v>
                </c:pt>
                <c:pt idx="170">
                  <c:v>12.312</c:v>
                </c:pt>
                <c:pt idx="171">
                  <c:v>12.312</c:v>
                </c:pt>
                <c:pt idx="172">
                  <c:v>12.312</c:v>
                </c:pt>
                <c:pt idx="173">
                  <c:v>12.312</c:v>
                </c:pt>
                <c:pt idx="174">
                  <c:v>12.312</c:v>
                </c:pt>
                <c:pt idx="175">
                  <c:v>12.312</c:v>
                </c:pt>
                <c:pt idx="176">
                  <c:v>12.312</c:v>
                </c:pt>
                <c:pt idx="177">
                  <c:v>12.312</c:v>
                </c:pt>
                <c:pt idx="178">
                  <c:v>12.384</c:v>
                </c:pt>
                <c:pt idx="179">
                  <c:v>12.456</c:v>
                </c:pt>
                <c:pt idx="180">
                  <c:v>12.528</c:v>
                </c:pt>
                <c:pt idx="181">
                  <c:v>12.528</c:v>
                </c:pt>
                <c:pt idx="182">
                  <c:v>12.528</c:v>
                </c:pt>
                <c:pt idx="183">
                  <c:v>12.6</c:v>
                </c:pt>
                <c:pt idx="184">
                  <c:v>13.248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542096"/>
        <c:axId val="-242596128"/>
      </c:scatterChart>
      <c:valAx>
        <c:axId val="-2425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596128"/>
        <c:crosses val="autoZero"/>
        <c:crossBetween val="midCat"/>
      </c:valAx>
      <c:valAx>
        <c:axId val="-242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Voltgae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5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0</xdr:rowOff>
    </xdr:from>
    <xdr:to>
      <xdr:col>10</xdr:col>
      <xdr:colOff>50800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14</xdr:row>
      <xdr:rowOff>12700</xdr:rowOff>
    </xdr:from>
    <xdr:to>
      <xdr:col>10</xdr:col>
      <xdr:colOff>63500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25400</xdr:colOff>
      <xdr:row>31</xdr:row>
      <xdr:rowOff>38100</xdr:rowOff>
    </xdr:from>
    <xdr:to>
      <xdr:col>12</xdr:col>
      <xdr:colOff>368300</xdr:colOff>
      <xdr:row>35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4400" y="6337300"/>
          <a:ext cx="8737600" cy="7874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PURG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workbookViewId="0">
      <selection activeCell="D1" sqref="D1"/>
    </sheetView>
  </sheetViews>
  <sheetFormatPr baseColWidth="10" defaultRowHeight="16" x14ac:dyDescent="0.2"/>
  <cols>
    <col min="1" max="1" width="19.83203125" customWidth="1"/>
    <col min="2" max="3" width="7.1640625" bestFit="1" customWidth="1"/>
    <col min="11" max="11" width="35.6640625" bestFit="1" customWidth="1"/>
    <col min="12" max="12" width="9.5" bestFit="1" customWidth="1"/>
    <col min="13" max="13" width="7.6640625" bestFit="1" customWidth="1"/>
    <col min="14" max="15" width="46.1640625" bestFit="1" customWidth="1"/>
    <col min="16" max="19" width="4.1640625" bestFit="1" customWidth="1"/>
    <col min="20" max="20" width="3.1640625" bestFit="1" customWidth="1"/>
  </cols>
  <sheetData>
    <row r="1" spans="1:4" x14ac:dyDescent="0.2">
      <c r="A1" s="1">
        <v>43393.414641203701</v>
      </c>
      <c r="B1">
        <v>72.213999999999999</v>
      </c>
      <c r="C1">
        <v>14.327999999999999</v>
      </c>
      <c r="D1" t="s">
        <v>1</v>
      </c>
    </row>
    <row r="2" spans="1:4" x14ac:dyDescent="0.2">
      <c r="A2" s="1">
        <v>43393.425057870372</v>
      </c>
      <c r="B2">
        <v>75.742999999999995</v>
      </c>
      <c r="C2">
        <v>14.112</v>
      </c>
    </row>
    <row r="3" spans="1:4" x14ac:dyDescent="0.2">
      <c r="A3" s="1">
        <v>43393.435474537036</v>
      </c>
      <c r="B3">
        <v>79.272000000000006</v>
      </c>
      <c r="C3">
        <v>14.04</v>
      </c>
    </row>
    <row r="4" spans="1:4" x14ac:dyDescent="0.2">
      <c r="A4" s="1">
        <v>43393.445891203701</v>
      </c>
      <c r="B4">
        <v>79.272000000000006</v>
      </c>
      <c r="C4">
        <v>14.04</v>
      </c>
    </row>
    <row r="5" spans="1:4" x14ac:dyDescent="0.2">
      <c r="A5" s="1">
        <v>43393.456944444442</v>
      </c>
      <c r="B5">
        <v>79.272000000000006</v>
      </c>
      <c r="C5">
        <v>14.04</v>
      </c>
    </row>
    <row r="6" spans="1:4" x14ac:dyDescent="0.2">
      <c r="A6" s="1">
        <v>43393.467361111114</v>
      </c>
      <c r="B6">
        <v>82.801000000000002</v>
      </c>
      <c r="C6">
        <v>13.968</v>
      </c>
    </row>
    <row r="7" spans="1:4" x14ac:dyDescent="0.2">
      <c r="A7" s="1">
        <v>43393.477777777778</v>
      </c>
      <c r="B7">
        <v>82.801000000000002</v>
      </c>
      <c r="C7">
        <v>14.112</v>
      </c>
    </row>
    <row r="8" spans="1:4" x14ac:dyDescent="0.2">
      <c r="A8" s="1">
        <v>43393.488194444442</v>
      </c>
      <c r="B8">
        <v>82.801000000000002</v>
      </c>
      <c r="C8">
        <v>13.968</v>
      </c>
    </row>
    <row r="9" spans="1:4" x14ac:dyDescent="0.2">
      <c r="A9" s="1">
        <v>43393.498611111114</v>
      </c>
      <c r="B9">
        <v>82.801000000000002</v>
      </c>
      <c r="C9">
        <v>13.968</v>
      </c>
    </row>
    <row r="10" spans="1:4" x14ac:dyDescent="0.2">
      <c r="A10" s="1">
        <v>43393.509027777778</v>
      </c>
      <c r="B10">
        <v>82.801000000000002</v>
      </c>
      <c r="C10">
        <v>13.896000000000001</v>
      </c>
    </row>
    <row r="11" spans="1:4" x14ac:dyDescent="0.2">
      <c r="A11" s="1">
        <v>43393.519444444442</v>
      </c>
      <c r="B11">
        <v>82.801000000000002</v>
      </c>
      <c r="C11">
        <v>14.04</v>
      </c>
    </row>
    <row r="12" spans="1:4" x14ac:dyDescent="0.2">
      <c r="A12" s="1">
        <v>43393.529861111114</v>
      </c>
      <c r="B12">
        <v>82.801000000000002</v>
      </c>
      <c r="C12">
        <v>13.896000000000001</v>
      </c>
    </row>
    <row r="13" spans="1:4" x14ac:dyDescent="0.2">
      <c r="A13" s="1">
        <v>43393.550706018519</v>
      </c>
      <c r="B13">
        <v>82.801000000000002</v>
      </c>
      <c r="C13">
        <v>13.896000000000001</v>
      </c>
    </row>
    <row r="14" spans="1:4" x14ac:dyDescent="0.2">
      <c r="A14" s="1">
        <v>43393.571539351855</v>
      </c>
      <c r="B14">
        <v>82.801000000000002</v>
      </c>
      <c r="C14">
        <v>13.824</v>
      </c>
    </row>
    <row r="15" spans="1:4" x14ac:dyDescent="0.2">
      <c r="A15" s="1">
        <v>43393.581956018519</v>
      </c>
      <c r="B15">
        <v>82.801000000000002</v>
      </c>
      <c r="C15">
        <v>13.752000000000001</v>
      </c>
    </row>
    <row r="16" spans="1:4" x14ac:dyDescent="0.2">
      <c r="A16" s="1">
        <v>43393.592372685183</v>
      </c>
      <c r="B16">
        <v>82.801000000000002</v>
      </c>
      <c r="C16">
        <v>13.68</v>
      </c>
    </row>
    <row r="17" spans="1:5" x14ac:dyDescent="0.2">
      <c r="A17" s="1">
        <v>43393.602789351855</v>
      </c>
      <c r="B17">
        <v>82.801000000000002</v>
      </c>
      <c r="C17">
        <v>13.68</v>
      </c>
    </row>
    <row r="18" spans="1:5" x14ac:dyDescent="0.2">
      <c r="A18" s="1">
        <v>43393.613206018519</v>
      </c>
      <c r="B18">
        <v>82.801000000000002</v>
      </c>
      <c r="C18">
        <v>13.608000000000001</v>
      </c>
    </row>
    <row r="19" spans="1:5" x14ac:dyDescent="0.2">
      <c r="A19" s="1">
        <v>43393.623622685183</v>
      </c>
      <c r="B19">
        <v>82.801000000000002</v>
      </c>
      <c r="C19">
        <v>13.608000000000001</v>
      </c>
    </row>
    <row r="20" spans="1:5" x14ac:dyDescent="0.2">
      <c r="A20" s="1">
        <v>43393.634050925924</v>
      </c>
      <c r="B20">
        <v>82.801000000000002</v>
      </c>
      <c r="C20">
        <v>13.68</v>
      </c>
    </row>
    <row r="21" spans="1:5" x14ac:dyDescent="0.2">
      <c r="A21" s="1">
        <v>43393.644467592596</v>
      </c>
      <c r="B21">
        <v>82.801000000000002</v>
      </c>
      <c r="C21">
        <v>13.536</v>
      </c>
    </row>
    <row r="22" spans="1:5" x14ac:dyDescent="0.2">
      <c r="A22" s="1">
        <v>43393.65488425926</v>
      </c>
      <c r="B22">
        <v>82.801000000000002</v>
      </c>
      <c r="C22">
        <v>13.608000000000001</v>
      </c>
    </row>
    <row r="23" spans="1:5" x14ac:dyDescent="0.2">
      <c r="A23" s="1">
        <v>43393.665300925924</v>
      </c>
      <c r="B23">
        <v>82.801000000000002</v>
      </c>
      <c r="C23">
        <v>13.536</v>
      </c>
    </row>
    <row r="24" spans="1:5" x14ac:dyDescent="0.2">
      <c r="A24" s="1">
        <v>43393.675717592596</v>
      </c>
      <c r="B24">
        <v>82.801000000000002</v>
      </c>
      <c r="C24">
        <v>13.536</v>
      </c>
    </row>
    <row r="25" spans="1:5" x14ac:dyDescent="0.2">
      <c r="A25" s="1">
        <v>43393.68613425926</v>
      </c>
      <c r="B25">
        <v>82.801000000000002</v>
      </c>
      <c r="C25">
        <v>13.608000000000001</v>
      </c>
    </row>
    <row r="26" spans="1:5" x14ac:dyDescent="0.2">
      <c r="A26" s="1">
        <v>43393.696550925924</v>
      </c>
      <c r="B26">
        <v>82.801000000000002</v>
      </c>
      <c r="C26">
        <v>13.536</v>
      </c>
    </row>
    <row r="27" spans="1:5" x14ac:dyDescent="0.2">
      <c r="A27" s="1">
        <v>43393.706967592596</v>
      </c>
      <c r="B27">
        <v>82.801000000000002</v>
      </c>
      <c r="C27">
        <v>12.888</v>
      </c>
    </row>
    <row r="28" spans="1:5" x14ac:dyDescent="0.2">
      <c r="A28" s="1">
        <v>43393.71738425926</v>
      </c>
      <c r="B28">
        <v>82.801000000000002</v>
      </c>
      <c r="C28">
        <v>12.816000000000001</v>
      </c>
    </row>
    <row r="29" spans="1:5" x14ac:dyDescent="0.2">
      <c r="A29" s="1">
        <v>43393.727812500001</v>
      </c>
      <c r="B29">
        <v>79.272000000000006</v>
      </c>
      <c r="C29">
        <v>12.744</v>
      </c>
    </row>
    <row r="30" spans="1:5" x14ac:dyDescent="0.2">
      <c r="A30" s="1">
        <v>43393.738229166665</v>
      </c>
      <c r="B30">
        <v>72.213999999999999</v>
      </c>
      <c r="C30">
        <v>12.744</v>
      </c>
    </row>
    <row r="31" spans="1:5" x14ac:dyDescent="0.2">
      <c r="A31" s="1">
        <v>43393.748645833337</v>
      </c>
      <c r="B31">
        <v>72.213999999999999</v>
      </c>
      <c r="C31">
        <v>12.672000000000001</v>
      </c>
      <c r="E31" t="s">
        <v>0</v>
      </c>
    </row>
    <row r="32" spans="1:5" x14ac:dyDescent="0.2">
      <c r="A32" s="1">
        <v>43393.759062500001</v>
      </c>
      <c r="B32">
        <v>68.685000000000002</v>
      </c>
      <c r="C32">
        <v>12.672000000000001</v>
      </c>
    </row>
    <row r="33" spans="1:3" x14ac:dyDescent="0.2">
      <c r="A33" s="1">
        <v>43393.769479166665</v>
      </c>
      <c r="B33">
        <v>65.156000000000006</v>
      </c>
      <c r="C33">
        <v>12.6</v>
      </c>
    </row>
    <row r="34" spans="1:3" x14ac:dyDescent="0.2">
      <c r="A34" s="1">
        <v>43393.779895833337</v>
      </c>
      <c r="B34">
        <v>61.627000000000002</v>
      </c>
      <c r="C34">
        <v>12.6</v>
      </c>
    </row>
    <row r="35" spans="1:3" x14ac:dyDescent="0.2">
      <c r="A35" s="1">
        <v>43393.790312500001</v>
      </c>
      <c r="B35">
        <v>58.097999999999999</v>
      </c>
      <c r="C35">
        <v>12.6</v>
      </c>
    </row>
    <row r="36" spans="1:3" x14ac:dyDescent="0.2">
      <c r="A36" s="1">
        <v>43393.800729166665</v>
      </c>
      <c r="B36">
        <v>58.097999999999999</v>
      </c>
      <c r="C36">
        <v>12.6</v>
      </c>
    </row>
    <row r="37" spans="1:3" x14ac:dyDescent="0.2">
      <c r="A37" s="1">
        <v>43393.811145833337</v>
      </c>
      <c r="B37">
        <v>54.569000000000003</v>
      </c>
      <c r="C37">
        <v>12.6</v>
      </c>
    </row>
    <row r="38" spans="1:3" x14ac:dyDescent="0.2">
      <c r="A38" s="1">
        <v>43393.821574074071</v>
      </c>
      <c r="B38">
        <v>54.569000000000003</v>
      </c>
      <c r="C38">
        <v>12.528</v>
      </c>
    </row>
    <row r="39" spans="1:3" x14ac:dyDescent="0.2">
      <c r="A39" s="1">
        <v>43393.831990740742</v>
      </c>
      <c r="B39">
        <v>54.569000000000003</v>
      </c>
      <c r="C39">
        <v>12.528</v>
      </c>
    </row>
    <row r="40" spans="1:3" x14ac:dyDescent="0.2">
      <c r="A40" s="1">
        <v>43393.842407407406</v>
      </c>
      <c r="B40">
        <v>51.04</v>
      </c>
      <c r="C40">
        <v>12.528</v>
      </c>
    </row>
    <row r="41" spans="1:3" x14ac:dyDescent="0.2">
      <c r="A41" s="1">
        <v>43393.852824074071</v>
      </c>
      <c r="B41">
        <v>51.04</v>
      </c>
      <c r="C41">
        <v>12.528</v>
      </c>
    </row>
    <row r="42" spans="1:3" x14ac:dyDescent="0.2">
      <c r="A42" s="1">
        <v>43393.863240740742</v>
      </c>
      <c r="B42">
        <v>51.04</v>
      </c>
      <c r="C42">
        <v>12.528</v>
      </c>
    </row>
    <row r="43" spans="1:3" x14ac:dyDescent="0.2">
      <c r="A43" s="1">
        <v>43393.873657407406</v>
      </c>
      <c r="B43">
        <v>51.04</v>
      </c>
      <c r="C43">
        <v>12.528</v>
      </c>
    </row>
    <row r="44" spans="1:3" x14ac:dyDescent="0.2">
      <c r="A44" s="1">
        <v>43393.884074074071</v>
      </c>
      <c r="B44">
        <v>47.511000000000003</v>
      </c>
      <c r="C44">
        <v>12.528</v>
      </c>
    </row>
    <row r="45" spans="1:3" x14ac:dyDescent="0.2">
      <c r="A45" s="1">
        <v>43393.894490740742</v>
      </c>
      <c r="B45">
        <v>47.511000000000003</v>
      </c>
      <c r="C45">
        <v>12.528</v>
      </c>
    </row>
    <row r="46" spans="1:3" x14ac:dyDescent="0.2">
      <c r="A46" s="1">
        <v>43393.904907407406</v>
      </c>
      <c r="B46">
        <v>47.511000000000003</v>
      </c>
      <c r="C46">
        <v>12.528</v>
      </c>
    </row>
    <row r="47" spans="1:3" x14ac:dyDescent="0.2">
      <c r="A47" s="1">
        <v>43393.915335648147</v>
      </c>
      <c r="B47">
        <v>47.511000000000003</v>
      </c>
      <c r="C47">
        <v>12.456</v>
      </c>
    </row>
    <row r="48" spans="1:3" x14ac:dyDescent="0.2">
      <c r="A48" s="1">
        <v>43393.925752314812</v>
      </c>
      <c r="B48">
        <v>47.511000000000003</v>
      </c>
      <c r="C48">
        <v>12.456</v>
      </c>
    </row>
    <row r="49" spans="1:3" x14ac:dyDescent="0.2">
      <c r="A49" s="1">
        <v>43393.946585648147</v>
      </c>
      <c r="B49">
        <v>43.981999999999999</v>
      </c>
      <c r="C49">
        <v>12.456</v>
      </c>
    </row>
    <row r="50" spans="1:3" x14ac:dyDescent="0.2">
      <c r="A50" s="1">
        <v>43393.957002314812</v>
      </c>
      <c r="B50">
        <v>43.981999999999999</v>
      </c>
      <c r="C50">
        <v>12.456</v>
      </c>
    </row>
    <row r="51" spans="1:3" x14ac:dyDescent="0.2">
      <c r="A51" s="1">
        <v>43393.967418981483</v>
      </c>
      <c r="B51">
        <v>43.981999999999999</v>
      </c>
      <c r="C51">
        <v>12.456</v>
      </c>
    </row>
    <row r="52" spans="1:3" x14ac:dyDescent="0.2">
      <c r="A52" s="1">
        <v>43393.977835648147</v>
      </c>
      <c r="B52">
        <v>43.981999999999999</v>
      </c>
      <c r="C52">
        <v>12.456</v>
      </c>
    </row>
    <row r="53" spans="1:3" x14ac:dyDescent="0.2">
      <c r="A53" s="1">
        <v>43393.988252314812</v>
      </c>
      <c r="B53">
        <v>43.981999999999999</v>
      </c>
      <c r="C53">
        <v>12.456</v>
      </c>
    </row>
    <row r="54" spans="1:3" x14ac:dyDescent="0.2">
      <c r="A54" s="1">
        <v>43393.999305555553</v>
      </c>
      <c r="B54">
        <v>43.981999999999999</v>
      </c>
      <c r="C54">
        <v>12.456</v>
      </c>
    </row>
    <row r="55" spans="1:3" x14ac:dyDescent="0.2">
      <c r="A55" s="1">
        <v>43394.009722222225</v>
      </c>
      <c r="B55">
        <v>43.981999999999999</v>
      </c>
      <c r="C55">
        <v>12.456</v>
      </c>
    </row>
    <row r="56" spans="1:3" x14ac:dyDescent="0.2">
      <c r="A56" s="1">
        <v>43394.020138888889</v>
      </c>
      <c r="B56">
        <v>43.981999999999999</v>
      </c>
      <c r="C56">
        <v>12.456</v>
      </c>
    </row>
    <row r="57" spans="1:3" x14ac:dyDescent="0.2">
      <c r="A57" s="1">
        <v>43394.030555555553</v>
      </c>
      <c r="B57">
        <v>43.981999999999999</v>
      </c>
      <c r="C57">
        <v>12.456</v>
      </c>
    </row>
    <row r="58" spans="1:3" x14ac:dyDescent="0.2">
      <c r="A58" s="1">
        <v>43394.040972222225</v>
      </c>
      <c r="B58">
        <v>43.981999999999999</v>
      </c>
      <c r="C58">
        <v>12.384</v>
      </c>
    </row>
    <row r="59" spans="1:3" x14ac:dyDescent="0.2">
      <c r="A59" s="1">
        <v>43394.051388888889</v>
      </c>
      <c r="B59">
        <v>43.981999999999999</v>
      </c>
      <c r="C59">
        <v>12.384</v>
      </c>
    </row>
    <row r="60" spans="1:3" x14ac:dyDescent="0.2">
      <c r="A60" s="1">
        <v>43394.061805555553</v>
      </c>
      <c r="B60">
        <v>43.981999999999999</v>
      </c>
      <c r="C60">
        <v>12.384</v>
      </c>
    </row>
    <row r="61" spans="1:3" x14ac:dyDescent="0.2">
      <c r="A61" s="1">
        <v>43394.072222222225</v>
      </c>
      <c r="B61">
        <v>43.981999999999999</v>
      </c>
      <c r="C61">
        <v>12.384</v>
      </c>
    </row>
    <row r="62" spans="1:3" x14ac:dyDescent="0.2">
      <c r="A62" s="1">
        <v>43394.082638888889</v>
      </c>
      <c r="B62">
        <v>43.981999999999999</v>
      </c>
      <c r="C62">
        <v>12.384</v>
      </c>
    </row>
    <row r="63" spans="1:3" x14ac:dyDescent="0.2">
      <c r="A63" s="1">
        <v>43394.09306712963</v>
      </c>
      <c r="B63">
        <v>43.981999999999999</v>
      </c>
      <c r="C63">
        <v>12.384</v>
      </c>
    </row>
    <row r="64" spans="1:3" x14ac:dyDescent="0.2">
      <c r="A64" s="1">
        <v>43394.103483796294</v>
      </c>
      <c r="B64">
        <v>43.981999999999999</v>
      </c>
      <c r="C64">
        <v>12.384</v>
      </c>
    </row>
    <row r="65" spans="1:3" x14ac:dyDescent="0.2">
      <c r="A65" s="1">
        <v>43394.113900462966</v>
      </c>
      <c r="B65">
        <v>43.981999999999999</v>
      </c>
      <c r="C65">
        <v>12.384</v>
      </c>
    </row>
    <row r="66" spans="1:3" x14ac:dyDescent="0.2">
      <c r="A66" s="1">
        <v>43394.12431712963</v>
      </c>
      <c r="B66">
        <v>43.981999999999999</v>
      </c>
      <c r="C66">
        <v>12.384</v>
      </c>
    </row>
    <row r="67" spans="1:3" x14ac:dyDescent="0.2">
      <c r="A67" s="1">
        <v>43394.134733796294</v>
      </c>
      <c r="B67">
        <v>43.981999999999999</v>
      </c>
      <c r="C67">
        <v>12.384</v>
      </c>
    </row>
    <row r="68" spans="1:3" x14ac:dyDescent="0.2">
      <c r="A68" s="1">
        <v>43394.145150462966</v>
      </c>
      <c r="B68">
        <v>43.981999999999999</v>
      </c>
      <c r="C68">
        <v>12.384</v>
      </c>
    </row>
    <row r="69" spans="1:3" x14ac:dyDescent="0.2">
      <c r="A69" s="1">
        <v>43394.15556712963</v>
      </c>
      <c r="B69">
        <v>43.981999999999999</v>
      </c>
      <c r="C69">
        <v>12.384</v>
      </c>
    </row>
    <row r="70" spans="1:3" x14ac:dyDescent="0.2">
      <c r="A70" s="1">
        <v>43394.165983796294</v>
      </c>
      <c r="B70">
        <v>43.981999999999999</v>
      </c>
      <c r="C70">
        <v>12.311999999999999</v>
      </c>
    </row>
    <row r="71" spans="1:3" x14ac:dyDescent="0.2">
      <c r="A71" s="1">
        <v>43394.176400462966</v>
      </c>
      <c r="B71">
        <v>43.981999999999999</v>
      </c>
      <c r="C71">
        <v>12.311999999999999</v>
      </c>
    </row>
    <row r="72" spans="1:3" x14ac:dyDescent="0.2">
      <c r="A72" s="1">
        <v>43394.186828703707</v>
      </c>
      <c r="B72">
        <v>43.981999999999999</v>
      </c>
      <c r="C72">
        <v>12.311999999999999</v>
      </c>
    </row>
    <row r="73" spans="1:3" x14ac:dyDescent="0.2">
      <c r="A73" s="1">
        <v>43394.197245370371</v>
      </c>
      <c r="B73">
        <v>43.981999999999999</v>
      </c>
      <c r="C73">
        <v>12.311999999999999</v>
      </c>
    </row>
    <row r="74" spans="1:3" x14ac:dyDescent="0.2">
      <c r="A74" s="1">
        <v>43394.207662037035</v>
      </c>
      <c r="B74">
        <v>43.981999999999999</v>
      </c>
      <c r="C74">
        <v>12.311999999999999</v>
      </c>
    </row>
    <row r="75" spans="1:3" x14ac:dyDescent="0.2">
      <c r="A75" s="1">
        <v>43394.218078703707</v>
      </c>
      <c r="B75">
        <v>43.981999999999999</v>
      </c>
      <c r="C75">
        <v>12.311999999999999</v>
      </c>
    </row>
    <row r="76" spans="1:3" x14ac:dyDescent="0.2">
      <c r="A76" s="1">
        <v>43394.228495370371</v>
      </c>
      <c r="B76">
        <v>43.981999999999999</v>
      </c>
      <c r="C76">
        <v>12.311999999999999</v>
      </c>
    </row>
    <row r="77" spans="1:3" x14ac:dyDescent="0.2">
      <c r="A77" s="1">
        <v>43394.238912037035</v>
      </c>
      <c r="B77">
        <v>43.981999999999999</v>
      </c>
      <c r="C77">
        <v>12.311999999999999</v>
      </c>
    </row>
    <row r="78" spans="1:3" x14ac:dyDescent="0.2">
      <c r="A78" s="1">
        <v>43394.249328703707</v>
      </c>
      <c r="B78">
        <v>43.981999999999999</v>
      </c>
      <c r="C78">
        <v>12.311999999999999</v>
      </c>
    </row>
    <row r="79" spans="1:3" x14ac:dyDescent="0.2">
      <c r="A79" s="1">
        <v>43394.259745370371</v>
      </c>
      <c r="B79">
        <v>43.981999999999999</v>
      </c>
      <c r="C79">
        <v>12.311999999999999</v>
      </c>
    </row>
    <row r="80" spans="1:3" x14ac:dyDescent="0.2">
      <c r="A80" s="1">
        <v>43394.270162037035</v>
      </c>
      <c r="B80">
        <v>43.981999999999999</v>
      </c>
      <c r="C80">
        <v>12.311999999999999</v>
      </c>
    </row>
    <row r="81" spans="1:3" x14ac:dyDescent="0.2">
      <c r="A81" s="1">
        <v>43394.280590277776</v>
      </c>
      <c r="B81">
        <v>43.981999999999999</v>
      </c>
      <c r="C81">
        <v>12.311999999999999</v>
      </c>
    </row>
    <row r="82" spans="1:3" x14ac:dyDescent="0.2">
      <c r="A82" s="1">
        <v>43394.291006944448</v>
      </c>
      <c r="B82">
        <v>43.981999999999999</v>
      </c>
      <c r="C82">
        <v>12.311999999999999</v>
      </c>
    </row>
    <row r="83" spans="1:3" x14ac:dyDescent="0.2">
      <c r="A83" s="1">
        <v>43394.301423611112</v>
      </c>
      <c r="B83">
        <v>43.981999999999999</v>
      </c>
      <c r="C83">
        <v>12.311999999999999</v>
      </c>
    </row>
    <row r="84" spans="1:3" x14ac:dyDescent="0.2">
      <c r="A84" s="1">
        <v>43394.311840277776</v>
      </c>
      <c r="B84">
        <v>43.981999999999999</v>
      </c>
      <c r="C84">
        <v>12.311999999999999</v>
      </c>
    </row>
    <row r="85" spans="1:3" x14ac:dyDescent="0.2">
      <c r="A85" s="1">
        <v>43394.322256944448</v>
      </c>
      <c r="B85">
        <v>43.981999999999999</v>
      </c>
      <c r="C85">
        <v>12.311999999999999</v>
      </c>
    </row>
    <row r="86" spans="1:3" x14ac:dyDescent="0.2">
      <c r="A86" s="1">
        <v>43394.332673611112</v>
      </c>
      <c r="B86">
        <v>47.511000000000003</v>
      </c>
      <c r="C86">
        <v>12.384</v>
      </c>
    </row>
    <row r="87" spans="1:3" x14ac:dyDescent="0.2">
      <c r="A87" s="1">
        <v>43394.343090277776</v>
      </c>
      <c r="B87">
        <v>54.569000000000003</v>
      </c>
      <c r="C87">
        <v>12.528</v>
      </c>
    </row>
    <row r="88" spans="1:3" x14ac:dyDescent="0.2">
      <c r="A88" s="1">
        <v>43394.353506944448</v>
      </c>
      <c r="B88">
        <v>61.627000000000002</v>
      </c>
      <c r="C88">
        <v>12.6</v>
      </c>
    </row>
    <row r="89" spans="1:3" x14ac:dyDescent="0.2">
      <c r="A89" s="1">
        <v>43394.363923611112</v>
      </c>
      <c r="B89">
        <v>65.156000000000006</v>
      </c>
      <c r="C89">
        <v>12.528</v>
      </c>
    </row>
    <row r="90" spans="1:3" x14ac:dyDescent="0.2">
      <c r="A90" s="1">
        <v>43394.374351851853</v>
      </c>
      <c r="B90">
        <v>72.213999999999999</v>
      </c>
      <c r="C90">
        <v>12.528</v>
      </c>
    </row>
    <row r="91" spans="1:3" x14ac:dyDescent="0.2">
      <c r="A91" s="1">
        <v>43394.384768518517</v>
      </c>
      <c r="B91">
        <v>72.213999999999999</v>
      </c>
      <c r="C91">
        <v>12.6</v>
      </c>
    </row>
    <row r="92" spans="1:3" x14ac:dyDescent="0.2">
      <c r="A92" s="1">
        <v>43394.395185185182</v>
      </c>
      <c r="B92">
        <v>72.213999999999999</v>
      </c>
      <c r="C92">
        <v>13.103999999999999</v>
      </c>
    </row>
    <row r="93" spans="1:3" x14ac:dyDescent="0.2">
      <c r="A93" s="1">
        <v>43394.405601851853</v>
      </c>
      <c r="B93">
        <v>72.213999999999999</v>
      </c>
      <c r="C93">
        <v>14.112</v>
      </c>
    </row>
    <row r="94" spans="1:3" x14ac:dyDescent="0.2">
      <c r="A94" s="1">
        <v>43394.416018518517</v>
      </c>
      <c r="B94">
        <v>75.742999999999995</v>
      </c>
      <c r="C94">
        <v>14.256</v>
      </c>
    </row>
    <row r="95" spans="1:3" x14ac:dyDescent="0.2">
      <c r="A95" s="1">
        <v>43394.426435185182</v>
      </c>
      <c r="B95">
        <v>75.742999999999995</v>
      </c>
      <c r="C95">
        <v>14.256</v>
      </c>
    </row>
    <row r="96" spans="1:3" x14ac:dyDescent="0.2">
      <c r="A96" s="1">
        <v>43394.436851851853</v>
      </c>
      <c r="B96">
        <v>79.272000000000006</v>
      </c>
      <c r="C96">
        <v>14.04</v>
      </c>
    </row>
    <row r="97" spans="1:3" x14ac:dyDescent="0.2">
      <c r="A97" s="1">
        <v>43394.447268518517</v>
      </c>
      <c r="B97">
        <v>79.272000000000006</v>
      </c>
      <c r="C97">
        <v>14.04</v>
      </c>
    </row>
    <row r="98" spans="1:3" x14ac:dyDescent="0.2">
      <c r="A98" s="1">
        <v>43394.457696759258</v>
      </c>
      <c r="B98">
        <v>82.801000000000002</v>
      </c>
      <c r="C98">
        <v>14.112</v>
      </c>
    </row>
    <row r="99" spans="1:3" x14ac:dyDescent="0.2">
      <c r="A99" s="1">
        <v>43394.468113425923</v>
      </c>
      <c r="B99">
        <v>82.801000000000002</v>
      </c>
      <c r="C99">
        <v>13.968</v>
      </c>
    </row>
    <row r="100" spans="1:3" x14ac:dyDescent="0.2">
      <c r="A100" s="1">
        <v>43394.478530092594</v>
      </c>
      <c r="B100">
        <v>82.801000000000002</v>
      </c>
      <c r="C100">
        <v>13.968</v>
      </c>
    </row>
    <row r="101" spans="1:3" x14ac:dyDescent="0.2">
      <c r="A101" s="1">
        <v>43394.488946759258</v>
      </c>
      <c r="B101">
        <v>82.801000000000002</v>
      </c>
      <c r="C101">
        <v>13.896000000000001</v>
      </c>
    </row>
    <row r="102" spans="1:3" x14ac:dyDescent="0.2">
      <c r="A102" s="1">
        <v>43394.499363425923</v>
      </c>
      <c r="B102">
        <v>82.801000000000002</v>
      </c>
      <c r="C102">
        <v>13.896000000000001</v>
      </c>
    </row>
    <row r="103" spans="1:3" x14ac:dyDescent="0.2">
      <c r="A103" s="1">
        <v>43394.509780092594</v>
      </c>
      <c r="B103">
        <v>82.801000000000002</v>
      </c>
      <c r="C103">
        <v>13.896000000000001</v>
      </c>
    </row>
    <row r="104" spans="1:3" x14ac:dyDescent="0.2">
      <c r="A104" s="1">
        <v>43394.520196759258</v>
      </c>
      <c r="B104">
        <v>82.801000000000002</v>
      </c>
      <c r="C104">
        <v>13.896000000000001</v>
      </c>
    </row>
    <row r="105" spans="1:3" x14ac:dyDescent="0.2">
      <c r="A105" s="1">
        <v>43394.530613425923</v>
      </c>
      <c r="B105">
        <v>82.801000000000002</v>
      </c>
      <c r="C105">
        <v>13.896000000000001</v>
      </c>
    </row>
    <row r="106" spans="1:3" x14ac:dyDescent="0.2">
      <c r="A106" s="1">
        <v>43394.541030092594</v>
      </c>
      <c r="B106">
        <v>82.801000000000002</v>
      </c>
      <c r="C106">
        <v>13.896000000000001</v>
      </c>
    </row>
    <row r="107" spans="1:3" x14ac:dyDescent="0.2">
      <c r="A107" s="1">
        <v>43394.552083333336</v>
      </c>
      <c r="B107">
        <v>82.801000000000002</v>
      </c>
      <c r="C107">
        <v>13.896000000000001</v>
      </c>
    </row>
    <row r="108" spans="1:3" x14ac:dyDescent="0.2">
      <c r="A108" s="1">
        <v>43394.5625</v>
      </c>
      <c r="B108">
        <v>82.801000000000002</v>
      </c>
      <c r="C108">
        <v>13.824</v>
      </c>
    </row>
    <row r="109" spans="1:3" x14ac:dyDescent="0.2">
      <c r="A109" s="1">
        <v>43394.572916666664</v>
      </c>
      <c r="B109">
        <v>82.801000000000002</v>
      </c>
      <c r="C109">
        <v>13.968</v>
      </c>
    </row>
    <row r="110" spans="1:3" x14ac:dyDescent="0.2">
      <c r="A110" s="1">
        <v>43394.583333333336</v>
      </c>
      <c r="B110">
        <v>82.801000000000002</v>
      </c>
      <c r="C110">
        <v>13.824</v>
      </c>
    </row>
    <row r="111" spans="1:3" x14ac:dyDescent="0.2">
      <c r="A111" s="1">
        <v>43394.59375</v>
      </c>
      <c r="B111">
        <v>82.801000000000002</v>
      </c>
      <c r="C111">
        <v>13.824</v>
      </c>
    </row>
    <row r="112" spans="1:3" x14ac:dyDescent="0.2">
      <c r="A112" s="1">
        <v>43394.604166666664</v>
      </c>
      <c r="B112">
        <v>82.801000000000002</v>
      </c>
      <c r="C112">
        <v>13.752000000000001</v>
      </c>
    </row>
    <row r="113" spans="1:3" x14ac:dyDescent="0.2">
      <c r="A113" s="1">
        <v>43394.614583333336</v>
      </c>
      <c r="B113">
        <v>82.801000000000002</v>
      </c>
      <c r="C113">
        <v>13.752000000000001</v>
      </c>
    </row>
    <row r="114" spans="1:3" x14ac:dyDescent="0.2">
      <c r="A114" s="1">
        <v>43394.625</v>
      </c>
      <c r="B114">
        <v>82.801000000000002</v>
      </c>
      <c r="C114">
        <v>13.896000000000001</v>
      </c>
    </row>
    <row r="115" spans="1:3" x14ac:dyDescent="0.2">
      <c r="A115" s="1">
        <v>43394.635416666664</v>
      </c>
      <c r="B115">
        <v>82.801000000000002</v>
      </c>
      <c r="C115">
        <v>13.752000000000001</v>
      </c>
    </row>
    <row r="116" spans="1:3" x14ac:dyDescent="0.2">
      <c r="A116" s="1">
        <v>43394.645844907405</v>
      </c>
      <c r="B116">
        <v>82.801000000000002</v>
      </c>
      <c r="C116">
        <v>13.752000000000001</v>
      </c>
    </row>
    <row r="117" spans="1:3" x14ac:dyDescent="0.2">
      <c r="A117" s="1">
        <v>43394.656261574077</v>
      </c>
      <c r="B117">
        <v>82.801000000000002</v>
      </c>
      <c r="C117">
        <v>13.68</v>
      </c>
    </row>
    <row r="118" spans="1:3" x14ac:dyDescent="0.2">
      <c r="A118" s="1">
        <v>43394.666678240741</v>
      </c>
      <c r="B118">
        <v>82.801000000000002</v>
      </c>
      <c r="C118">
        <v>13.608000000000001</v>
      </c>
    </row>
    <row r="119" spans="1:3" x14ac:dyDescent="0.2">
      <c r="A119" s="1">
        <v>43394.677094907405</v>
      </c>
      <c r="B119">
        <v>82.801000000000002</v>
      </c>
      <c r="C119">
        <v>13.608000000000001</v>
      </c>
    </row>
    <row r="120" spans="1:3" x14ac:dyDescent="0.2">
      <c r="A120" s="1">
        <v>43394.687511574077</v>
      </c>
      <c r="B120">
        <v>82.801000000000002</v>
      </c>
      <c r="C120">
        <v>13.608000000000001</v>
      </c>
    </row>
    <row r="121" spans="1:3" x14ac:dyDescent="0.2">
      <c r="A121" s="1">
        <v>43394.697928240741</v>
      </c>
      <c r="B121">
        <v>82.801000000000002</v>
      </c>
      <c r="C121">
        <v>13.608000000000001</v>
      </c>
    </row>
    <row r="122" spans="1:3" x14ac:dyDescent="0.2">
      <c r="A122" s="1">
        <v>43394.718761574077</v>
      </c>
      <c r="B122">
        <v>79.272000000000006</v>
      </c>
      <c r="C122">
        <v>12.888</v>
      </c>
    </row>
    <row r="123" spans="1:3" x14ac:dyDescent="0.2">
      <c r="A123" s="1">
        <v>43394.729178240741</v>
      </c>
      <c r="B123">
        <v>75.742999999999995</v>
      </c>
      <c r="C123">
        <v>12.816000000000001</v>
      </c>
    </row>
    <row r="124" spans="1:3" x14ac:dyDescent="0.2">
      <c r="A124" s="1">
        <v>43394.739606481482</v>
      </c>
      <c r="B124">
        <v>72.213999999999999</v>
      </c>
      <c r="C124">
        <v>12.744</v>
      </c>
    </row>
    <row r="125" spans="1:3" x14ac:dyDescent="0.2">
      <c r="A125" s="1">
        <v>43394.750023148146</v>
      </c>
      <c r="B125">
        <v>68.685000000000002</v>
      </c>
      <c r="C125">
        <v>12.672000000000001</v>
      </c>
    </row>
    <row r="126" spans="1:3" x14ac:dyDescent="0.2">
      <c r="A126" s="1">
        <v>43394.760439814818</v>
      </c>
      <c r="B126">
        <v>65.156000000000006</v>
      </c>
      <c r="C126">
        <v>12.672000000000001</v>
      </c>
    </row>
    <row r="127" spans="1:3" x14ac:dyDescent="0.2">
      <c r="A127" s="1">
        <v>43394.770856481482</v>
      </c>
      <c r="B127">
        <v>61.627000000000002</v>
      </c>
      <c r="C127">
        <v>12.6</v>
      </c>
    </row>
    <row r="128" spans="1:3" x14ac:dyDescent="0.2">
      <c r="A128" s="1">
        <v>43394.781273148146</v>
      </c>
      <c r="B128">
        <v>61.627000000000002</v>
      </c>
      <c r="C128">
        <v>12.6</v>
      </c>
    </row>
    <row r="129" spans="1:3" x14ac:dyDescent="0.2">
      <c r="A129" s="1">
        <v>43394.791689814818</v>
      </c>
      <c r="B129">
        <v>58.097999999999999</v>
      </c>
      <c r="C129">
        <v>12.6</v>
      </c>
    </row>
    <row r="130" spans="1:3" x14ac:dyDescent="0.2">
      <c r="A130" s="1">
        <v>43394.802106481482</v>
      </c>
      <c r="B130">
        <v>58.097999999999999</v>
      </c>
      <c r="C130">
        <v>12.6</v>
      </c>
    </row>
    <row r="131" spans="1:3" x14ac:dyDescent="0.2">
      <c r="A131" s="1">
        <v>43394.812523148146</v>
      </c>
      <c r="B131">
        <v>54.569000000000003</v>
      </c>
      <c r="C131">
        <v>12.6</v>
      </c>
    </row>
    <row r="132" spans="1:3" x14ac:dyDescent="0.2">
      <c r="A132" s="1">
        <v>43394.822939814818</v>
      </c>
      <c r="B132">
        <v>54.569000000000003</v>
      </c>
      <c r="C132">
        <v>12.528</v>
      </c>
    </row>
    <row r="133" spans="1:3" x14ac:dyDescent="0.2">
      <c r="A133" s="1">
        <v>43394.833368055559</v>
      </c>
      <c r="B133">
        <v>54.569000000000003</v>
      </c>
      <c r="C133">
        <v>12.528</v>
      </c>
    </row>
    <row r="134" spans="1:3" x14ac:dyDescent="0.2">
      <c r="A134" s="1">
        <v>43394.843784722223</v>
      </c>
      <c r="B134">
        <v>51.04</v>
      </c>
      <c r="C134">
        <v>12.528</v>
      </c>
    </row>
    <row r="135" spans="1:3" x14ac:dyDescent="0.2">
      <c r="A135" s="1">
        <v>43394.854201388887</v>
      </c>
      <c r="B135">
        <v>51.04</v>
      </c>
      <c r="C135">
        <v>12.528</v>
      </c>
    </row>
    <row r="136" spans="1:3" x14ac:dyDescent="0.2">
      <c r="A136" s="1">
        <v>43394.864618055559</v>
      </c>
      <c r="B136">
        <v>51.04</v>
      </c>
      <c r="C136">
        <v>12.528</v>
      </c>
    </row>
    <row r="137" spans="1:3" x14ac:dyDescent="0.2">
      <c r="A137" s="1">
        <v>43394.875034722223</v>
      </c>
      <c r="B137">
        <v>51.04</v>
      </c>
      <c r="C137">
        <v>12.528</v>
      </c>
    </row>
    <row r="138" spans="1:3" x14ac:dyDescent="0.2">
      <c r="A138" s="1">
        <v>43394.885451388887</v>
      </c>
      <c r="B138">
        <v>51.04</v>
      </c>
      <c r="C138">
        <v>12.528</v>
      </c>
    </row>
    <row r="139" spans="1:3" x14ac:dyDescent="0.2">
      <c r="A139" s="1">
        <v>43394.895868055559</v>
      </c>
      <c r="B139">
        <v>51.04</v>
      </c>
      <c r="C139">
        <v>12.528</v>
      </c>
    </row>
    <row r="140" spans="1:3" x14ac:dyDescent="0.2">
      <c r="A140" s="1">
        <v>43394.906284722223</v>
      </c>
      <c r="B140">
        <v>51.04</v>
      </c>
      <c r="C140">
        <v>12.528</v>
      </c>
    </row>
    <row r="141" spans="1:3" x14ac:dyDescent="0.2">
      <c r="A141" s="1">
        <v>43394.916701388887</v>
      </c>
      <c r="B141">
        <v>51.04</v>
      </c>
      <c r="C141">
        <v>12.456</v>
      </c>
    </row>
    <row r="142" spans="1:3" x14ac:dyDescent="0.2">
      <c r="A142" s="1">
        <v>43394.927129629628</v>
      </c>
      <c r="B142">
        <v>51.04</v>
      </c>
      <c r="C142">
        <v>12.456</v>
      </c>
    </row>
    <row r="143" spans="1:3" x14ac:dyDescent="0.2">
      <c r="A143" s="1">
        <v>43394.9375462963</v>
      </c>
      <c r="B143">
        <v>47.511000000000003</v>
      </c>
      <c r="C143">
        <v>12.456</v>
      </c>
    </row>
    <row r="144" spans="1:3" x14ac:dyDescent="0.2">
      <c r="A144" s="1">
        <v>43394.947962962964</v>
      </c>
      <c r="B144">
        <v>47.511000000000003</v>
      </c>
      <c r="C144">
        <v>12.456</v>
      </c>
    </row>
    <row r="145" spans="1:3" x14ac:dyDescent="0.2">
      <c r="A145" s="1">
        <v>43394.958379629628</v>
      </c>
      <c r="B145">
        <v>47.511000000000003</v>
      </c>
      <c r="C145">
        <v>12.456</v>
      </c>
    </row>
    <row r="146" spans="1:3" x14ac:dyDescent="0.2">
      <c r="A146" s="1">
        <v>43394.9687962963</v>
      </c>
      <c r="B146">
        <v>51.04</v>
      </c>
      <c r="C146">
        <v>12.456</v>
      </c>
    </row>
    <row r="147" spans="1:3" x14ac:dyDescent="0.2">
      <c r="A147" s="1">
        <v>43394.979212962964</v>
      </c>
      <c r="B147">
        <v>51.04</v>
      </c>
      <c r="C147">
        <v>12.456</v>
      </c>
    </row>
    <row r="148" spans="1:3" x14ac:dyDescent="0.2">
      <c r="A148" s="1">
        <v>43394.989629629628</v>
      </c>
      <c r="B148">
        <v>51.04</v>
      </c>
      <c r="C148">
        <v>12.456</v>
      </c>
    </row>
    <row r="149" spans="1:3" x14ac:dyDescent="0.2">
      <c r="A149" s="1">
        <v>43395.0000462963</v>
      </c>
      <c r="B149">
        <v>51.04</v>
      </c>
      <c r="C149">
        <v>12.456</v>
      </c>
    </row>
    <row r="150" spans="1:3" x14ac:dyDescent="0.2">
      <c r="A150" s="1">
        <v>43395.010474537034</v>
      </c>
      <c r="B150">
        <v>47.511000000000003</v>
      </c>
      <c r="C150">
        <v>12.456</v>
      </c>
    </row>
    <row r="151" spans="1:3" x14ac:dyDescent="0.2">
      <c r="A151" s="1">
        <v>43395.020891203705</v>
      </c>
      <c r="B151">
        <v>47.511000000000003</v>
      </c>
      <c r="C151">
        <v>12.456</v>
      </c>
    </row>
    <row r="152" spans="1:3" x14ac:dyDescent="0.2">
      <c r="A152" s="1">
        <v>43395.031307870369</v>
      </c>
      <c r="B152">
        <v>47.511000000000003</v>
      </c>
      <c r="C152">
        <v>12.456</v>
      </c>
    </row>
    <row r="153" spans="1:3" x14ac:dyDescent="0.2">
      <c r="A153" s="1">
        <v>43395.041724537034</v>
      </c>
      <c r="B153">
        <v>51.04</v>
      </c>
      <c r="C153">
        <v>12.456</v>
      </c>
    </row>
    <row r="154" spans="1:3" x14ac:dyDescent="0.2">
      <c r="A154" s="1">
        <v>43395.062557870369</v>
      </c>
      <c r="B154">
        <v>51.04</v>
      </c>
      <c r="C154">
        <v>12.384</v>
      </c>
    </row>
    <row r="155" spans="1:3" x14ac:dyDescent="0.2">
      <c r="A155" s="1">
        <v>43395.072974537034</v>
      </c>
      <c r="B155">
        <v>51.04</v>
      </c>
      <c r="C155">
        <v>12.384</v>
      </c>
    </row>
    <row r="156" spans="1:3" x14ac:dyDescent="0.2">
      <c r="A156" s="1">
        <v>43395.083391203705</v>
      </c>
      <c r="B156">
        <v>51.04</v>
      </c>
      <c r="C156">
        <v>12.384</v>
      </c>
    </row>
    <row r="157" spans="1:3" x14ac:dyDescent="0.2">
      <c r="A157" s="1">
        <v>43395.104861111111</v>
      </c>
      <c r="B157">
        <v>51.04</v>
      </c>
      <c r="C157">
        <v>12.384</v>
      </c>
    </row>
    <row r="158" spans="1:3" x14ac:dyDescent="0.2">
      <c r="A158" s="1">
        <v>43395.115277777775</v>
      </c>
      <c r="B158">
        <v>47.511000000000003</v>
      </c>
      <c r="C158">
        <v>12.384</v>
      </c>
    </row>
    <row r="159" spans="1:3" x14ac:dyDescent="0.2">
      <c r="A159" s="1">
        <v>43395.125694444447</v>
      </c>
      <c r="B159">
        <v>47.511000000000003</v>
      </c>
      <c r="C159">
        <v>12.384</v>
      </c>
    </row>
    <row r="160" spans="1:3" x14ac:dyDescent="0.2">
      <c r="A160" s="1">
        <v>43395.136111111111</v>
      </c>
      <c r="B160">
        <v>47.511000000000003</v>
      </c>
      <c r="C160">
        <v>12.384</v>
      </c>
    </row>
    <row r="161" spans="1:3" x14ac:dyDescent="0.2">
      <c r="A161" s="1">
        <v>43395.146527777775</v>
      </c>
      <c r="B161">
        <v>47.511000000000003</v>
      </c>
      <c r="C161">
        <v>12.384</v>
      </c>
    </row>
    <row r="162" spans="1:3" x14ac:dyDescent="0.2">
      <c r="A162" s="1">
        <v>43395.156944444447</v>
      </c>
      <c r="B162">
        <v>47.511000000000003</v>
      </c>
      <c r="C162">
        <v>12.384</v>
      </c>
    </row>
    <row r="163" spans="1:3" x14ac:dyDescent="0.2">
      <c r="A163" s="1">
        <v>43395.167361111111</v>
      </c>
      <c r="B163">
        <v>47.511000000000003</v>
      </c>
      <c r="C163">
        <v>12.384</v>
      </c>
    </row>
    <row r="164" spans="1:3" x14ac:dyDescent="0.2">
      <c r="A164" s="1">
        <v>43395.177777777775</v>
      </c>
      <c r="B164">
        <v>47.511000000000003</v>
      </c>
      <c r="C164">
        <v>12.311999999999999</v>
      </c>
    </row>
    <row r="165" spans="1:3" x14ac:dyDescent="0.2">
      <c r="A165" s="1">
        <v>43395.188194444447</v>
      </c>
      <c r="B165">
        <v>47.511000000000003</v>
      </c>
      <c r="C165">
        <v>12.311999999999999</v>
      </c>
    </row>
    <row r="166" spans="1:3" x14ac:dyDescent="0.2">
      <c r="A166" s="1">
        <v>43395.198622685188</v>
      </c>
      <c r="B166">
        <v>47.511000000000003</v>
      </c>
      <c r="C166">
        <v>12.311999999999999</v>
      </c>
    </row>
    <row r="167" spans="1:3" x14ac:dyDescent="0.2">
      <c r="A167" s="1">
        <v>43395.209039351852</v>
      </c>
      <c r="B167">
        <v>47.511000000000003</v>
      </c>
      <c r="C167">
        <v>12.311999999999999</v>
      </c>
    </row>
    <row r="168" spans="1:3" x14ac:dyDescent="0.2">
      <c r="A168" s="1">
        <v>43395.219456018516</v>
      </c>
      <c r="B168">
        <v>47.511000000000003</v>
      </c>
      <c r="C168">
        <v>12.311999999999999</v>
      </c>
    </row>
    <row r="169" spans="1:3" x14ac:dyDescent="0.2">
      <c r="A169" s="1">
        <v>43395.229872685188</v>
      </c>
      <c r="B169">
        <v>47.511000000000003</v>
      </c>
      <c r="C169">
        <v>12.311999999999999</v>
      </c>
    </row>
    <row r="170" spans="1:3" x14ac:dyDescent="0.2">
      <c r="A170" s="1">
        <v>43395.240289351852</v>
      </c>
      <c r="B170">
        <v>47.511000000000003</v>
      </c>
      <c r="C170">
        <v>12.311999999999999</v>
      </c>
    </row>
    <row r="171" spans="1:3" x14ac:dyDescent="0.2">
      <c r="A171" s="1">
        <v>43395.250706018516</v>
      </c>
      <c r="B171">
        <v>47.511000000000003</v>
      </c>
      <c r="C171">
        <v>12.311999999999999</v>
      </c>
    </row>
    <row r="172" spans="1:3" x14ac:dyDescent="0.2">
      <c r="A172" s="1">
        <v>43395.261122685188</v>
      </c>
      <c r="B172">
        <v>47.511000000000003</v>
      </c>
      <c r="C172">
        <v>12.311999999999999</v>
      </c>
    </row>
    <row r="173" spans="1:3" x14ac:dyDescent="0.2">
      <c r="A173" s="1">
        <v>43395.271539351852</v>
      </c>
      <c r="B173">
        <v>47.511000000000003</v>
      </c>
      <c r="C173">
        <v>12.311999999999999</v>
      </c>
    </row>
    <row r="174" spans="1:3" x14ac:dyDescent="0.2">
      <c r="A174" s="1">
        <v>43395.281956018516</v>
      </c>
      <c r="B174">
        <v>47.511000000000003</v>
      </c>
      <c r="C174">
        <v>12.311999999999999</v>
      </c>
    </row>
    <row r="175" spans="1:3" x14ac:dyDescent="0.2">
      <c r="A175" s="1">
        <v>43395.292384259257</v>
      </c>
      <c r="B175">
        <v>47.511000000000003</v>
      </c>
      <c r="C175">
        <v>12.311999999999999</v>
      </c>
    </row>
    <row r="176" spans="1:3" x14ac:dyDescent="0.2">
      <c r="A176" s="1">
        <v>43395.302800925929</v>
      </c>
      <c r="B176">
        <v>47.511000000000003</v>
      </c>
      <c r="C176">
        <v>12.311999999999999</v>
      </c>
    </row>
    <row r="177" spans="1:3" x14ac:dyDescent="0.2">
      <c r="A177" s="1">
        <v>43395.313217592593</v>
      </c>
      <c r="B177">
        <v>47.511000000000003</v>
      </c>
      <c r="C177">
        <v>12.311999999999999</v>
      </c>
    </row>
    <row r="178" spans="1:3" x14ac:dyDescent="0.2">
      <c r="A178" s="1">
        <v>43395.323634259257</v>
      </c>
      <c r="B178">
        <v>43.981999999999999</v>
      </c>
      <c r="C178">
        <v>12.311999999999999</v>
      </c>
    </row>
    <row r="179" spans="1:3" x14ac:dyDescent="0.2">
      <c r="A179" s="1">
        <v>43395.334050925929</v>
      </c>
      <c r="B179">
        <v>47.511000000000003</v>
      </c>
      <c r="C179">
        <v>12.384</v>
      </c>
    </row>
    <row r="180" spans="1:3" x14ac:dyDescent="0.2">
      <c r="A180" s="1">
        <v>43395.344467592593</v>
      </c>
      <c r="B180">
        <v>54.569000000000003</v>
      </c>
      <c r="C180">
        <v>12.456</v>
      </c>
    </row>
    <row r="181" spans="1:3" x14ac:dyDescent="0.2">
      <c r="A181" s="1">
        <v>43395.354884259257</v>
      </c>
      <c r="B181">
        <v>61.627000000000002</v>
      </c>
      <c r="C181">
        <v>12.528</v>
      </c>
    </row>
    <row r="182" spans="1:3" x14ac:dyDescent="0.2">
      <c r="A182" s="1">
        <v>43395.365300925929</v>
      </c>
      <c r="B182">
        <v>68.685000000000002</v>
      </c>
      <c r="C182">
        <v>12.528</v>
      </c>
    </row>
    <row r="183" spans="1:3" x14ac:dyDescent="0.2">
      <c r="A183" s="1">
        <v>43395.37572916667</v>
      </c>
      <c r="B183">
        <v>72.213999999999999</v>
      </c>
      <c r="C183">
        <v>12.528</v>
      </c>
    </row>
    <row r="184" spans="1:3" x14ac:dyDescent="0.2">
      <c r="A184" s="1">
        <v>43395.386145833334</v>
      </c>
      <c r="B184">
        <v>72.213999999999999</v>
      </c>
      <c r="C184">
        <v>12.6</v>
      </c>
    </row>
    <row r="185" spans="1:3" x14ac:dyDescent="0.2">
      <c r="A185" s="1">
        <v>43395.396562499998</v>
      </c>
      <c r="B185">
        <v>72.213999999999999</v>
      </c>
      <c r="C185">
        <v>13.247999999999999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2018-10-26T16:53:05Z</dcterms:created>
  <dcterms:modified xsi:type="dcterms:W3CDTF">2018-10-27T03:29:13Z</dcterms:modified>
</cp:coreProperties>
</file>