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<sst xmlns="http://schemas.openxmlformats.org/spreadsheetml/2006/main" count="598" uniqueCount="7">
  <si>
    <t>Jab</t>
  </si>
  <si>
    <t>Cross</t>
  </si>
  <si>
    <t>Rear Uppercut</t>
  </si>
  <si>
    <t>Lead Uppercut</t>
  </si>
  <si>
    <t>Rear Hook</t>
  </si>
  <si>
    <t>Lead Hook</t>
  </si>
  <si>
    <t xml:space="preserve">Jab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</si>
</sst>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>
        <v>24.0</v>
      </c>
      <c r="B2" s="1">
        <v>30.0</v>
      </c>
      <c r="C2" s="1" t="s">
        <v>0</v>
      </c>
      <c r="D2" s="2">
        <f t="shared" ref="D2:E2" si="1">A2-24</f>
        <v>0</v>
      </c>
      <c r="E2" s="2">
        <f t="shared" si="1"/>
        <v>6</v>
      </c>
    </row>
    <row r="3">
      <c r="A3" s="1">
        <v>33.0</v>
      </c>
      <c r="B3" s="1">
        <v>40.0</v>
      </c>
      <c r="C3" s="1" t="s">
        <v>0</v>
      </c>
      <c r="D3" s="2">
        <f t="shared" ref="D3:E3" si="2">A3-24</f>
        <v>9</v>
      </c>
      <c r="E3" s="2">
        <f t="shared" si="2"/>
        <v>16</v>
      </c>
    </row>
    <row r="4">
      <c r="A4" s="1">
        <v>71.0</v>
      </c>
      <c r="B4" s="1">
        <v>76.0</v>
      </c>
      <c r="C4" s="1" t="s">
        <v>0</v>
      </c>
      <c r="D4" s="2">
        <f t="shared" ref="D4:E4" si="3">A4-24</f>
        <v>47</v>
      </c>
      <c r="E4" s="2">
        <f t="shared" si="3"/>
        <v>52</v>
      </c>
    </row>
    <row r="5">
      <c r="A5" s="1">
        <v>79.0</v>
      </c>
      <c r="B5" s="1">
        <v>87.0</v>
      </c>
      <c r="C5" s="1" t="s">
        <v>0</v>
      </c>
      <c r="D5" s="2">
        <f t="shared" ref="D5:E5" si="4">A5-24</f>
        <v>55</v>
      </c>
      <c r="E5" s="2">
        <f t="shared" si="4"/>
        <v>63</v>
      </c>
    </row>
    <row r="6">
      <c r="A6" s="1">
        <v>117.0</v>
      </c>
      <c r="B6" s="1">
        <v>122.0</v>
      </c>
      <c r="C6" s="1" t="s">
        <v>0</v>
      </c>
      <c r="D6" s="2">
        <f t="shared" ref="D6:E6" si="5">A6-24</f>
        <v>93</v>
      </c>
      <c r="E6" s="2">
        <f t="shared" si="5"/>
        <v>98</v>
      </c>
    </row>
    <row r="7">
      <c r="A7" s="1">
        <v>125.0</v>
      </c>
      <c r="B7" s="1">
        <v>133.0</v>
      </c>
      <c r="C7" s="1" t="s">
        <v>0</v>
      </c>
      <c r="D7" s="2">
        <f t="shared" ref="D7:E7" si="6">A7-24</f>
        <v>101</v>
      </c>
      <c r="E7" s="2">
        <f t="shared" si="6"/>
        <v>109</v>
      </c>
    </row>
    <row r="8">
      <c r="A8" s="1">
        <v>165.0</v>
      </c>
      <c r="B8" s="1">
        <v>171.0</v>
      </c>
      <c r="C8" s="1" t="s">
        <v>0</v>
      </c>
      <c r="D8" s="2">
        <f t="shared" ref="D8:E8" si="7">A8-24</f>
        <v>141</v>
      </c>
      <c r="E8" s="2">
        <f t="shared" si="7"/>
        <v>147</v>
      </c>
    </row>
    <row r="9">
      <c r="A9" s="1">
        <v>174.0</v>
      </c>
      <c r="B9" s="1">
        <v>181.0</v>
      </c>
      <c r="C9" s="1" t="s">
        <v>0</v>
      </c>
      <c r="D9" s="2">
        <f t="shared" ref="D9:E9" si="8">A9-24</f>
        <v>150</v>
      </c>
      <c r="E9" s="2">
        <f t="shared" si="8"/>
        <v>157</v>
      </c>
    </row>
    <row r="10">
      <c r="A10" s="1">
        <v>230.0</v>
      </c>
      <c r="B10" s="1">
        <v>237.0</v>
      </c>
      <c r="C10" s="1" t="s">
        <v>0</v>
      </c>
      <c r="D10" s="2">
        <f t="shared" ref="D10:E10" si="9">A10-24</f>
        <v>206</v>
      </c>
      <c r="E10" s="2">
        <f t="shared" si="9"/>
        <v>213</v>
      </c>
    </row>
    <row r="11">
      <c r="A11" s="1">
        <v>239.0</v>
      </c>
      <c r="B11" s="1">
        <v>247.0</v>
      </c>
      <c r="C11" s="1" t="s">
        <v>1</v>
      </c>
      <c r="D11" s="2">
        <f t="shared" ref="D11:E11" si="10">A11-24</f>
        <v>215</v>
      </c>
      <c r="E11" s="2">
        <f t="shared" si="10"/>
        <v>223</v>
      </c>
    </row>
    <row r="12">
      <c r="A12" s="1">
        <v>254.0</v>
      </c>
      <c r="B12" s="1">
        <v>266.0</v>
      </c>
      <c r="C12" s="1" t="s">
        <v>2</v>
      </c>
      <c r="D12" s="2">
        <f t="shared" ref="D12:E12" si="11">A12-24</f>
        <v>230</v>
      </c>
      <c r="E12" s="2">
        <f t="shared" si="11"/>
        <v>242</v>
      </c>
    </row>
    <row r="13">
      <c r="A13" s="1">
        <v>295.0</v>
      </c>
      <c r="B13" s="1">
        <v>302.0</v>
      </c>
      <c r="C13" s="1" t="s">
        <v>0</v>
      </c>
      <c r="D13" s="2">
        <f t="shared" ref="D13:E13" si="12">A13-24</f>
        <v>271</v>
      </c>
      <c r="E13" s="2">
        <f t="shared" si="12"/>
        <v>278</v>
      </c>
    </row>
    <row r="14">
      <c r="A14" s="1">
        <v>304.0</v>
      </c>
      <c r="B14" s="1">
        <v>311.0</v>
      </c>
      <c r="C14" s="1" t="s">
        <v>1</v>
      </c>
      <c r="D14" s="2">
        <f t="shared" ref="D14:E14" si="13">A14-24</f>
        <v>280</v>
      </c>
      <c r="E14" s="2">
        <f t="shared" si="13"/>
        <v>287</v>
      </c>
    </row>
    <row r="15">
      <c r="A15" s="1">
        <v>321.0</v>
      </c>
      <c r="B15" s="1">
        <v>330.0</v>
      </c>
      <c r="C15" s="1" t="s">
        <v>2</v>
      </c>
      <c r="D15" s="2">
        <f t="shared" ref="D15:E15" si="14">A15-24</f>
        <v>297</v>
      </c>
      <c r="E15" s="2">
        <f t="shared" si="14"/>
        <v>306</v>
      </c>
    </row>
    <row r="16">
      <c r="A16" s="1">
        <v>360.0</v>
      </c>
      <c r="B16" s="1">
        <v>365.0</v>
      </c>
      <c r="C16" s="1" t="s">
        <v>0</v>
      </c>
      <c r="D16" s="2">
        <f t="shared" ref="D16:E16" si="15">A16-24</f>
        <v>336</v>
      </c>
      <c r="E16" s="2">
        <f t="shared" si="15"/>
        <v>341</v>
      </c>
    </row>
    <row r="17">
      <c r="A17" s="1">
        <v>366.0</v>
      </c>
      <c r="B17" s="1">
        <v>372.0</v>
      </c>
      <c r="C17" s="1" t="s">
        <v>1</v>
      </c>
      <c r="D17" s="2">
        <f t="shared" ref="D17:E17" si="16">A17-24</f>
        <v>342</v>
      </c>
      <c r="E17" s="2">
        <f t="shared" si="16"/>
        <v>348</v>
      </c>
    </row>
    <row r="18">
      <c r="A18" s="1">
        <v>381.0</v>
      </c>
      <c r="B18" s="1">
        <v>389.0</v>
      </c>
      <c r="C18" s="1" t="s">
        <v>2</v>
      </c>
      <c r="D18" s="2">
        <f t="shared" ref="D18:E18" si="17">A18-24</f>
        <v>357</v>
      </c>
      <c r="E18" s="2">
        <f t="shared" si="17"/>
        <v>365</v>
      </c>
    </row>
    <row r="19">
      <c r="A19" s="1">
        <v>419.0</v>
      </c>
      <c r="B19" s="1">
        <v>424.0</v>
      </c>
      <c r="C19" s="1" t="s">
        <v>0</v>
      </c>
      <c r="D19" s="2">
        <f t="shared" ref="D19:E19" si="18">A19-24</f>
        <v>395</v>
      </c>
      <c r="E19" s="2">
        <f t="shared" si="18"/>
        <v>400</v>
      </c>
    </row>
    <row r="20">
      <c r="A20" s="1">
        <v>425.0</v>
      </c>
      <c r="B20" s="1">
        <v>432.0</v>
      </c>
      <c r="C20" s="1" t="s">
        <v>1</v>
      </c>
      <c r="D20" s="2">
        <f t="shared" ref="D20:E20" si="19">A20-24</f>
        <v>401</v>
      </c>
      <c r="E20" s="2">
        <f t="shared" si="19"/>
        <v>408</v>
      </c>
    </row>
    <row r="21">
      <c r="A21" s="1">
        <v>443.0</v>
      </c>
      <c r="B21" s="1">
        <v>450.0</v>
      </c>
      <c r="C21" s="1" t="s">
        <v>2</v>
      </c>
      <c r="D21" s="2">
        <f t="shared" ref="D21:E21" si="20">A21-24</f>
        <v>419</v>
      </c>
      <c r="E21" s="2">
        <f t="shared" si="20"/>
        <v>426</v>
      </c>
    </row>
    <row r="22">
      <c r="A22" s="1">
        <v>466.0</v>
      </c>
      <c r="B22" s="1">
        <v>471.0</v>
      </c>
      <c r="C22" s="1" t="s">
        <v>0</v>
      </c>
      <c r="D22" s="2">
        <f t="shared" ref="D22:E22" si="21">A22-24</f>
        <v>442</v>
      </c>
      <c r="E22" s="2">
        <f t="shared" si="21"/>
        <v>447</v>
      </c>
    </row>
    <row r="23">
      <c r="A23" s="1">
        <v>481.0</v>
      </c>
      <c r="B23" s="1">
        <v>490.0</v>
      </c>
      <c r="C23" s="1" t="s">
        <v>3</v>
      </c>
      <c r="D23" s="2">
        <f t="shared" ref="D23:E23" si="22">A23-24</f>
        <v>457</v>
      </c>
      <c r="E23" s="2">
        <f t="shared" si="22"/>
        <v>466</v>
      </c>
    </row>
    <row r="24">
      <c r="A24" s="1">
        <v>494.0</v>
      </c>
      <c r="B24" s="1">
        <v>500.0</v>
      </c>
      <c r="C24" s="1" t="s">
        <v>0</v>
      </c>
      <c r="D24" s="2">
        <f t="shared" ref="D24:E24" si="23">A24-24</f>
        <v>470</v>
      </c>
      <c r="E24" s="2">
        <f t="shared" si="23"/>
        <v>476</v>
      </c>
    </row>
    <row r="25">
      <c r="A25" s="1">
        <v>504.0</v>
      </c>
      <c r="B25" s="1">
        <v>513.0</v>
      </c>
      <c r="C25" s="1" t="s">
        <v>0</v>
      </c>
      <c r="D25" s="2">
        <f t="shared" ref="D25:E25" si="24">A25-24</f>
        <v>480</v>
      </c>
      <c r="E25" s="2">
        <f t="shared" si="24"/>
        <v>489</v>
      </c>
    </row>
    <row r="26">
      <c r="A26" s="1">
        <v>546.0</v>
      </c>
      <c r="B26" s="1">
        <v>552.0</v>
      </c>
      <c r="C26" s="1" t="s">
        <v>0</v>
      </c>
      <c r="D26" s="2">
        <f t="shared" ref="D26:E26" si="25">A26-24</f>
        <v>522</v>
      </c>
      <c r="E26" s="2">
        <f t="shared" si="25"/>
        <v>528</v>
      </c>
    </row>
    <row r="27">
      <c r="A27" s="1">
        <v>562.0</v>
      </c>
      <c r="B27" s="1">
        <v>571.0</v>
      </c>
      <c r="C27" s="1" t="s">
        <v>3</v>
      </c>
      <c r="D27" s="2">
        <f t="shared" ref="D27:E27" si="26">A27-24</f>
        <v>538</v>
      </c>
      <c r="E27" s="2">
        <f t="shared" si="26"/>
        <v>547</v>
      </c>
    </row>
    <row r="28">
      <c r="A28" s="1">
        <v>575.0</v>
      </c>
      <c r="B28" s="1">
        <v>581.0</v>
      </c>
      <c r="C28" s="1" t="s">
        <v>0</v>
      </c>
      <c r="D28" s="2">
        <f t="shared" ref="D28:E28" si="27">A28-24</f>
        <v>551</v>
      </c>
      <c r="E28" s="2">
        <f t="shared" si="27"/>
        <v>557</v>
      </c>
    </row>
    <row r="29">
      <c r="A29" s="1">
        <v>588.0</v>
      </c>
      <c r="B29" s="1">
        <v>597.0</v>
      </c>
      <c r="C29" s="1" t="s">
        <v>0</v>
      </c>
      <c r="D29" s="2">
        <f t="shared" ref="D29:E29" si="28">A29-24</f>
        <v>564</v>
      </c>
      <c r="E29" s="2">
        <f t="shared" si="28"/>
        <v>573</v>
      </c>
    </row>
    <row r="30">
      <c r="A30" s="1">
        <v>628.0</v>
      </c>
      <c r="B30" s="1">
        <v>635.0</v>
      </c>
      <c r="C30" s="1" t="s">
        <v>0</v>
      </c>
      <c r="D30" s="2">
        <f t="shared" ref="D30:E30" si="29">A30-24</f>
        <v>604</v>
      </c>
      <c r="E30" s="2">
        <f t="shared" si="29"/>
        <v>611</v>
      </c>
    </row>
    <row r="31">
      <c r="A31" s="1">
        <v>643.0</v>
      </c>
      <c r="B31" s="1">
        <v>652.0</v>
      </c>
      <c r="C31" s="1" t="s">
        <v>3</v>
      </c>
      <c r="D31" s="2">
        <f t="shared" ref="D31:E31" si="30">A31-24</f>
        <v>619</v>
      </c>
      <c r="E31" s="2">
        <f t="shared" si="30"/>
        <v>628</v>
      </c>
    </row>
    <row r="32">
      <c r="A32" s="1">
        <v>656.0</v>
      </c>
      <c r="B32" s="1">
        <v>662.0</v>
      </c>
      <c r="C32" s="1" t="s">
        <v>0</v>
      </c>
      <c r="D32" s="2">
        <f t="shared" ref="D32:E32" si="31">A32-24</f>
        <v>632</v>
      </c>
      <c r="E32" s="2">
        <f t="shared" si="31"/>
        <v>638</v>
      </c>
    </row>
    <row r="33">
      <c r="A33" s="1">
        <v>669.0</v>
      </c>
      <c r="B33" s="1">
        <v>676.0</v>
      </c>
      <c r="C33" s="1" t="s">
        <v>0</v>
      </c>
      <c r="D33" s="2">
        <f t="shared" ref="D33:E33" si="32">A33-24</f>
        <v>645</v>
      </c>
      <c r="E33" s="2">
        <f t="shared" si="32"/>
        <v>652</v>
      </c>
    </row>
    <row r="34">
      <c r="A34" s="1">
        <v>703.0</v>
      </c>
      <c r="B34" s="1">
        <v>707.0</v>
      </c>
      <c r="C34" s="1" t="s">
        <v>0</v>
      </c>
      <c r="D34" s="2">
        <f t="shared" ref="D34:E34" si="33">A34-24</f>
        <v>679</v>
      </c>
      <c r="E34" s="2">
        <f t="shared" si="33"/>
        <v>683</v>
      </c>
    </row>
    <row r="35">
      <c r="A35" s="1">
        <v>715.0</v>
      </c>
      <c r="B35" s="1">
        <v>721.0</v>
      </c>
      <c r="C35" s="1" t="s">
        <v>3</v>
      </c>
      <c r="D35" s="2">
        <f t="shared" ref="D35:E35" si="34">A35-24</f>
        <v>691</v>
      </c>
      <c r="E35" s="2">
        <f t="shared" si="34"/>
        <v>697</v>
      </c>
    </row>
    <row r="36">
      <c r="A36" s="1">
        <v>725.0</v>
      </c>
      <c r="B36" s="1">
        <v>730.0</v>
      </c>
      <c r="C36" s="1" t="s">
        <v>0</v>
      </c>
      <c r="D36" s="2">
        <f t="shared" ref="D36:E36" si="35">A36-24</f>
        <v>701</v>
      </c>
      <c r="E36" s="2">
        <f t="shared" si="35"/>
        <v>706</v>
      </c>
    </row>
    <row r="37">
      <c r="A37" s="1">
        <v>733.0</v>
      </c>
      <c r="B37" s="1">
        <v>740.0</v>
      </c>
      <c r="C37" s="1" t="s">
        <v>0</v>
      </c>
      <c r="D37" s="2">
        <f t="shared" ref="D37:E37" si="36">A37-24</f>
        <v>709</v>
      </c>
      <c r="E37" s="2">
        <f t="shared" si="36"/>
        <v>716</v>
      </c>
    </row>
    <row r="38">
      <c r="A38" s="1">
        <v>770.0</v>
      </c>
      <c r="B38" s="1">
        <v>776.0</v>
      </c>
      <c r="C38" s="1" t="s">
        <v>0</v>
      </c>
      <c r="D38" s="2">
        <f t="shared" ref="D38:E38" si="37">A38-24</f>
        <v>746</v>
      </c>
      <c r="E38" s="2">
        <f t="shared" si="37"/>
        <v>752</v>
      </c>
    </row>
    <row r="39">
      <c r="A39" s="1">
        <v>779.0</v>
      </c>
      <c r="B39" s="1">
        <v>785.0</v>
      </c>
      <c r="C39" s="1" t="s">
        <v>1</v>
      </c>
      <c r="D39" s="2">
        <f t="shared" ref="D39:E39" si="38">A39-24</f>
        <v>755</v>
      </c>
      <c r="E39" s="2">
        <f t="shared" si="38"/>
        <v>761</v>
      </c>
    </row>
    <row r="40">
      <c r="A40" s="1">
        <v>795.0</v>
      </c>
      <c r="B40" s="1">
        <v>802.0</v>
      </c>
      <c r="C40" s="1" t="s">
        <v>1</v>
      </c>
      <c r="D40" s="2">
        <f t="shared" ref="D40:E40" si="39">A40-24</f>
        <v>771</v>
      </c>
      <c r="E40" s="2">
        <f t="shared" si="39"/>
        <v>778</v>
      </c>
    </row>
    <row r="41">
      <c r="A41" s="1">
        <v>847.0</v>
      </c>
      <c r="B41" s="1">
        <v>853.0</v>
      </c>
      <c r="C41" s="1" t="s">
        <v>0</v>
      </c>
      <c r="D41" s="2">
        <f t="shared" ref="D41:E41" si="40">A41-24</f>
        <v>823</v>
      </c>
      <c r="E41" s="2">
        <f t="shared" si="40"/>
        <v>829</v>
      </c>
    </row>
    <row r="42">
      <c r="A42" s="1">
        <v>854.0</v>
      </c>
      <c r="B42" s="1">
        <v>860.0</v>
      </c>
      <c r="C42" s="1" t="s">
        <v>1</v>
      </c>
      <c r="D42" s="2">
        <f t="shared" ref="D42:E42" si="41">A42-24</f>
        <v>830</v>
      </c>
      <c r="E42" s="2">
        <f t="shared" si="41"/>
        <v>836</v>
      </c>
    </row>
    <row r="43">
      <c r="A43" s="1">
        <v>870.0</v>
      </c>
      <c r="B43" s="1">
        <v>878.0</v>
      </c>
      <c r="C43" s="1" t="s">
        <v>1</v>
      </c>
      <c r="D43" s="2">
        <f t="shared" ref="D43:E43" si="42">A43-24</f>
        <v>846</v>
      </c>
      <c r="E43" s="2">
        <f t="shared" si="42"/>
        <v>854</v>
      </c>
    </row>
    <row r="44">
      <c r="A44" s="1">
        <v>921.0</v>
      </c>
      <c r="B44" s="1">
        <v>927.0</v>
      </c>
      <c r="C44" s="1" t="s">
        <v>0</v>
      </c>
      <c r="D44" s="2">
        <f t="shared" ref="D44:E44" si="43">A44-24</f>
        <v>897</v>
      </c>
      <c r="E44" s="2">
        <f t="shared" si="43"/>
        <v>903</v>
      </c>
    </row>
    <row r="45">
      <c r="A45" s="1">
        <v>929.0</v>
      </c>
      <c r="B45" s="1">
        <v>935.0</v>
      </c>
      <c r="C45" s="1" t="s">
        <v>1</v>
      </c>
      <c r="D45" s="2">
        <f t="shared" ref="D45:E45" si="44">A45-24</f>
        <v>905</v>
      </c>
      <c r="E45" s="2">
        <f t="shared" si="44"/>
        <v>911</v>
      </c>
    </row>
    <row r="46">
      <c r="A46" s="1">
        <v>947.0</v>
      </c>
      <c r="B46" s="1">
        <v>954.0</v>
      </c>
      <c r="C46" s="1" t="s">
        <v>1</v>
      </c>
      <c r="D46" s="2">
        <f t="shared" ref="D46:E46" si="45">A46-24</f>
        <v>923</v>
      </c>
      <c r="E46" s="2">
        <f t="shared" si="45"/>
        <v>930</v>
      </c>
    </row>
    <row r="47">
      <c r="A47" s="1">
        <v>989.0</v>
      </c>
      <c r="B47" s="1">
        <v>995.0</v>
      </c>
      <c r="C47" s="1" t="s">
        <v>0</v>
      </c>
      <c r="D47" s="2">
        <f t="shared" ref="D47:E47" si="46">A47-24</f>
        <v>965</v>
      </c>
      <c r="E47" s="2">
        <f t="shared" si="46"/>
        <v>971</v>
      </c>
    </row>
    <row r="48">
      <c r="A48" s="1">
        <v>997.0</v>
      </c>
      <c r="B48" s="1">
        <v>1003.0</v>
      </c>
      <c r="C48" s="1" t="s">
        <v>1</v>
      </c>
      <c r="D48" s="2">
        <f t="shared" ref="D48:E48" si="47">A48-24</f>
        <v>973</v>
      </c>
      <c r="E48" s="2">
        <f t="shared" si="47"/>
        <v>979</v>
      </c>
    </row>
    <row r="49">
      <c r="A49" s="1">
        <v>1014.0</v>
      </c>
      <c r="B49" s="1">
        <v>1021.0</v>
      </c>
      <c r="C49" s="1" t="s">
        <v>1</v>
      </c>
      <c r="D49" s="2">
        <f t="shared" ref="D49:E49" si="48">A49-24</f>
        <v>990</v>
      </c>
      <c r="E49" s="2">
        <f t="shared" si="48"/>
        <v>997</v>
      </c>
    </row>
    <row r="50">
      <c r="A50" s="1">
        <v>1055.0</v>
      </c>
      <c r="B50" s="1">
        <v>1059.0</v>
      </c>
      <c r="C50" s="1" t="s">
        <v>0</v>
      </c>
      <c r="D50" s="2">
        <f t="shared" ref="D50:E50" si="49">A50-24</f>
        <v>1031</v>
      </c>
      <c r="E50" s="2">
        <f t="shared" si="49"/>
        <v>1035</v>
      </c>
    </row>
    <row r="51">
      <c r="A51" s="1">
        <v>1062.0</v>
      </c>
      <c r="B51" s="1">
        <v>1067.0</v>
      </c>
      <c r="C51" s="1" t="s">
        <v>1</v>
      </c>
      <c r="D51" s="2">
        <f t="shared" ref="D51:E51" si="50">A51-24</f>
        <v>1038</v>
      </c>
      <c r="E51" s="2">
        <f t="shared" si="50"/>
        <v>1043</v>
      </c>
    </row>
    <row r="52">
      <c r="A52" s="1">
        <v>1071.0</v>
      </c>
      <c r="B52" s="1">
        <v>1079.0</v>
      </c>
      <c r="C52" s="1" t="s">
        <v>3</v>
      </c>
      <c r="D52" s="2">
        <f t="shared" ref="D52:E52" si="51">A52-24</f>
        <v>1047</v>
      </c>
      <c r="E52" s="2">
        <f t="shared" si="51"/>
        <v>1055</v>
      </c>
    </row>
    <row r="53">
      <c r="A53" s="1">
        <v>1112.0</v>
      </c>
      <c r="B53" s="1">
        <v>1116.0</v>
      </c>
      <c r="C53" s="1" t="s">
        <v>0</v>
      </c>
      <c r="D53" s="2">
        <f t="shared" ref="D53:E53" si="52">A53-24</f>
        <v>1088</v>
      </c>
      <c r="E53" s="2">
        <f t="shared" si="52"/>
        <v>1092</v>
      </c>
    </row>
    <row r="54">
      <c r="A54" s="1">
        <v>1118.0</v>
      </c>
      <c r="B54" s="1">
        <v>1124.0</v>
      </c>
      <c r="C54" s="1" t="s">
        <v>1</v>
      </c>
      <c r="D54" s="2">
        <f t="shared" ref="D54:E54" si="53">A54-24</f>
        <v>1094</v>
      </c>
      <c r="E54" s="2">
        <f t="shared" si="53"/>
        <v>1100</v>
      </c>
    </row>
    <row r="55">
      <c r="A55" s="1">
        <v>1127.0</v>
      </c>
      <c r="B55" s="1">
        <v>1135.0</v>
      </c>
      <c r="C55" s="1" t="s">
        <v>3</v>
      </c>
      <c r="D55" s="2">
        <f t="shared" ref="D55:E55" si="54">A55-24</f>
        <v>1103</v>
      </c>
      <c r="E55" s="2">
        <f t="shared" si="54"/>
        <v>1111</v>
      </c>
    </row>
    <row r="56">
      <c r="A56" s="1">
        <v>1168.0</v>
      </c>
      <c r="B56" s="1">
        <v>1173.0</v>
      </c>
      <c r="C56" s="1" t="s">
        <v>0</v>
      </c>
      <c r="D56" s="2">
        <f t="shared" ref="D56:E56" si="55">A56-24</f>
        <v>1144</v>
      </c>
      <c r="E56" s="2">
        <f t="shared" si="55"/>
        <v>1149</v>
      </c>
    </row>
    <row r="57">
      <c r="A57" s="1">
        <v>1175.0</v>
      </c>
      <c r="B57" s="1">
        <v>1180.0</v>
      </c>
      <c r="C57" s="1" t="s">
        <v>1</v>
      </c>
      <c r="D57" s="2">
        <f t="shared" ref="D57:E57" si="56">A57-24</f>
        <v>1151</v>
      </c>
      <c r="E57" s="2">
        <f t="shared" si="56"/>
        <v>1156</v>
      </c>
    </row>
    <row r="58">
      <c r="A58" s="1">
        <v>1183.0</v>
      </c>
      <c r="B58" s="1">
        <v>1191.0</v>
      </c>
      <c r="C58" s="1" t="s">
        <v>3</v>
      </c>
      <c r="D58" s="2">
        <f t="shared" ref="D58:E58" si="57">A58-24</f>
        <v>1159</v>
      </c>
      <c r="E58" s="2">
        <f t="shared" si="57"/>
        <v>1167</v>
      </c>
    </row>
    <row r="59">
      <c r="A59" s="1">
        <v>1224.0</v>
      </c>
      <c r="B59" s="1">
        <v>1229.0</v>
      </c>
      <c r="C59" s="1" t="s">
        <v>0</v>
      </c>
      <c r="D59" s="2">
        <f t="shared" ref="D59:E59" si="58">A59-24</f>
        <v>1200</v>
      </c>
      <c r="E59" s="2">
        <f t="shared" si="58"/>
        <v>1205</v>
      </c>
    </row>
    <row r="60">
      <c r="A60" s="1">
        <v>1231.0</v>
      </c>
      <c r="B60" s="1">
        <v>1236.0</v>
      </c>
      <c r="C60" s="1" t="s">
        <v>1</v>
      </c>
      <c r="D60" s="2">
        <f t="shared" ref="D60:E60" si="59">A60-24</f>
        <v>1207</v>
      </c>
      <c r="E60" s="2">
        <f t="shared" si="59"/>
        <v>1212</v>
      </c>
    </row>
    <row r="61">
      <c r="A61" s="1">
        <v>1239.0</v>
      </c>
      <c r="B61" s="1">
        <v>1243.0</v>
      </c>
      <c r="C61" s="1" t="s">
        <v>3</v>
      </c>
      <c r="D61" s="2">
        <f t="shared" ref="D61:E61" si="60">A61-24</f>
        <v>1215</v>
      </c>
      <c r="E61" s="2">
        <f t="shared" si="60"/>
        <v>1219</v>
      </c>
    </row>
    <row r="62">
      <c r="A62" s="1">
        <v>1277.0</v>
      </c>
      <c r="B62" s="1">
        <v>1282.0</v>
      </c>
      <c r="C62" s="1" t="s">
        <v>0</v>
      </c>
      <c r="D62" s="2">
        <f t="shared" ref="D62:E62" si="61">A62-24</f>
        <v>1253</v>
      </c>
      <c r="E62" s="2">
        <f t="shared" si="61"/>
        <v>1258</v>
      </c>
    </row>
    <row r="63">
      <c r="A63" s="1">
        <v>1285.0</v>
      </c>
      <c r="B63" s="1">
        <v>1290.0</v>
      </c>
      <c r="C63" s="1" t="s">
        <v>1</v>
      </c>
      <c r="D63" s="2">
        <f t="shared" ref="D63:E63" si="62">A63-24</f>
        <v>1261</v>
      </c>
      <c r="E63" s="2">
        <f t="shared" si="62"/>
        <v>1266</v>
      </c>
    </row>
    <row r="64">
      <c r="A64" s="1">
        <v>1292.0</v>
      </c>
      <c r="B64" s="1">
        <v>1298.0</v>
      </c>
      <c r="C64" s="1" t="s">
        <v>3</v>
      </c>
      <c r="D64" s="2">
        <f t="shared" ref="D64:E64" si="63">A64-24</f>
        <v>1268</v>
      </c>
      <c r="E64" s="2">
        <f t="shared" si="63"/>
        <v>1274</v>
      </c>
    </row>
    <row r="65">
      <c r="A65" s="1">
        <v>1330.0</v>
      </c>
      <c r="B65" s="1">
        <v>1336.0</v>
      </c>
      <c r="C65" s="1" t="s">
        <v>0</v>
      </c>
      <c r="D65" s="2">
        <f t="shared" ref="D65:E65" si="64">A65-24</f>
        <v>1306</v>
      </c>
      <c r="E65" s="2">
        <f t="shared" si="64"/>
        <v>1312</v>
      </c>
    </row>
    <row r="66">
      <c r="A66" s="1">
        <v>1338.0</v>
      </c>
      <c r="B66" s="1">
        <v>1343.0</v>
      </c>
      <c r="C66" s="1" t="s">
        <v>1</v>
      </c>
      <c r="D66" s="2">
        <f t="shared" ref="D66:E66" si="65">A66-24</f>
        <v>1314</v>
      </c>
      <c r="E66" s="2">
        <f t="shared" si="65"/>
        <v>1319</v>
      </c>
    </row>
    <row r="67">
      <c r="A67" s="1">
        <v>1346.0</v>
      </c>
      <c r="B67" s="1">
        <v>1352.0</v>
      </c>
      <c r="C67" s="1" t="s">
        <v>0</v>
      </c>
      <c r="D67" s="2">
        <f t="shared" ref="D67:E67" si="66">A67-24</f>
        <v>1322</v>
      </c>
      <c r="E67" s="2">
        <f t="shared" si="66"/>
        <v>1328</v>
      </c>
    </row>
    <row r="68">
      <c r="A68" s="1">
        <v>1357.0</v>
      </c>
      <c r="B68" s="1">
        <v>1364.0</v>
      </c>
      <c r="C68" s="1" t="s">
        <v>4</v>
      </c>
      <c r="D68" s="2">
        <f t="shared" ref="D68:E68" si="67">A68-24</f>
        <v>1333</v>
      </c>
      <c r="E68" s="2">
        <f t="shared" si="67"/>
        <v>1340</v>
      </c>
    </row>
    <row r="69">
      <c r="A69" s="1">
        <v>1391.0</v>
      </c>
      <c r="B69" s="1">
        <v>1395.0</v>
      </c>
      <c r="C69" s="1" t="s">
        <v>0</v>
      </c>
      <c r="D69" s="2">
        <f t="shared" ref="D69:E69" si="68">A69-24</f>
        <v>1367</v>
      </c>
      <c r="E69" s="2">
        <f t="shared" si="68"/>
        <v>1371</v>
      </c>
    </row>
    <row r="70">
      <c r="A70" s="1">
        <v>1396.0</v>
      </c>
      <c r="B70" s="1">
        <v>1401.0</v>
      </c>
      <c r="C70" s="1" t="s">
        <v>1</v>
      </c>
      <c r="D70" s="2">
        <f t="shared" ref="D70:E70" si="69">A70-24</f>
        <v>1372</v>
      </c>
      <c r="E70" s="2">
        <f t="shared" si="69"/>
        <v>1377</v>
      </c>
    </row>
    <row r="71">
      <c r="A71" s="1">
        <v>1402.0</v>
      </c>
      <c r="B71" s="1">
        <v>1406.0</v>
      </c>
      <c r="C71" s="1" t="s">
        <v>0</v>
      </c>
      <c r="D71" s="2">
        <f t="shared" ref="D71:E71" si="70">A71-24</f>
        <v>1378</v>
      </c>
      <c r="E71" s="2">
        <f t="shared" si="70"/>
        <v>1382</v>
      </c>
    </row>
    <row r="72">
      <c r="A72" s="1">
        <v>1409.0</v>
      </c>
      <c r="B72" s="1">
        <v>1416.0</v>
      </c>
      <c r="C72" s="1" t="s">
        <v>4</v>
      </c>
      <c r="D72" s="2">
        <f t="shared" ref="D72:E72" si="71">A72-24</f>
        <v>1385</v>
      </c>
      <c r="E72" s="2">
        <f t="shared" si="71"/>
        <v>1392</v>
      </c>
    </row>
    <row r="73">
      <c r="A73" s="1">
        <v>1441.0</v>
      </c>
      <c r="B73" s="1">
        <v>1446.0</v>
      </c>
      <c r="C73" s="1" t="s">
        <v>0</v>
      </c>
      <c r="D73" s="2">
        <f t="shared" ref="D73:E73" si="72">A73-24</f>
        <v>1417</v>
      </c>
      <c r="E73" s="2">
        <f t="shared" si="72"/>
        <v>1422</v>
      </c>
    </row>
    <row r="74">
      <c r="A74" s="1">
        <v>1447.0</v>
      </c>
      <c r="B74" s="1">
        <v>1451.0</v>
      </c>
      <c r="C74" s="1" t="s">
        <v>1</v>
      </c>
      <c r="D74" s="2">
        <f t="shared" ref="D74:E74" si="73">A74-24</f>
        <v>1423</v>
      </c>
      <c r="E74" s="2">
        <f t="shared" si="73"/>
        <v>1427</v>
      </c>
    </row>
    <row r="75">
      <c r="A75" s="1">
        <v>1453.0</v>
      </c>
      <c r="B75" s="1">
        <v>1458.0</v>
      </c>
      <c r="C75" s="1" t="s">
        <v>0</v>
      </c>
      <c r="D75" s="2">
        <f t="shared" ref="D75:E75" si="74">A75-24</f>
        <v>1429</v>
      </c>
      <c r="E75" s="2">
        <f t="shared" si="74"/>
        <v>1434</v>
      </c>
    </row>
    <row r="76">
      <c r="A76" s="1">
        <v>1461.0</v>
      </c>
      <c r="B76" s="1">
        <v>1468.0</v>
      </c>
      <c r="C76" s="1" t="s">
        <v>4</v>
      </c>
      <c r="D76" s="2">
        <f t="shared" ref="D76:E76" si="75">A76-24</f>
        <v>1437</v>
      </c>
      <c r="E76" s="2">
        <f t="shared" si="75"/>
        <v>1444</v>
      </c>
    </row>
    <row r="77">
      <c r="A77" s="1">
        <v>1499.0</v>
      </c>
      <c r="B77" s="1">
        <v>1505.0</v>
      </c>
      <c r="C77" s="1" t="s">
        <v>0</v>
      </c>
      <c r="D77" s="2">
        <f t="shared" ref="D77:E77" si="76">A77-24</f>
        <v>1475</v>
      </c>
      <c r="E77" s="2">
        <f t="shared" si="76"/>
        <v>1481</v>
      </c>
    </row>
    <row r="78">
      <c r="A78" s="1">
        <v>1506.0</v>
      </c>
      <c r="B78" s="1">
        <v>1510.0</v>
      </c>
      <c r="C78" s="1" t="s">
        <v>1</v>
      </c>
      <c r="D78" s="2">
        <f t="shared" ref="D78:E78" si="77">A78-24</f>
        <v>1482</v>
      </c>
      <c r="E78" s="2">
        <f t="shared" si="77"/>
        <v>1486</v>
      </c>
    </row>
    <row r="79">
      <c r="A79" s="1">
        <v>1512.0</v>
      </c>
      <c r="B79" s="1">
        <v>1516.0</v>
      </c>
      <c r="C79" s="1" t="s">
        <v>0</v>
      </c>
      <c r="D79" s="2">
        <f t="shared" ref="D79:E79" si="78">A79-24</f>
        <v>1488</v>
      </c>
      <c r="E79" s="2">
        <f t="shared" si="78"/>
        <v>1492</v>
      </c>
    </row>
    <row r="80">
      <c r="A80" s="1">
        <v>1519.0</v>
      </c>
      <c r="B80" s="1">
        <v>1527.0</v>
      </c>
      <c r="C80" s="1" t="s">
        <v>4</v>
      </c>
      <c r="D80" s="2">
        <f t="shared" ref="D80:E80" si="79">A80-24</f>
        <v>1495</v>
      </c>
      <c r="E80" s="2">
        <f t="shared" si="79"/>
        <v>1503</v>
      </c>
    </row>
    <row r="81">
      <c r="A81" s="1">
        <v>1546.0</v>
      </c>
      <c r="B81" s="1">
        <v>1551.0</v>
      </c>
      <c r="C81" s="1" t="s">
        <v>0</v>
      </c>
      <c r="D81" s="2">
        <f t="shared" ref="D81:E81" si="80">A81-24</f>
        <v>1522</v>
      </c>
      <c r="E81" s="2">
        <f t="shared" si="80"/>
        <v>1527</v>
      </c>
    </row>
    <row r="82">
      <c r="A82" s="1">
        <v>1552.0</v>
      </c>
      <c r="B82" s="1">
        <v>1557.0</v>
      </c>
      <c r="C82" s="1" t="s">
        <v>1</v>
      </c>
      <c r="D82" s="2">
        <f t="shared" ref="D82:E82" si="81">A82-24</f>
        <v>1528</v>
      </c>
      <c r="E82" s="2">
        <f t="shared" si="81"/>
        <v>1533</v>
      </c>
    </row>
    <row r="83">
      <c r="A83" s="1">
        <v>1559.0</v>
      </c>
      <c r="B83" s="1">
        <v>1563.0</v>
      </c>
      <c r="C83" s="1" t="s">
        <v>0</v>
      </c>
      <c r="D83" s="2">
        <f t="shared" ref="D83:E83" si="82">A83-24</f>
        <v>1535</v>
      </c>
      <c r="E83" s="2">
        <f t="shared" si="82"/>
        <v>1539</v>
      </c>
    </row>
    <row r="84">
      <c r="A84" s="1">
        <v>1566.0</v>
      </c>
      <c r="B84" s="1">
        <v>1572.0</v>
      </c>
      <c r="C84" s="1" t="s">
        <v>4</v>
      </c>
      <c r="D84" s="2">
        <f t="shared" ref="D84:E84" si="83">A84-24</f>
        <v>1542</v>
      </c>
      <c r="E84" s="2">
        <f t="shared" si="83"/>
        <v>1548</v>
      </c>
    </row>
    <row r="85">
      <c r="A85" s="1">
        <v>1593.0</v>
      </c>
      <c r="B85" s="1">
        <v>1598.0</v>
      </c>
      <c r="C85" s="1" t="s">
        <v>0</v>
      </c>
      <c r="D85" s="2">
        <f t="shared" ref="D85:E85" si="84">A85-24</f>
        <v>1569</v>
      </c>
      <c r="E85" s="2">
        <f t="shared" si="84"/>
        <v>1574</v>
      </c>
    </row>
    <row r="86">
      <c r="A86" s="1">
        <v>1599.0</v>
      </c>
      <c r="B86" s="1">
        <v>1604.0</v>
      </c>
      <c r="C86" s="1" t="s">
        <v>1</v>
      </c>
      <c r="D86" s="2">
        <f t="shared" ref="D86:E86" si="85">A86-24</f>
        <v>1575</v>
      </c>
      <c r="E86" s="2">
        <f t="shared" si="85"/>
        <v>1580</v>
      </c>
    </row>
    <row r="87">
      <c r="A87" s="1">
        <v>1605.0</v>
      </c>
      <c r="B87" s="1">
        <v>1610.0</v>
      </c>
      <c r="C87" s="1" t="s">
        <v>0</v>
      </c>
      <c r="D87" s="2">
        <f t="shared" ref="D87:E87" si="86">A87-24</f>
        <v>1581</v>
      </c>
      <c r="E87" s="2">
        <f t="shared" si="86"/>
        <v>1586</v>
      </c>
    </row>
    <row r="88">
      <c r="A88" s="1">
        <v>1613.0</v>
      </c>
      <c r="B88" s="1">
        <v>1620.0</v>
      </c>
      <c r="C88" s="1" t="s">
        <v>4</v>
      </c>
      <c r="D88" s="2">
        <f t="shared" ref="D88:E88" si="87">A88-24</f>
        <v>1589</v>
      </c>
      <c r="E88" s="2">
        <f t="shared" si="87"/>
        <v>1596</v>
      </c>
    </row>
    <row r="89">
      <c r="A89" s="1">
        <v>1637.0</v>
      </c>
      <c r="B89" s="1">
        <v>1642.0</v>
      </c>
      <c r="C89" s="1" t="s">
        <v>0</v>
      </c>
      <c r="D89" s="2">
        <f t="shared" ref="D89:E89" si="88">A89-24</f>
        <v>1613</v>
      </c>
      <c r="E89" s="2">
        <f t="shared" si="88"/>
        <v>1618</v>
      </c>
    </row>
    <row r="90">
      <c r="A90" s="1">
        <v>1643.0</v>
      </c>
      <c r="B90" s="1">
        <v>1648.0</v>
      </c>
      <c r="C90" s="1" t="s">
        <v>1</v>
      </c>
      <c r="D90" s="2">
        <f t="shared" ref="D90:E90" si="89">A90-24</f>
        <v>1619</v>
      </c>
      <c r="E90" s="2">
        <f t="shared" si="89"/>
        <v>1624</v>
      </c>
    </row>
    <row r="91">
      <c r="A91" s="1">
        <v>1649.0</v>
      </c>
      <c r="B91" s="1">
        <v>1653.0</v>
      </c>
      <c r="C91" s="1" t="s">
        <v>0</v>
      </c>
      <c r="D91" s="2">
        <f t="shared" ref="D91:E91" si="90">A91-24</f>
        <v>1625</v>
      </c>
      <c r="E91" s="2">
        <f t="shared" si="90"/>
        <v>1629</v>
      </c>
    </row>
    <row r="92">
      <c r="A92" s="1">
        <v>1657.0</v>
      </c>
      <c r="B92" s="1">
        <v>1664.0</v>
      </c>
      <c r="C92" s="1" t="s">
        <v>4</v>
      </c>
      <c r="D92" s="2">
        <f t="shared" ref="D92:E92" si="91">A92-24</f>
        <v>1633</v>
      </c>
      <c r="E92" s="2">
        <f t="shared" si="91"/>
        <v>1640</v>
      </c>
    </row>
    <row r="93">
      <c r="A93" s="1">
        <v>1700.0</v>
      </c>
      <c r="B93" s="1">
        <v>1705.0</v>
      </c>
      <c r="C93" s="1" t="s">
        <v>0</v>
      </c>
      <c r="D93" s="2">
        <f t="shared" ref="D93:E93" si="92">A93-24</f>
        <v>1676</v>
      </c>
      <c r="E93" s="2">
        <f t="shared" si="92"/>
        <v>1681</v>
      </c>
    </row>
    <row r="94">
      <c r="A94" s="1">
        <v>1707.0</v>
      </c>
      <c r="B94" s="1">
        <v>1713.0</v>
      </c>
      <c r="C94" s="1" t="s">
        <v>1</v>
      </c>
      <c r="D94" s="2">
        <f t="shared" ref="D94:E94" si="93">A94-24</f>
        <v>1683</v>
      </c>
      <c r="E94" s="2">
        <f t="shared" si="93"/>
        <v>1689</v>
      </c>
    </row>
    <row r="95">
      <c r="A95" s="1">
        <v>1888.0</v>
      </c>
      <c r="B95" s="1">
        <v>1894.0</v>
      </c>
      <c r="C95" s="1" t="s">
        <v>0</v>
      </c>
      <c r="D95" s="2">
        <f t="shared" ref="D95:E95" si="94">A95-24</f>
        <v>1864</v>
      </c>
      <c r="E95" s="2">
        <f t="shared" si="94"/>
        <v>1870</v>
      </c>
    </row>
    <row r="96">
      <c r="A96" s="1">
        <v>1895.0</v>
      </c>
      <c r="B96" s="1">
        <v>1900.0</v>
      </c>
      <c r="C96" s="1" t="s">
        <v>1</v>
      </c>
      <c r="D96" s="2">
        <f t="shared" ref="D96:E96" si="95">A96-24</f>
        <v>1871</v>
      </c>
      <c r="E96" s="2">
        <f t="shared" si="95"/>
        <v>1876</v>
      </c>
    </row>
    <row r="97">
      <c r="A97" s="1">
        <v>1921.0</v>
      </c>
      <c r="B97" s="1">
        <v>1934.0</v>
      </c>
      <c r="C97" s="1" t="s">
        <v>5</v>
      </c>
      <c r="D97" s="2">
        <f t="shared" ref="D97:E97" si="96">A97-24</f>
        <v>1897</v>
      </c>
      <c r="E97" s="2">
        <f t="shared" si="96"/>
        <v>1910</v>
      </c>
    </row>
    <row r="98">
      <c r="A98" s="1">
        <v>1974.0</v>
      </c>
      <c r="B98" s="1">
        <v>1979.0</v>
      </c>
      <c r="C98" s="1" t="s">
        <v>0</v>
      </c>
      <c r="D98" s="2">
        <f t="shared" ref="D98:E98" si="97">A98-24</f>
        <v>1950</v>
      </c>
      <c r="E98" s="2">
        <f t="shared" si="97"/>
        <v>1955</v>
      </c>
    </row>
    <row r="99">
      <c r="A99" s="1">
        <v>1980.0</v>
      </c>
      <c r="B99" s="1">
        <v>1985.0</v>
      </c>
      <c r="C99" s="1" t="s">
        <v>1</v>
      </c>
      <c r="D99" s="2">
        <f t="shared" ref="D99:E99" si="98">A99-24</f>
        <v>1956</v>
      </c>
      <c r="E99" s="2">
        <f t="shared" si="98"/>
        <v>1961</v>
      </c>
    </row>
    <row r="100">
      <c r="A100" s="1">
        <v>2005.0</v>
      </c>
      <c r="B100" s="1">
        <v>2014.0</v>
      </c>
      <c r="C100" s="1" t="s">
        <v>5</v>
      </c>
      <c r="D100" s="2">
        <f t="shared" ref="D100:E100" si="99">A100-24</f>
        <v>1981</v>
      </c>
      <c r="E100" s="2">
        <f t="shared" si="99"/>
        <v>1990</v>
      </c>
    </row>
    <row r="101">
      <c r="A101" s="1">
        <v>2077.0</v>
      </c>
      <c r="B101" s="1">
        <v>2081.0</v>
      </c>
      <c r="C101" s="1" t="s">
        <v>0</v>
      </c>
      <c r="D101" s="2">
        <f t="shared" ref="D101:E101" si="100">A101-24</f>
        <v>2053</v>
      </c>
      <c r="E101" s="2">
        <f t="shared" si="100"/>
        <v>2057</v>
      </c>
    </row>
    <row r="102">
      <c r="A102" s="1">
        <v>2083.0</v>
      </c>
      <c r="B102" s="1">
        <v>2091.0</v>
      </c>
      <c r="C102" s="1" t="s">
        <v>2</v>
      </c>
      <c r="D102" s="2">
        <f t="shared" ref="D102:E102" si="101">A102-24</f>
        <v>2059</v>
      </c>
      <c r="E102" s="2">
        <f t="shared" si="101"/>
        <v>2067</v>
      </c>
    </row>
    <row r="103">
      <c r="A103" s="1">
        <v>2092.0</v>
      </c>
      <c r="B103" s="1">
        <v>2099.0</v>
      </c>
      <c r="C103" s="1" t="s">
        <v>3</v>
      </c>
      <c r="D103" s="2">
        <f t="shared" ref="D103:E103" si="102">A103-24</f>
        <v>2068</v>
      </c>
      <c r="E103" s="2">
        <f t="shared" si="102"/>
        <v>2075</v>
      </c>
    </row>
    <row r="104">
      <c r="A104" s="1">
        <v>2100.0</v>
      </c>
      <c r="B104" s="1">
        <v>2109.0</v>
      </c>
      <c r="C104" s="1" t="s">
        <v>1</v>
      </c>
      <c r="D104" s="2">
        <f t="shared" ref="D104:E104" si="103">A104-24</f>
        <v>2076</v>
      </c>
      <c r="E104" s="2">
        <f t="shared" si="103"/>
        <v>2085</v>
      </c>
    </row>
    <row r="105">
      <c r="A105" s="1">
        <v>2147.0</v>
      </c>
      <c r="B105" s="1">
        <v>2155.0</v>
      </c>
      <c r="C105" s="1" t="s">
        <v>2</v>
      </c>
      <c r="D105" s="2">
        <f t="shared" ref="D105:E105" si="104">A105-24</f>
        <v>2123</v>
      </c>
      <c r="E105" s="2">
        <f t="shared" si="104"/>
        <v>2131</v>
      </c>
    </row>
    <row r="106">
      <c r="A106" s="1">
        <v>2156.0</v>
      </c>
      <c r="B106" s="1">
        <v>2162.0</v>
      </c>
      <c r="C106" s="1" t="s">
        <v>3</v>
      </c>
      <c r="D106" s="2">
        <f t="shared" ref="D106:E106" si="105">A106-24</f>
        <v>2132</v>
      </c>
      <c r="E106" s="2">
        <f t="shared" si="105"/>
        <v>2138</v>
      </c>
    </row>
    <row r="107">
      <c r="A107" s="1">
        <v>2163.0</v>
      </c>
      <c r="B107" s="1">
        <v>2170.0</v>
      </c>
      <c r="C107" s="1" t="s">
        <v>1</v>
      </c>
      <c r="D107" s="2">
        <f t="shared" ref="D107:E107" si="106">A107-24</f>
        <v>2139</v>
      </c>
      <c r="E107" s="2">
        <f t="shared" si="106"/>
        <v>2146</v>
      </c>
    </row>
    <row r="108">
      <c r="A108" s="1">
        <v>2224.0</v>
      </c>
      <c r="B108" s="1">
        <v>2228.0</v>
      </c>
      <c r="C108" s="1" t="s">
        <v>0</v>
      </c>
      <c r="D108" s="2">
        <f t="shared" ref="D108:E108" si="107">A108-24</f>
        <v>2200</v>
      </c>
      <c r="E108" s="2">
        <f t="shared" si="107"/>
        <v>2204</v>
      </c>
    </row>
    <row r="109">
      <c r="A109" s="1">
        <v>2230.0</v>
      </c>
      <c r="B109" s="1">
        <v>2236.0</v>
      </c>
      <c r="C109" s="1" t="s">
        <v>2</v>
      </c>
      <c r="D109" s="2">
        <f t="shared" ref="D109:E109" si="108">A109-24</f>
        <v>2206</v>
      </c>
      <c r="E109" s="2">
        <f t="shared" si="108"/>
        <v>2212</v>
      </c>
    </row>
    <row r="110">
      <c r="A110" s="1">
        <v>2237.0</v>
      </c>
      <c r="B110" s="1">
        <v>2243.0</v>
      </c>
      <c r="C110" s="1" t="s">
        <v>3</v>
      </c>
      <c r="D110" s="2">
        <f t="shared" ref="D110:E110" si="109">A110-24</f>
        <v>2213</v>
      </c>
      <c r="E110" s="2">
        <f t="shared" si="109"/>
        <v>2219</v>
      </c>
    </row>
    <row r="111">
      <c r="A111" s="1">
        <v>2245.0</v>
      </c>
      <c r="B111" s="1">
        <v>2252.0</v>
      </c>
      <c r="C111" s="1" t="s">
        <v>1</v>
      </c>
      <c r="D111" s="2">
        <f t="shared" ref="D111:E111" si="110">A111-24</f>
        <v>2221</v>
      </c>
      <c r="E111" s="2">
        <f t="shared" si="110"/>
        <v>2228</v>
      </c>
    </row>
    <row r="112">
      <c r="A112" s="1">
        <v>2272.0</v>
      </c>
      <c r="B112" s="1">
        <v>2277.0</v>
      </c>
      <c r="C112" s="1" t="s">
        <v>0</v>
      </c>
      <c r="D112" s="2">
        <f t="shared" ref="D112:E112" si="111">A112-24</f>
        <v>2248</v>
      </c>
      <c r="E112" s="2">
        <f t="shared" si="111"/>
        <v>2253</v>
      </c>
    </row>
    <row r="113">
      <c r="A113" s="1">
        <v>2279.0</v>
      </c>
      <c r="B113" s="1">
        <v>2284.0</v>
      </c>
      <c r="C113" s="1" t="s">
        <v>2</v>
      </c>
      <c r="D113" s="2">
        <f t="shared" ref="D113:E113" si="112">A113-24</f>
        <v>2255</v>
      </c>
      <c r="E113" s="2">
        <f t="shared" si="112"/>
        <v>2260</v>
      </c>
    </row>
    <row r="114">
      <c r="A114" s="1">
        <v>2285.0</v>
      </c>
      <c r="B114" s="1">
        <v>2291.0</v>
      </c>
      <c r="C114" s="1" t="s">
        <v>3</v>
      </c>
      <c r="D114" s="2">
        <f t="shared" ref="D114:E114" si="113">A114-24</f>
        <v>2261</v>
      </c>
      <c r="E114" s="2">
        <f t="shared" si="113"/>
        <v>2267</v>
      </c>
    </row>
    <row r="115">
      <c r="A115" s="1">
        <v>2292.0</v>
      </c>
      <c r="B115" s="1">
        <v>2300.0</v>
      </c>
      <c r="C115" s="1" t="s">
        <v>1</v>
      </c>
      <c r="D115" s="2">
        <f t="shared" ref="D115:E115" si="114">A115-24</f>
        <v>2268</v>
      </c>
      <c r="E115" s="2">
        <f t="shared" si="114"/>
        <v>2276</v>
      </c>
    </row>
    <row r="116">
      <c r="A116" s="1">
        <v>2334.0</v>
      </c>
      <c r="B116" s="1">
        <v>2338.0</v>
      </c>
      <c r="C116" s="1" t="s">
        <v>0</v>
      </c>
      <c r="D116" s="2">
        <f t="shared" ref="D116:E116" si="115">A116-24</f>
        <v>2310</v>
      </c>
      <c r="E116" s="2">
        <f t="shared" si="115"/>
        <v>2314</v>
      </c>
    </row>
    <row r="117">
      <c r="A117" s="1">
        <v>2340.0</v>
      </c>
      <c r="B117" s="1">
        <v>2346.0</v>
      </c>
      <c r="C117" s="1" t="s">
        <v>2</v>
      </c>
      <c r="D117" s="2">
        <f t="shared" ref="D117:E117" si="116">A117-24</f>
        <v>2316</v>
      </c>
      <c r="E117" s="2">
        <f t="shared" si="116"/>
        <v>2322</v>
      </c>
    </row>
    <row r="118">
      <c r="A118" s="1">
        <v>2347.0</v>
      </c>
      <c r="B118" s="1">
        <v>2351.0</v>
      </c>
      <c r="C118" s="1" t="s">
        <v>3</v>
      </c>
      <c r="D118" s="2">
        <f t="shared" ref="D118:E118" si="117">A118-24</f>
        <v>2323</v>
      </c>
      <c r="E118" s="2">
        <f t="shared" si="117"/>
        <v>2327</v>
      </c>
    </row>
    <row r="119">
      <c r="A119" s="1">
        <v>2355.0</v>
      </c>
      <c r="B119" s="1">
        <v>2362.0</v>
      </c>
      <c r="C119" s="1" t="s">
        <v>1</v>
      </c>
      <c r="D119" s="2">
        <f t="shared" ref="D119:E119" si="118">A119-24</f>
        <v>2331</v>
      </c>
      <c r="E119" s="2">
        <f t="shared" si="118"/>
        <v>2338</v>
      </c>
    </row>
    <row r="120">
      <c r="A120" s="1">
        <v>2412.0</v>
      </c>
      <c r="B120" s="1">
        <v>2415.0</v>
      </c>
      <c r="C120" s="1" t="s">
        <v>0</v>
      </c>
      <c r="D120" s="2">
        <f t="shared" ref="D120:E120" si="119">A120-24</f>
        <v>2388</v>
      </c>
      <c r="E120" s="2">
        <f t="shared" si="119"/>
        <v>2391</v>
      </c>
    </row>
    <row r="121">
      <c r="A121" s="1">
        <v>2418.0</v>
      </c>
      <c r="B121" s="1">
        <v>2422.0</v>
      </c>
      <c r="C121" s="1" t="s">
        <v>2</v>
      </c>
      <c r="D121" s="2">
        <f t="shared" ref="D121:E121" si="120">A121-24</f>
        <v>2394</v>
      </c>
      <c r="E121" s="2">
        <f t="shared" si="120"/>
        <v>2398</v>
      </c>
    </row>
    <row r="122">
      <c r="A122" s="1">
        <v>2423.0</v>
      </c>
      <c r="B122" s="1">
        <v>2428.0</v>
      </c>
      <c r="C122" s="1" t="s">
        <v>3</v>
      </c>
      <c r="D122" s="2">
        <f t="shared" ref="D122:E122" si="121">A122-24</f>
        <v>2399</v>
      </c>
      <c r="E122" s="2">
        <f t="shared" si="121"/>
        <v>2404</v>
      </c>
    </row>
    <row r="123">
      <c r="A123" s="1">
        <v>2429.0</v>
      </c>
      <c r="B123" s="1">
        <v>2436.0</v>
      </c>
      <c r="C123" s="1" t="s">
        <v>1</v>
      </c>
      <c r="D123" s="2">
        <f t="shared" ref="D123:E123" si="122">A123-24</f>
        <v>2405</v>
      </c>
      <c r="E123" s="2">
        <f t="shared" si="122"/>
        <v>2412</v>
      </c>
    </row>
    <row r="124">
      <c r="A124" s="1">
        <v>2446.0</v>
      </c>
      <c r="B124" s="1">
        <v>2450.0</v>
      </c>
      <c r="C124" s="1" t="s">
        <v>0</v>
      </c>
      <c r="D124" s="2">
        <f t="shared" ref="D124:E124" si="123">A124-24</f>
        <v>2422</v>
      </c>
      <c r="E124" s="2">
        <f t="shared" si="123"/>
        <v>2426</v>
      </c>
    </row>
    <row r="125">
      <c r="A125" s="1">
        <v>2452.0</v>
      </c>
      <c r="B125" s="1">
        <v>2458.0</v>
      </c>
      <c r="C125" s="1" t="s">
        <v>2</v>
      </c>
      <c r="D125" s="2">
        <f t="shared" ref="D125:E125" si="124">A125-24</f>
        <v>2428</v>
      </c>
      <c r="E125" s="2">
        <f t="shared" si="124"/>
        <v>2434</v>
      </c>
    </row>
    <row r="126">
      <c r="A126" s="1">
        <v>2459.0</v>
      </c>
      <c r="B126" s="1">
        <v>2463.0</v>
      </c>
      <c r="C126" s="1" t="s">
        <v>3</v>
      </c>
      <c r="D126" s="2">
        <f t="shared" ref="D126:E126" si="125">A126-24</f>
        <v>2435</v>
      </c>
      <c r="E126" s="2">
        <f t="shared" si="125"/>
        <v>2439</v>
      </c>
    </row>
    <row r="127">
      <c r="A127" s="1">
        <v>2464.0</v>
      </c>
      <c r="B127" s="1">
        <v>2472.0</v>
      </c>
      <c r="C127" s="1" t="s">
        <v>1</v>
      </c>
      <c r="D127" s="2">
        <f t="shared" ref="D127:E127" si="126">A127-24</f>
        <v>2440</v>
      </c>
      <c r="E127" s="2">
        <f t="shared" si="126"/>
        <v>2448</v>
      </c>
    </row>
    <row r="128">
      <c r="A128" s="1">
        <v>2504.0</v>
      </c>
      <c r="B128" s="1">
        <v>2510.0</v>
      </c>
      <c r="C128" s="1" t="s">
        <v>0</v>
      </c>
      <c r="D128" s="2">
        <f t="shared" ref="D128:E128" si="127">A128-24</f>
        <v>2480</v>
      </c>
      <c r="E128" s="2">
        <f t="shared" si="127"/>
        <v>2486</v>
      </c>
    </row>
    <row r="129">
      <c r="A129" s="1">
        <v>2514.0</v>
      </c>
      <c r="B129" s="1">
        <v>2521.0</v>
      </c>
      <c r="C129" s="1" t="s">
        <v>2</v>
      </c>
      <c r="D129" s="2">
        <f t="shared" ref="D129:E129" si="128">A129-24</f>
        <v>2490</v>
      </c>
      <c r="E129" s="2">
        <f t="shared" si="128"/>
        <v>2497</v>
      </c>
    </row>
    <row r="130">
      <c r="A130" s="1">
        <v>2553.0</v>
      </c>
      <c r="B130" s="1">
        <v>2558.0</v>
      </c>
      <c r="C130" s="1" t="s">
        <v>0</v>
      </c>
      <c r="D130" s="2">
        <f t="shared" ref="D130:E130" si="129">A130-24</f>
        <v>2529</v>
      </c>
      <c r="E130" s="2">
        <f t="shared" si="129"/>
        <v>2534</v>
      </c>
    </row>
    <row r="131">
      <c r="A131" s="1">
        <v>2560.0</v>
      </c>
      <c r="B131" s="1">
        <v>2567.0</v>
      </c>
      <c r="C131" s="1" t="s">
        <v>2</v>
      </c>
      <c r="D131" s="2">
        <f t="shared" ref="D131:E131" si="130">A131-24</f>
        <v>2536</v>
      </c>
      <c r="E131" s="2">
        <f t="shared" si="130"/>
        <v>2543</v>
      </c>
    </row>
    <row r="132">
      <c r="A132" s="1">
        <v>2594.0</v>
      </c>
      <c r="B132" s="1">
        <v>2599.0</v>
      </c>
      <c r="C132" s="1" t="s">
        <v>0</v>
      </c>
      <c r="D132" s="2">
        <f t="shared" ref="D132:E132" si="131">A132-24</f>
        <v>2570</v>
      </c>
      <c r="E132" s="2">
        <f t="shared" si="131"/>
        <v>2575</v>
      </c>
    </row>
    <row r="133">
      <c r="A133" s="1">
        <v>2602.0</v>
      </c>
      <c r="B133" s="1">
        <v>2610.0</v>
      </c>
      <c r="C133" s="1" t="s">
        <v>2</v>
      </c>
      <c r="D133" s="2">
        <f t="shared" ref="D133:E133" si="132">A133-24</f>
        <v>2578</v>
      </c>
      <c r="E133" s="2">
        <f t="shared" si="132"/>
        <v>2586</v>
      </c>
    </row>
    <row r="134">
      <c r="A134" s="1">
        <v>2641.0</v>
      </c>
      <c r="B134" s="1">
        <v>2645.0</v>
      </c>
      <c r="C134" s="1" t="s">
        <v>0</v>
      </c>
      <c r="D134" s="2">
        <f t="shared" ref="D134:E134" si="133">A134-24</f>
        <v>2617</v>
      </c>
      <c r="E134" s="2">
        <f t="shared" si="133"/>
        <v>2621</v>
      </c>
    </row>
    <row r="135">
      <c r="A135" s="1">
        <v>2648.0</v>
      </c>
      <c r="B135" s="1">
        <v>2655.0</v>
      </c>
      <c r="C135" s="1" t="s">
        <v>2</v>
      </c>
      <c r="D135" s="2">
        <f t="shared" ref="D135:E135" si="134">A135-24</f>
        <v>2624</v>
      </c>
      <c r="E135" s="2">
        <f t="shared" si="134"/>
        <v>2631</v>
      </c>
    </row>
    <row r="136">
      <c r="A136" s="1">
        <v>2675.0</v>
      </c>
      <c r="B136" s="1">
        <v>2680.0</v>
      </c>
      <c r="C136" s="1" t="s">
        <v>0</v>
      </c>
      <c r="D136" s="2">
        <f t="shared" ref="D136:E136" si="135">A136-24</f>
        <v>2651</v>
      </c>
      <c r="E136" s="2">
        <f t="shared" si="135"/>
        <v>2656</v>
      </c>
    </row>
    <row r="137">
      <c r="A137" s="1">
        <v>2683.0</v>
      </c>
      <c r="B137" s="1">
        <v>2690.0</v>
      </c>
      <c r="C137" s="1" t="s">
        <v>2</v>
      </c>
      <c r="D137" s="2">
        <f t="shared" ref="D137:E137" si="136">A137-24</f>
        <v>2659</v>
      </c>
      <c r="E137" s="2">
        <f t="shared" si="136"/>
        <v>2666</v>
      </c>
    </row>
    <row r="138">
      <c r="A138" s="1">
        <v>2728.0</v>
      </c>
      <c r="B138" s="1">
        <v>2734.0</v>
      </c>
      <c r="C138" s="1" t="s">
        <v>0</v>
      </c>
      <c r="D138" s="2">
        <f t="shared" ref="D138:E138" si="137">A138-24</f>
        <v>2704</v>
      </c>
      <c r="E138" s="2">
        <f t="shared" si="137"/>
        <v>2710</v>
      </c>
    </row>
    <row r="139">
      <c r="A139" s="1">
        <v>2737.0</v>
      </c>
      <c r="B139" s="1">
        <v>2743.0</v>
      </c>
      <c r="C139" s="1" t="s">
        <v>2</v>
      </c>
      <c r="D139" s="2">
        <f t="shared" ref="D139:E139" si="138">A139-24</f>
        <v>2713</v>
      </c>
      <c r="E139" s="2">
        <f t="shared" si="138"/>
        <v>2719</v>
      </c>
    </row>
    <row r="140">
      <c r="A140" s="1">
        <v>2773.0</v>
      </c>
      <c r="B140" s="1">
        <v>2779.0</v>
      </c>
      <c r="C140" s="1" t="s">
        <v>0</v>
      </c>
      <c r="D140" s="2">
        <f t="shared" ref="D140:E140" si="139">A140-24</f>
        <v>2749</v>
      </c>
      <c r="E140" s="2">
        <f t="shared" si="139"/>
        <v>2755</v>
      </c>
    </row>
    <row r="141">
      <c r="A141" s="1">
        <v>2781.0</v>
      </c>
      <c r="B141" s="1">
        <v>2789.0</v>
      </c>
      <c r="C141" s="1" t="s">
        <v>2</v>
      </c>
      <c r="D141" s="2">
        <f t="shared" ref="D141:E141" si="140">A141-24</f>
        <v>2757</v>
      </c>
      <c r="E141" s="2">
        <f t="shared" si="140"/>
        <v>2765</v>
      </c>
    </row>
    <row r="142">
      <c r="A142" s="1">
        <v>2826.0</v>
      </c>
      <c r="B142" s="1">
        <v>2831.0</v>
      </c>
      <c r="C142" s="1" t="s">
        <v>0</v>
      </c>
      <c r="D142" s="2">
        <f t="shared" ref="D142:E142" si="141">A142-24</f>
        <v>2802</v>
      </c>
      <c r="E142" s="2">
        <f t="shared" si="141"/>
        <v>2807</v>
      </c>
    </row>
    <row r="143">
      <c r="A143" s="1">
        <v>2834.0</v>
      </c>
      <c r="B143" s="1">
        <v>2842.0</v>
      </c>
      <c r="C143" s="1" t="s">
        <v>2</v>
      </c>
      <c r="D143" s="2">
        <f t="shared" ref="D143:E143" si="142">A143-24</f>
        <v>2810</v>
      </c>
      <c r="E143" s="2">
        <f t="shared" si="142"/>
        <v>2818</v>
      </c>
    </row>
    <row r="144">
      <c r="A144" s="1">
        <v>2857.0</v>
      </c>
      <c r="B144" s="1">
        <v>2863.0</v>
      </c>
      <c r="C144" s="1" t="s">
        <v>0</v>
      </c>
      <c r="D144" s="2">
        <f t="shared" ref="D144:E144" si="143">A144-24</f>
        <v>2833</v>
      </c>
      <c r="E144" s="2">
        <f t="shared" si="143"/>
        <v>2839</v>
      </c>
    </row>
    <row r="145">
      <c r="A145" s="1">
        <v>2864.0</v>
      </c>
      <c r="B145" s="1">
        <v>2873.0</v>
      </c>
      <c r="C145" s="1" t="s">
        <v>2</v>
      </c>
      <c r="D145" s="2">
        <f t="shared" ref="D145:E145" si="144">A145-24</f>
        <v>2840</v>
      </c>
      <c r="E145" s="2">
        <f t="shared" si="144"/>
        <v>2849</v>
      </c>
    </row>
    <row r="146">
      <c r="A146" s="1">
        <v>2905.0</v>
      </c>
      <c r="B146" s="1">
        <v>2909.0</v>
      </c>
      <c r="C146" s="1" t="s">
        <v>0</v>
      </c>
      <c r="D146" s="2">
        <f t="shared" ref="D146:E146" si="145">A146-24</f>
        <v>2881</v>
      </c>
      <c r="E146" s="2">
        <f t="shared" si="145"/>
        <v>2885</v>
      </c>
    </row>
    <row r="147">
      <c r="A147" s="1">
        <v>2912.0</v>
      </c>
      <c r="B147" s="1">
        <v>2918.0</v>
      </c>
      <c r="C147" s="1" t="s">
        <v>1</v>
      </c>
      <c r="D147" s="2">
        <f t="shared" ref="D147:E147" si="146">A147-24</f>
        <v>2888</v>
      </c>
      <c r="E147" s="2">
        <f t="shared" si="146"/>
        <v>2894</v>
      </c>
    </row>
    <row r="148">
      <c r="A148" s="1">
        <v>2920.0</v>
      </c>
      <c r="B148" s="1">
        <v>2926.0</v>
      </c>
      <c r="C148" s="1" t="s">
        <v>0</v>
      </c>
      <c r="D148" s="2">
        <f t="shared" ref="D148:E148" si="147">A148-24</f>
        <v>2896</v>
      </c>
      <c r="E148" s="2">
        <f t="shared" si="147"/>
        <v>2902</v>
      </c>
    </row>
    <row r="149">
      <c r="A149" s="1">
        <v>2981.0</v>
      </c>
      <c r="B149" s="1">
        <v>2986.0</v>
      </c>
      <c r="C149" s="1" t="s">
        <v>0</v>
      </c>
      <c r="D149" s="2">
        <f t="shared" ref="D149:E149" si="148">A149-24</f>
        <v>2957</v>
      </c>
      <c r="E149" s="2">
        <f t="shared" si="148"/>
        <v>2962</v>
      </c>
    </row>
    <row r="150">
      <c r="A150" s="1">
        <v>2988.0</v>
      </c>
      <c r="B150" s="1">
        <v>2993.0</v>
      </c>
      <c r="C150" s="1" t="s">
        <v>1</v>
      </c>
      <c r="D150" s="2">
        <f t="shared" ref="D150:E150" si="149">A150-24</f>
        <v>2964</v>
      </c>
      <c r="E150" s="2">
        <f t="shared" si="149"/>
        <v>2969</v>
      </c>
    </row>
    <row r="151">
      <c r="A151" s="1">
        <v>2995.0</v>
      </c>
      <c r="B151" s="1">
        <v>3002.0</v>
      </c>
      <c r="C151" s="1" t="s">
        <v>0</v>
      </c>
      <c r="D151" s="2">
        <f t="shared" ref="D151:E151" si="150">A151-24</f>
        <v>2971</v>
      </c>
      <c r="E151" s="2">
        <f t="shared" si="150"/>
        <v>2978</v>
      </c>
    </row>
    <row r="152">
      <c r="A152" s="1">
        <v>3045.0</v>
      </c>
      <c r="B152" s="1">
        <v>3049.0</v>
      </c>
      <c r="C152" s="1" t="s">
        <v>0</v>
      </c>
      <c r="D152" s="2">
        <f t="shared" ref="D152:E152" si="151">A152-24</f>
        <v>3021</v>
      </c>
      <c r="E152" s="2">
        <f t="shared" si="151"/>
        <v>3025</v>
      </c>
    </row>
    <row r="153">
      <c r="A153" s="1">
        <v>3051.0</v>
      </c>
      <c r="B153" s="1">
        <v>3056.0</v>
      </c>
      <c r="C153" s="1" t="s">
        <v>1</v>
      </c>
      <c r="D153" s="2">
        <f t="shared" ref="D153:E153" si="152">A153-24</f>
        <v>3027</v>
      </c>
      <c r="E153" s="2">
        <f t="shared" si="152"/>
        <v>3032</v>
      </c>
    </row>
    <row r="154">
      <c r="A154" s="1">
        <v>3057.0</v>
      </c>
      <c r="B154" s="1">
        <v>3063.0</v>
      </c>
      <c r="C154" s="1" t="s">
        <v>0</v>
      </c>
      <c r="D154" s="2">
        <f t="shared" ref="D154:E154" si="153">A154-24</f>
        <v>3033</v>
      </c>
      <c r="E154" s="2">
        <f t="shared" si="153"/>
        <v>3039</v>
      </c>
    </row>
    <row r="155">
      <c r="A155" s="1">
        <v>3089.0</v>
      </c>
      <c r="B155" s="1">
        <v>3095.0</v>
      </c>
      <c r="C155" s="1" t="s">
        <v>0</v>
      </c>
      <c r="D155" s="2">
        <f t="shared" ref="D155:E155" si="154">A155-24</f>
        <v>3065</v>
      </c>
      <c r="E155" s="2">
        <f t="shared" si="154"/>
        <v>3071</v>
      </c>
    </row>
    <row r="156">
      <c r="A156" s="1">
        <v>3096.0</v>
      </c>
      <c r="B156" s="1">
        <v>3102.0</v>
      </c>
      <c r="C156" s="1" t="s">
        <v>1</v>
      </c>
      <c r="D156" s="2">
        <f t="shared" ref="D156:E156" si="155">A156-24</f>
        <v>3072</v>
      </c>
      <c r="E156" s="2">
        <f t="shared" si="155"/>
        <v>3078</v>
      </c>
    </row>
    <row r="157">
      <c r="A157" s="1">
        <v>3104.0</v>
      </c>
      <c r="B157" s="1">
        <v>3110.0</v>
      </c>
      <c r="C157" s="1" t="s">
        <v>0</v>
      </c>
      <c r="D157" s="2">
        <f t="shared" ref="D157:E157" si="156">A157-24</f>
        <v>3080</v>
      </c>
      <c r="E157" s="2">
        <f t="shared" si="156"/>
        <v>3086</v>
      </c>
    </row>
    <row r="158">
      <c r="A158" s="1">
        <v>3154.0</v>
      </c>
      <c r="B158" s="1">
        <v>3159.0</v>
      </c>
      <c r="C158" s="1" t="s">
        <v>0</v>
      </c>
      <c r="D158" s="2">
        <f t="shared" ref="D158:E158" si="157">A158-24</f>
        <v>3130</v>
      </c>
      <c r="E158" s="2">
        <f t="shared" si="157"/>
        <v>3135</v>
      </c>
    </row>
    <row r="159">
      <c r="A159" s="1">
        <v>3161.0</v>
      </c>
      <c r="B159" s="1">
        <v>3166.0</v>
      </c>
      <c r="C159" s="1" t="s">
        <v>1</v>
      </c>
      <c r="D159" s="2">
        <f t="shared" ref="D159:E159" si="158">A159-24</f>
        <v>3137</v>
      </c>
      <c r="E159" s="2">
        <f t="shared" si="158"/>
        <v>3142</v>
      </c>
    </row>
    <row r="160">
      <c r="A160" s="1">
        <v>3169.0</v>
      </c>
      <c r="B160" s="1">
        <v>3175.0</v>
      </c>
      <c r="C160" s="1" t="s">
        <v>0</v>
      </c>
      <c r="D160" s="2">
        <f t="shared" ref="D160:E160" si="159">A160-24</f>
        <v>3145</v>
      </c>
      <c r="E160" s="2">
        <f t="shared" si="159"/>
        <v>3151</v>
      </c>
    </row>
    <row r="161">
      <c r="A161" s="1">
        <v>3218.0</v>
      </c>
      <c r="B161" s="1">
        <v>3223.0</v>
      </c>
      <c r="C161" s="1" t="s">
        <v>0</v>
      </c>
      <c r="D161" s="2">
        <f t="shared" ref="D161:E161" si="160">A161-24</f>
        <v>3194</v>
      </c>
      <c r="E161" s="2">
        <f t="shared" si="160"/>
        <v>3199</v>
      </c>
    </row>
    <row r="162">
      <c r="A162" s="1">
        <v>3226.0</v>
      </c>
      <c r="B162" s="1">
        <v>3231.0</v>
      </c>
      <c r="C162" s="1" t="s">
        <v>1</v>
      </c>
      <c r="D162" s="2">
        <f t="shared" ref="D162:E162" si="161">A162-24</f>
        <v>3202</v>
      </c>
      <c r="E162" s="2">
        <f t="shared" si="161"/>
        <v>3207</v>
      </c>
    </row>
    <row r="163">
      <c r="A163" s="1">
        <v>3234.0</v>
      </c>
      <c r="B163" s="1">
        <v>3240.0</v>
      </c>
      <c r="C163" s="1" t="s">
        <v>0</v>
      </c>
      <c r="D163" s="2">
        <f t="shared" ref="D163:E163" si="162">A163-24</f>
        <v>3210</v>
      </c>
      <c r="E163" s="2">
        <f t="shared" si="162"/>
        <v>3216</v>
      </c>
    </row>
    <row r="164">
      <c r="A164" s="1">
        <v>3297.0</v>
      </c>
      <c r="B164" s="1">
        <v>3303.0</v>
      </c>
      <c r="C164" s="1" t="s">
        <v>0</v>
      </c>
      <c r="D164" s="2">
        <f t="shared" ref="D164:E164" si="163">A164-24</f>
        <v>3273</v>
      </c>
      <c r="E164" s="2">
        <f t="shared" si="163"/>
        <v>3279</v>
      </c>
    </row>
    <row r="165">
      <c r="A165" s="1">
        <v>3310.0</v>
      </c>
      <c r="B165" s="1">
        <v>3315.0</v>
      </c>
      <c r="C165" s="1" t="s">
        <v>5</v>
      </c>
      <c r="D165" s="2">
        <f t="shared" ref="D165:E165" si="164">A165-24</f>
        <v>3286</v>
      </c>
      <c r="E165" s="2">
        <f t="shared" si="164"/>
        <v>3291</v>
      </c>
    </row>
    <row r="166">
      <c r="A166" s="1">
        <v>3322.0</v>
      </c>
      <c r="B166" s="1">
        <v>3333.0</v>
      </c>
      <c r="C166" s="1" t="s">
        <v>1</v>
      </c>
      <c r="D166" s="2">
        <f t="shared" ref="D166:E166" si="165">A166-24</f>
        <v>3298</v>
      </c>
      <c r="E166" s="2">
        <f t="shared" si="165"/>
        <v>3309</v>
      </c>
    </row>
    <row r="167">
      <c r="A167" s="1">
        <v>3453.0</v>
      </c>
      <c r="B167" s="1">
        <v>3457.0</v>
      </c>
      <c r="C167" s="1" t="s">
        <v>0</v>
      </c>
      <c r="D167" s="2">
        <f t="shared" ref="D167:E167" si="166">A167-24</f>
        <v>3429</v>
      </c>
      <c r="E167" s="2">
        <f t="shared" si="166"/>
        <v>3433</v>
      </c>
    </row>
    <row r="168">
      <c r="A168" s="1">
        <v>3460.0</v>
      </c>
      <c r="B168" s="1">
        <v>3466.0</v>
      </c>
      <c r="C168" s="1" t="s">
        <v>5</v>
      </c>
      <c r="D168" s="2">
        <f t="shared" ref="D168:E168" si="167">A168-24</f>
        <v>3436</v>
      </c>
      <c r="E168" s="2">
        <f t="shared" si="167"/>
        <v>3442</v>
      </c>
    </row>
    <row r="169">
      <c r="A169" s="1">
        <v>3472.0</v>
      </c>
      <c r="B169" s="1">
        <v>3480.0</v>
      </c>
      <c r="C169" s="1" t="s">
        <v>1</v>
      </c>
      <c r="D169" s="2">
        <f t="shared" ref="D169:E169" si="168">A169-24</f>
        <v>3448</v>
      </c>
      <c r="E169" s="2">
        <f t="shared" si="168"/>
        <v>3456</v>
      </c>
    </row>
    <row r="170">
      <c r="A170" s="1">
        <v>3541.0</v>
      </c>
      <c r="B170" s="1">
        <v>3545.0</v>
      </c>
      <c r="C170" s="1" t="s">
        <v>0</v>
      </c>
      <c r="D170" s="2">
        <f t="shared" ref="D170:E170" si="169">A170-24</f>
        <v>3517</v>
      </c>
      <c r="E170" s="2">
        <f t="shared" si="169"/>
        <v>3521</v>
      </c>
    </row>
    <row r="171">
      <c r="A171" s="1">
        <v>3549.0</v>
      </c>
      <c r="B171" s="1">
        <v>3553.0</v>
      </c>
      <c r="C171" s="1" t="s">
        <v>5</v>
      </c>
      <c r="D171" s="2">
        <f t="shared" ref="D171:E171" si="170">A171-24</f>
        <v>3525</v>
      </c>
      <c r="E171" s="2">
        <f t="shared" si="170"/>
        <v>3529</v>
      </c>
    </row>
    <row r="172">
      <c r="A172" s="1">
        <v>3558.0</v>
      </c>
      <c r="B172" s="1">
        <v>3568.0</v>
      </c>
      <c r="C172" s="1" t="s">
        <v>1</v>
      </c>
      <c r="D172" s="2">
        <f t="shared" ref="D172:E172" si="171">A172-24</f>
        <v>3534</v>
      </c>
      <c r="E172" s="2">
        <f t="shared" si="171"/>
        <v>3544</v>
      </c>
    </row>
    <row r="173">
      <c r="A173" s="1">
        <v>3635.0</v>
      </c>
      <c r="B173" s="1">
        <v>3640.0</v>
      </c>
      <c r="C173" s="1" t="s">
        <v>0</v>
      </c>
      <c r="D173" s="2">
        <f t="shared" ref="D173:E173" si="172">A173-24</f>
        <v>3611</v>
      </c>
      <c r="E173" s="2">
        <f t="shared" si="172"/>
        <v>3616</v>
      </c>
    </row>
    <row r="174">
      <c r="A174" s="1">
        <v>3643.0</v>
      </c>
      <c r="B174" s="1">
        <v>3647.0</v>
      </c>
      <c r="C174" s="1" t="s">
        <v>5</v>
      </c>
      <c r="D174" s="2">
        <f t="shared" ref="D174:E174" si="173">A174-24</f>
        <v>3619</v>
      </c>
      <c r="E174" s="2">
        <f t="shared" si="173"/>
        <v>3623</v>
      </c>
    </row>
    <row r="175">
      <c r="A175" s="1">
        <v>3652.0</v>
      </c>
      <c r="B175" s="1">
        <v>3661.0</v>
      </c>
      <c r="C175" s="1" t="s">
        <v>1</v>
      </c>
      <c r="D175" s="2">
        <f t="shared" ref="D175:E175" si="174">A175-24</f>
        <v>3628</v>
      </c>
      <c r="E175" s="2">
        <f t="shared" si="174"/>
        <v>3637</v>
      </c>
    </row>
    <row r="176">
      <c r="A176" s="1">
        <v>3727.0</v>
      </c>
      <c r="B176" s="1">
        <v>3731.0</v>
      </c>
      <c r="C176" s="1" t="s">
        <v>0</v>
      </c>
      <c r="D176" s="2">
        <f t="shared" ref="D176:E176" si="175">A176-24</f>
        <v>3703</v>
      </c>
      <c r="E176" s="2">
        <f t="shared" si="175"/>
        <v>3707</v>
      </c>
    </row>
    <row r="177">
      <c r="A177" s="1">
        <v>3735.0</v>
      </c>
      <c r="B177" s="1">
        <v>3738.0</v>
      </c>
      <c r="C177" s="1" t="s">
        <v>5</v>
      </c>
      <c r="D177" s="2">
        <f t="shared" ref="D177:E177" si="176">A177-24</f>
        <v>3711</v>
      </c>
      <c r="E177" s="2">
        <f t="shared" si="176"/>
        <v>3714</v>
      </c>
    </row>
    <row r="178">
      <c r="A178" s="1">
        <v>3742.0</v>
      </c>
      <c r="B178" s="1">
        <v>3750.0</v>
      </c>
      <c r="C178" s="1" t="s">
        <v>1</v>
      </c>
      <c r="D178" s="2">
        <f t="shared" ref="D178:E178" si="177">A178-24</f>
        <v>3718</v>
      </c>
      <c r="E178" s="2">
        <f t="shared" si="177"/>
        <v>3726</v>
      </c>
    </row>
    <row r="179">
      <c r="A179" s="1">
        <v>3803.0</v>
      </c>
      <c r="B179" s="1">
        <v>3808.0</v>
      </c>
      <c r="C179" s="1" t="s">
        <v>0</v>
      </c>
      <c r="D179" s="2">
        <f t="shared" ref="D179:E179" si="178">A179-24</f>
        <v>3779</v>
      </c>
      <c r="E179" s="2">
        <f t="shared" si="178"/>
        <v>3784</v>
      </c>
    </row>
    <row r="180">
      <c r="A180" s="1">
        <v>3811.0</v>
      </c>
      <c r="B180" s="1">
        <v>3814.0</v>
      </c>
      <c r="C180" s="1" t="s">
        <v>5</v>
      </c>
      <c r="D180" s="2">
        <f t="shared" ref="D180:E180" si="179">A180-24</f>
        <v>3787</v>
      </c>
      <c r="E180" s="2">
        <f t="shared" si="179"/>
        <v>3790</v>
      </c>
    </row>
    <row r="181">
      <c r="A181" s="1">
        <v>3821.0</v>
      </c>
      <c r="B181" s="1">
        <v>3830.0</v>
      </c>
      <c r="C181" s="1" t="s">
        <v>1</v>
      </c>
      <c r="D181" s="2">
        <f t="shared" ref="D181:E181" si="180">A181-24</f>
        <v>3797</v>
      </c>
      <c r="E181" s="2">
        <f t="shared" si="180"/>
        <v>3806</v>
      </c>
    </row>
    <row r="182">
      <c r="A182" s="1">
        <v>3870.0</v>
      </c>
      <c r="B182" s="1">
        <v>3875.0</v>
      </c>
      <c r="C182" s="1" t="s">
        <v>0</v>
      </c>
      <c r="D182" s="2">
        <f t="shared" ref="D182:E182" si="181">A182-24</f>
        <v>3846</v>
      </c>
      <c r="E182" s="2">
        <f t="shared" si="181"/>
        <v>3851</v>
      </c>
    </row>
    <row r="183">
      <c r="A183" s="1">
        <v>3897.0</v>
      </c>
      <c r="B183" s="1">
        <v>3905.0</v>
      </c>
      <c r="C183" s="1" t="s">
        <v>0</v>
      </c>
      <c r="D183" s="2">
        <f t="shared" ref="D183:E183" si="182">A183-24</f>
        <v>3873</v>
      </c>
      <c r="E183" s="2">
        <f t="shared" si="182"/>
        <v>3881</v>
      </c>
    </row>
    <row r="184">
      <c r="A184" s="1">
        <v>3927.0</v>
      </c>
      <c r="B184" s="1">
        <v>3935.0</v>
      </c>
      <c r="C184" s="1" t="s">
        <v>0</v>
      </c>
      <c r="D184" s="2">
        <f t="shared" ref="D184:E184" si="183">A184-24</f>
        <v>3903</v>
      </c>
      <c r="E184" s="2">
        <f t="shared" si="183"/>
        <v>3911</v>
      </c>
    </row>
    <row r="185">
      <c r="A185" s="1">
        <v>3960.0</v>
      </c>
      <c r="B185" s="1">
        <v>3969.0</v>
      </c>
      <c r="C185" s="1" t="s">
        <v>0</v>
      </c>
      <c r="D185" s="2">
        <f t="shared" ref="D185:E185" si="184">A185-24</f>
        <v>3936</v>
      </c>
      <c r="E185" s="2">
        <f t="shared" si="184"/>
        <v>3945</v>
      </c>
    </row>
    <row r="186">
      <c r="A186" s="1">
        <v>4000.0</v>
      </c>
      <c r="B186" s="1">
        <v>4005.0</v>
      </c>
      <c r="C186" s="1" t="s">
        <v>0</v>
      </c>
      <c r="D186" s="2">
        <f t="shared" ref="D186:E186" si="185">A186-24</f>
        <v>3976</v>
      </c>
      <c r="E186" s="2">
        <f t="shared" si="185"/>
        <v>3981</v>
      </c>
    </row>
    <row r="187">
      <c r="A187" s="1">
        <v>4012.0</v>
      </c>
      <c r="B187" s="1">
        <v>4018.0</v>
      </c>
      <c r="C187" s="1" t="s">
        <v>3</v>
      </c>
      <c r="D187" s="2">
        <f t="shared" ref="D187:E187" si="186">A187-24</f>
        <v>3988</v>
      </c>
      <c r="E187" s="2">
        <f t="shared" si="186"/>
        <v>3994</v>
      </c>
    </row>
    <row r="188">
      <c r="A188" s="1">
        <v>4022.0</v>
      </c>
      <c r="B188" s="1">
        <v>4032.0</v>
      </c>
      <c r="C188" s="1" t="s">
        <v>5</v>
      </c>
      <c r="D188" s="2">
        <f t="shared" ref="D188:E188" si="187">A188-24</f>
        <v>3998</v>
      </c>
      <c r="E188" s="2">
        <f t="shared" si="187"/>
        <v>4008</v>
      </c>
    </row>
    <row r="189">
      <c r="A189" s="1">
        <v>4076.0</v>
      </c>
      <c r="B189" s="1">
        <v>4081.0</v>
      </c>
      <c r="C189" s="1" t="s">
        <v>0</v>
      </c>
      <c r="D189" s="2">
        <f t="shared" ref="D189:E189" si="188">A189-24</f>
        <v>4052</v>
      </c>
      <c r="E189" s="2">
        <f t="shared" si="188"/>
        <v>4057</v>
      </c>
    </row>
    <row r="190">
      <c r="A190" s="1">
        <v>4087.0</v>
      </c>
      <c r="B190" s="1">
        <v>4093.0</v>
      </c>
      <c r="C190" s="1" t="s">
        <v>3</v>
      </c>
      <c r="D190" s="2">
        <f t="shared" ref="D190:E190" si="189">A190-24</f>
        <v>4063</v>
      </c>
      <c r="E190" s="2">
        <f t="shared" si="189"/>
        <v>4069</v>
      </c>
    </row>
    <row r="191">
      <c r="A191" s="1">
        <v>4096.0</v>
      </c>
      <c r="B191" s="1">
        <v>4105.0</v>
      </c>
      <c r="C191" s="1" t="s">
        <v>5</v>
      </c>
      <c r="D191" s="2">
        <f t="shared" ref="D191:E191" si="190">A191-24</f>
        <v>4072</v>
      </c>
      <c r="E191" s="2">
        <f t="shared" si="190"/>
        <v>4081</v>
      </c>
    </row>
    <row r="192">
      <c r="A192" s="1">
        <v>4152.0</v>
      </c>
      <c r="B192" s="1">
        <v>4156.0</v>
      </c>
      <c r="C192" s="1" t="s">
        <v>0</v>
      </c>
      <c r="D192" s="2">
        <f t="shared" ref="D192:E192" si="191">A192-24</f>
        <v>4128</v>
      </c>
      <c r="E192" s="2">
        <f t="shared" si="191"/>
        <v>4132</v>
      </c>
    </row>
    <row r="193">
      <c r="A193" s="1">
        <v>4163.0</v>
      </c>
      <c r="B193" s="1">
        <v>4170.0</v>
      </c>
      <c r="C193" s="1" t="s">
        <v>3</v>
      </c>
      <c r="D193" s="2">
        <f t="shared" ref="D193:E193" si="192">A193-24</f>
        <v>4139</v>
      </c>
      <c r="E193" s="2">
        <f t="shared" si="192"/>
        <v>4146</v>
      </c>
    </row>
    <row r="194">
      <c r="A194" s="1">
        <v>4172.0</v>
      </c>
      <c r="B194" s="1">
        <v>4180.0</v>
      </c>
      <c r="C194" s="1" t="s">
        <v>5</v>
      </c>
      <c r="D194" s="2">
        <f t="shared" ref="D194:E194" si="193">A194-24</f>
        <v>4148</v>
      </c>
      <c r="E194" s="2">
        <f t="shared" si="193"/>
        <v>4156</v>
      </c>
    </row>
    <row r="195">
      <c r="A195" s="1">
        <v>4205.0</v>
      </c>
      <c r="B195" s="1">
        <v>4210.0</v>
      </c>
      <c r="C195" s="1" t="s">
        <v>0</v>
      </c>
      <c r="D195" s="2">
        <f t="shared" ref="D195:E195" si="194">A195-24</f>
        <v>4181</v>
      </c>
      <c r="E195" s="2">
        <f t="shared" si="194"/>
        <v>4186</v>
      </c>
    </row>
    <row r="196">
      <c r="A196" s="1">
        <v>4214.0</v>
      </c>
      <c r="B196" s="1">
        <v>4224.0</v>
      </c>
      <c r="C196" s="1" t="s">
        <v>3</v>
      </c>
      <c r="D196" s="2">
        <f t="shared" ref="D196:E196" si="195">A196-24</f>
        <v>4190</v>
      </c>
      <c r="E196" s="2">
        <f t="shared" si="195"/>
        <v>4200</v>
      </c>
    </row>
    <row r="197">
      <c r="A197" s="1">
        <v>4226.0</v>
      </c>
      <c r="B197" s="1">
        <v>4237.0</v>
      </c>
      <c r="C197" s="1" t="s">
        <v>5</v>
      </c>
      <c r="D197" s="2">
        <f t="shared" ref="D197:E197" si="196">A197-24</f>
        <v>4202</v>
      </c>
      <c r="E197" s="2">
        <f t="shared" si="196"/>
        <v>4213</v>
      </c>
    </row>
    <row r="198">
      <c r="A198" s="1">
        <v>4255.0</v>
      </c>
      <c r="B198" s="1">
        <v>4261.0</v>
      </c>
      <c r="C198" s="1" t="s">
        <v>0</v>
      </c>
      <c r="D198" s="2">
        <f t="shared" ref="D198:E198" si="197">A198-24</f>
        <v>4231</v>
      </c>
      <c r="E198" s="2">
        <f t="shared" si="197"/>
        <v>4237</v>
      </c>
    </row>
    <row r="199">
      <c r="A199" s="1">
        <v>4268.0</v>
      </c>
      <c r="B199" s="1">
        <v>4274.0</v>
      </c>
      <c r="C199" s="1" t="s">
        <v>3</v>
      </c>
      <c r="D199" s="2">
        <f t="shared" ref="D199:E199" si="198">A199-24</f>
        <v>4244</v>
      </c>
      <c r="E199" s="2">
        <f t="shared" si="198"/>
        <v>4250</v>
      </c>
    </row>
    <row r="200">
      <c r="A200" s="1">
        <v>4277.0</v>
      </c>
      <c r="B200" s="1">
        <v>4287.0</v>
      </c>
      <c r="C200" s="1" t="s">
        <v>5</v>
      </c>
      <c r="D200" s="2">
        <f t="shared" ref="D200:E200" si="199">A200-24</f>
        <v>4253</v>
      </c>
      <c r="E200" s="2">
        <f t="shared" si="199"/>
        <v>4263</v>
      </c>
    </row>
    <row r="201">
      <c r="A201" s="1">
        <v>4336.0</v>
      </c>
      <c r="B201" s="1">
        <v>4342.0</v>
      </c>
      <c r="C201" s="1" t="s">
        <v>0</v>
      </c>
      <c r="D201" s="2">
        <f t="shared" ref="D201:E201" si="200">A201-24</f>
        <v>4312</v>
      </c>
      <c r="E201" s="2">
        <f t="shared" si="200"/>
        <v>4318</v>
      </c>
    </row>
    <row r="202">
      <c r="A202" s="1">
        <v>4344.0</v>
      </c>
      <c r="B202" s="1">
        <v>4351.0</v>
      </c>
      <c r="C202" s="1" t="s">
        <v>1</v>
      </c>
      <c r="D202" s="2">
        <f t="shared" ref="D202:E202" si="201">A202-24</f>
        <v>4320</v>
      </c>
      <c r="E202" s="2">
        <f t="shared" si="201"/>
        <v>4327</v>
      </c>
    </row>
    <row r="203">
      <c r="A203" s="1">
        <v>4354.0</v>
      </c>
      <c r="B203" s="1">
        <v>4359.0</v>
      </c>
      <c r="C203" s="1" t="s">
        <v>3</v>
      </c>
      <c r="D203" s="2">
        <f t="shared" ref="D203:E203" si="202">A203-24</f>
        <v>4330</v>
      </c>
      <c r="E203" s="2">
        <f t="shared" si="202"/>
        <v>4335</v>
      </c>
    </row>
    <row r="204">
      <c r="A204" s="1">
        <v>4362.0</v>
      </c>
      <c r="B204" s="1">
        <v>4373.0</v>
      </c>
      <c r="C204" s="1" t="s">
        <v>5</v>
      </c>
      <c r="D204" s="2">
        <f t="shared" ref="D204:E204" si="203">A204-24</f>
        <v>4338</v>
      </c>
      <c r="E204" s="2">
        <f t="shared" si="203"/>
        <v>4349</v>
      </c>
    </row>
    <row r="205">
      <c r="A205" s="1">
        <v>4394.0</v>
      </c>
      <c r="B205" s="1">
        <v>4400.0</v>
      </c>
      <c r="C205" s="1" t="s">
        <v>0</v>
      </c>
      <c r="D205" s="2">
        <f t="shared" ref="D205:E205" si="204">A205-24</f>
        <v>4370</v>
      </c>
      <c r="E205" s="2">
        <f t="shared" si="204"/>
        <v>4376</v>
      </c>
    </row>
    <row r="206">
      <c r="A206" s="1">
        <v>4401.0</v>
      </c>
      <c r="B206" s="1">
        <v>4407.0</v>
      </c>
      <c r="C206" s="1" t="s">
        <v>1</v>
      </c>
      <c r="D206" s="2">
        <f t="shared" ref="D206:E206" si="205">A206-24</f>
        <v>4377</v>
      </c>
      <c r="E206" s="2">
        <f t="shared" si="205"/>
        <v>4383</v>
      </c>
    </row>
    <row r="207">
      <c r="A207" s="1">
        <v>4408.0</v>
      </c>
      <c r="B207" s="1">
        <v>4414.0</v>
      </c>
      <c r="C207" s="1" t="s">
        <v>3</v>
      </c>
      <c r="D207" s="2">
        <f t="shared" ref="D207:E207" si="206">A207-24</f>
        <v>4384</v>
      </c>
      <c r="E207" s="2">
        <f t="shared" si="206"/>
        <v>4390</v>
      </c>
    </row>
    <row r="208">
      <c r="A208" s="1">
        <v>4416.0</v>
      </c>
      <c r="B208" s="1">
        <v>4427.0</v>
      </c>
      <c r="C208" s="1" t="s">
        <v>5</v>
      </c>
      <c r="D208" s="2">
        <f t="shared" ref="D208:E208" si="207">A208-24</f>
        <v>4392</v>
      </c>
      <c r="E208" s="2">
        <f t="shared" si="207"/>
        <v>4403</v>
      </c>
    </row>
    <row r="209">
      <c r="A209" s="1">
        <v>4447.0</v>
      </c>
      <c r="B209" s="1">
        <v>4453.0</v>
      </c>
      <c r="C209" s="1" t="s">
        <v>0</v>
      </c>
      <c r="D209" s="2">
        <f t="shared" ref="D209:E209" si="208">A209-24</f>
        <v>4423</v>
      </c>
      <c r="E209" s="2">
        <f t="shared" si="208"/>
        <v>4429</v>
      </c>
    </row>
    <row r="210">
      <c r="A210" s="1">
        <v>4454.0</v>
      </c>
      <c r="B210" s="1">
        <v>4460.0</v>
      </c>
      <c r="C210" s="1" t="s">
        <v>1</v>
      </c>
      <c r="D210" s="2">
        <f t="shared" ref="D210:E210" si="209">A210-24</f>
        <v>4430</v>
      </c>
      <c r="E210" s="2">
        <f t="shared" si="209"/>
        <v>4436</v>
      </c>
    </row>
    <row r="211">
      <c r="A211" s="1">
        <v>4461.0</v>
      </c>
      <c r="B211" s="1">
        <v>4466.0</v>
      </c>
      <c r="C211" s="1" t="s">
        <v>3</v>
      </c>
      <c r="D211" s="2">
        <f t="shared" ref="D211:E211" si="210">A211-24</f>
        <v>4437</v>
      </c>
      <c r="E211" s="2">
        <f t="shared" si="210"/>
        <v>4442</v>
      </c>
    </row>
    <row r="212">
      <c r="A212" s="1">
        <v>4467.0</v>
      </c>
      <c r="B212" s="1">
        <v>4479.0</v>
      </c>
      <c r="C212" s="1" t="s">
        <v>5</v>
      </c>
      <c r="D212" s="2">
        <f t="shared" ref="D212:E212" si="211">A212-24</f>
        <v>4443</v>
      </c>
      <c r="E212" s="2">
        <f t="shared" si="211"/>
        <v>4455</v>
      </c>
    </row>
    <row r="213">
      <c r="A213" s="1">
        <v>4498.0</v>
      </c>
      <c r="B213" s="1">
        <v>4502.0</v>
      </c>
      <c r="C213" s="1" t="s">
        <v>0</v>
      </c>
      <c r="D213" s="2">
        <f t="shared" ref="D213:E213" si="212">A213-24</f>
        <v>4474</v>
      </c>
      <c r="E213" s="2">
        <f t="shared" si="212"/>
        <v>4478</v>
      </c>
    </row>
    <row r="214">
      <c r="A214" s="1">
        <v>4504.0</v>
      </c>
      <c r="B214" s="1">
        <v>4509.0</v>
      </c>
      <c r="C214" s="1" t="s">
        <v>1</v>
      </c>
      <c r="D214" s="2">
        <f t="shared" ref="D214:E214" si="213">A214-24</f>
        <v>4480</v>
      </c>
      <c r="E214" s="2">
        <f t="shared" si="213"/>
        <v>4485</v>
      </c>
    </row>
    <row r="215">
      <c r="A215" s="1">
        <v>4510.0</v>
      </c>
      <c r="B215" s="1">
        <v>4516.0</v>
      </c>
      <c r="C215" s="1" t="s">
        <v>3</v>
      </c>
      <c r="D215" s="2">
        <f t="shared" ref="D215:E215" si="214">A215-24</f>
        <v>4486</v>
      </c>
      <c r="E215" s="2">
        <f t="shared" si="214"/>
        <v>4492</v>
      </c>
    </row>
    <row r="216">
      <c r="A216" s="1">
        <v>4518.0</v>
      </c>
      <c r="B216" s="1">
        <v>4528.0</v>
      </c>
      <c r="C216" s="1" t="s">
        <v>5</v>
      </c>
      <c r="D216" s="2">
        <f t="shared" ref="D216:E216" si="215">A216-24</f>
        <v>4494</v>
      </c>
      <c r="E216" s="2">
        <f t="shared" si="215"/>
        <v>4504</v>
      </c>
    </row>
    <row r="217">
      <c r="A217" s="1">
        <v>4546.0</v>
      </c>
      <c r="B217" s="1">
        <v>4551.0</v>
      </c>
      <c r="C217" s="1" t="s">
        <v>0</v>
      </c>
      <c r="D217" s="2">
        <f t="shared" ref="D217:E217" si="216">A217-24</f>
        <v>4522</v>
      </c>
      <c r="E217" s="2">
        <f t="shared" si="216"/>
        <v>4527</v>
      </c>
    </row>
    <row r="218">
      <c r="A218" s="1">
        <v>4552.0</v>
      </c>
      <c r="B218" s="1">
        <v>4557.0</v>
      </c>
      <c r="C218" s="1" t="s">
        <v>1</v>
      </c>
      <c r="D218" s="2">
        <f t="shared" ref="D218:E218" si="217">A218-24</f>
        <v>4528</v>
      </c>
      <c r="E218" s="2">
        <f t="shared" si="217"/>
        <v>4533</v>
      </c>
    </row>
    <row r="219">
      <c r="A219" s="1">
        <v>4558.0</v>
      </c>
      <c r="B219" s="1">
        <v>4564.0</v>
      </c>
      <c r="C219" s="1" t="s">
        <v>3</v>
      </c>
      <c r="D219" s="2">
        <f t="shared" ref="D219:E219" si="218">A219-24</f>
        <v>4534</v>
      </c>
      <c r="E219" s="2">
        <f t="shared" si="218"/>
        <v>4540</v>
      </c>
    </row>
    <row r="220">
      <c r="A220" s="1">
        <v>4566.0</v>
      </c>
      <c r="B220" s="1">
        <v>4578.0</v>
      </c>
      <c r="C220" s="1" t="s">
        <v>5</v>
      </c>
      <c r="D220" s="2">
        <f t="shared" ref="D220:E220" si="219">A220-24</f>
        <v>4542</v>
      </c>
      <c r="E220" s="2">
        <f t="shared" si="219"/>
        <v>4554</v>
      </c>
    </row>
    <row r="221">
      <c r="A221" s="1">
        <v>4593.0</v>
      </c>
      <c r="B221" s="1">
        <v>4599.0</v>
      </c>
      <c r="C221" s="1" t="s">
        <v>0</v>
      </c>
      <c r="D221" s="2">
        <f t="shared" ref="D221:E221" si="220">A221-24</f>
        <v>4569</v>
      </c>
      <c r="E221" s="2">
        <f t="shared" si="220"/>
        <v>4575</v>
      </c>
    </row>
    <row r="222">
      <c r="A222" s="1">
        <v>4600.0</v>
      </c>
      <c r="B222" s="1">
        <v>4605.0</v>
      </c>
      <c r="C222" s="1" t="s">
        <v>1</v>
      </c>
      <c r="D222" s="2">
        <f t="shared" ref="D222:E222" si="221">A222-24</f>
        <v>4576</v>
      </c>
      <c r="E222" s="2">
        <f t="shared" si="221"/>
        <v>4581</v>
      </c>
    </row>
    <row r="223">
      <c r="A223" s="1">
        <v>4606.0</v>
      </c>
      <c r="B223" s="1">
        <v>4613.0</v>
      </c>
      <c r="C223" s="1" t="s">
        <v>3</v>
      </c>
      <c r="D223" s="2">
        <f t="shared" ref="D223:E223" si="222">A223-24</f>
        <v>4582</v>
      </c>
      <c r="E223" s="2">
        <f t="shared" si="222"/>
        <v>4589</v>
      </c>
    </row>
    <row r="224">
      <c r="A224" s="1">
        <v>4615.0</v>
      </c>
      <c r="B224" s="1">
        <v>4625.0</v>
      </c>
      <c r="C224" s="1" t="s">
        <v>5</v>
      </c>
      <c r="D224" s="2">
        <f t="shared" ref="D224:E224" si="223">A224-24</f>
        <v>4591</v>
      </c>
      <c r="E224" s="2">
        <f t="shared" si="223"/>
        <v>4601</v>
      </c>
    </row>
    <row r="225">
      <c r="A225" s="1">
        <v>4643.0</v>
      </c>
      <c r="B225" s="1">
        <v>4648.0</v>
      </c>
      <c r="C225" s="1" t="s">
        <v>0</v>
      </c>
      <c r="D225" s="2">
        <f t="shared" ref="D225:E225" si="224">A225-24</f>
        <v>4619</v>
      </c>
      <c r="E225" s="2">
        <f t="shared" si="224"/>
        <v>4624</v>
      </c>
    </row>
    <row r="226">
      <c r="A226" s="1">
        <v>4649.0</v>
      </c>
      <c r="B226" s="1">
        <v>4654.0</v>
      </c>
      <c r="C226" s="1" t="s">
        <v>1</v>
      </c>
      <c r="D226" s="2">
        <f t="shared" ref="D226:E226" si="225">A226-24</f>
        <v>4625</v>
      </c>
      <c r="E226" s="2">
        <f t="shared" si="225"/>
        <v>4630</v>
      </c>
    </row>
    <row r="227">
      <c r="A227" s="1">
        <v>4655.0</v>
      </c>
      <c r="B227" s="1">
        <v>4662.0</v>
      </c>
      <c r="C227" s="1" t="s">
        <v>3</v>
      </c>
      <c r="D227" s="2">
        <f t="shared" ref="D227:E227" si="226">A227-24</f>
        <v>4631</v>
      </c>
      <c r="E227" s="2">
        <f t="shared" si="226"/>
        <v>4638</v>
      </c>
    </row>
    <row r="228">
      <c r="A228" s="1">
        <v>4664.0</v>
      </c>
      <c r="B228" s="1">
        <v>4675.0</v>
      </c>
      <c r="C228" s="1" t="s">
        <v>5</v>
      </c>
      <c r="D228" s="2">
        <f t="shared" ref="D228:E228" si="227">A228-24</f>
        <v>4640</v>
      </c>
      <c r="E228" s="2">
        <f t="shared" si="227"/>
        <v>4651</v>
      </c>
    </row>
    <row r="229">
      <c r="A229" s="1">
        <v>4724.0</v>
      </c>
      <c r="B229" s="1">
        <v>4728.0</v>
      </c>
      <c r="C229" s="1" t="s">
        <v>0</v>
      </c>
      <c r="D229" s="2">
        <f t="shared" ref="D229:E229" si="228">A229-24</f>
        <v>4700</v>
      </c>
      <c r="E229" s="2">
        <f t="shared" si="228"/>
        <v>4704</v>
      </c>
    </row>
    <row r="230">
      <c r="A230" s="1">
        <v>4737.0</v>
      </c>
      <c r="B230" s="1">
        <v>4744.0</v>
      </c>
      <c r="C230" s="1" t="s">
        <v>1</v>
      </c>
      <c r="D230" s="2">
        <f t="shared" ref="D230:E230" si="229">A230-24</f>
        <v>4713</v>
      </c>
      <c r="E230" s="2">
        <f t="shared" si="229"/>
        <v>4720</v>
      </c>
    </row>
    <row r="231">
      <c r="A231" s="1">
        <v>4773.0</v>
      </c>
      <c r="B231" s="1">
        <v>4778.0</v>
      </c>
      <c r="C231" s="1" t="s">
        <v>0</v>
      </c>
      <c r="D231" s="2">
        <f t="shared" ref="D231:E231" si="230">A231-24</f>
        <v>4749</v>
      </c>
      <c r="E231" s="2">
        <f t="shared" si="230"/>
        <v>4754</v>
      </c>
    </row>
    <row r="232">
      <c r="A232" s="1">
        <v>4786.0</v>
      </c>
      <c r="B232" s="1">
        <v>4793.0</v>
      </c>
      <c r="C232" s="1" t="s">
        <v>1</v>
      </c>
      <c r="D232" s="2">
        <f t="shared" ref="D232:E232" si="231">A232-24</f>
        <v>4762</v>
      </c>
      <c r="E232" s="2">
        <f t="shared" si="231"/>
        <v>4769</v>
      </c>
    </row>
    <row r="233">
      <c r="A233" s="1">
        <v>4823.0</v>
      </c>
      <c r="B233" s="1">
        <v>4829.0</v>
      </c>
      <c r="C233" s="1" t="s">
        <v>0</v>
      </c>
      <c r="D233" s="2">
        <f t="shared" ref="D233:E233" si="232">A233-24</f>
        <v>4799</v>
      </c>
      <c r="E233" s="2">
        <f t="shared" si="232"/>
        <v>4805</v>
      </c>
    </row>
    <row r="234">
      <c r="A234" s="1">
        <v>4835.0</v>
      </c>
      <c r="B234" s="1">
        <v>4843.0</v>
      </c>
      <c r="C234" s="1" t="s">
        <v>1</v>
      </c>
      <c r="D234" s="2">
        <f t="shared" ref="D234:E234" si="233">A234-24</f>
        <v>4811</v>
      </c>
      <c r="E234" s="2">
        <f t="shared" si="233"/>
        <v>4819</v>
      </c>
    </row>
    <row r="235">
      <c r="A235" s="1">
        <v>4872.0</v>
      </c>
      <c r="B235" s="1">
        <v>4877.0</v>
      </c>
      <c r="C235" s="1" t="s">
        <v>0</v>
      </c>
      <c r="D235" s="2">
        <f t="shared" ref="D235:E235" si="234">A235-24</f>
        <v>4848</v>
      </c>
      <c r="E235" s="2">
        <f t="shared" si="234"/>
        <v>4853</v>
      </c>
    </row>
    <row r="236">
      <c r="A236" s="1">
        <v>4886.0</v>
      </c>
      <c r="B236" s="1">
        <v>4894.0</v>
      </c>
      <c r="C236" s="1" t="s">
        <v>1</v>
      </c>
      <c r="D236" s="2">
        <f t="shared" ref="D236:E236" si="235">A236-24</f>
        <v>4862</v>
      </c>
      <c r="E236" s="2">
        <f t="shared" si="235"/>
        <v>4870</v>
      </c>
    </row>
    <row r="237">
      <c r="A237" s="1">
        <v>4921.0</v>
      </c>
      <c r="B237" s="1">
        <v>4926.0</v>
      </c>
      <c r="C237" s="1" t="s">
        <v>0</v>
      </c>
      <c r="D237" s="2">
        <f t="shared" ref="D237:E237" si="236">A237-24</f>
        <v>4897</v>
      </c>
      <c r="E237" s="2">
        <f t="shared" si="236"/>
        <v>4902</v>
      </c>
    </row>
    <row r="238">
      <c r="A238" s="1">
        <v>4933.0</v>
      </c>
      <c r="B238" s="1">
        <v>4942.0</v>
      </c>
      <c r="C238" s="1" t="s">
        <v>1</v>
      </c>
      <c r="D238" s="2">
        <f t="shared" ref="D238:E238" si="237">A238-24</f>
        <v>4909</v>
      </c>
      <c r="E238" s="2">
        <f t="shared" si="237"/>
        <v>4918</v>
      </c>
    </row>
    <row r="239">
      <c r="A239" s="1">
        <v>4971.0</v>
      </c>
      <c r="B239" s="1">
        <v>4976.0</v>
      </c>
      <c r="C239" s="1" t="s">
        <v>0</v>
      </c>
      <c r="D239" s="2">
        <f t="shared" ref="D239:E239" si="238">A239-24</f>
        <v>4947</v>
      </c>
      <c r="E239" s="2">
        <f t="shared" si="238"/>
        <v>4952</v>
      </c>
    </row>
    <row r="240">
      <c r="A240" s="1">
        <v>4978.0</v>
      </c>
      <c r="B240" s="1">
        <v>4985.0</v>
      </c>
      <c r="C240" s="1" t="s">
        <v>1</v>
      </c>
      <c r="D240" s="2">
        <f t="shared" ref="D240:E240" si="239">A240-24</f>
        <v>4954</v>
      </c>
      <c r="E240" s="2">
        <f t="shared" si="239"/>
        <v>4961</v>
      </c>
    </row>
    <row r="241">
      <c r="A241" s="1">
        <v>4997.0</v>
      </c>
      <c r="B241" s="1">
        <v>5007.0</v>
      </c>
      <c r="C241" s="1" t="s">
        <v>2</v>
      </c>
      <c r="D241" s="2">
        <f t="shared" ref="D241:E241" si="240">A241-24</f>
        <v>4973</v>
      </c>
      <c r="E241" s="2">
        <f t="shared" si="240"/>
        <v>4983</v>
      </c>
    </row>
    <row r="242">
      <c r="A242" s="1">
        <v>5038.0</v>
      </c>
      <c r="B242" s="1">
        <v>5044.0</v>
      </c>
      <c r="C242" s="1" t="s">
        <v>0</v>
      </c>
      <c r="D242" s="2">
        <f t="shared" ref="D242:E242" si="241">A242-24</f>
        <v>5014</v>
      </c>
      <c r="E242" s="2">
        <f t="shared" si="241"/>
        <v>5020</v>
      </c>
    </row>
    <row r="243">
      <c r="A243" s="1">
        <v>5045.0</v>
      </c>
      <c r="B243" s="1">
        <v>5053.0</v>
      </c>
      <c r="C243" s="1" t="s">
        <v>1</v>
      </c>
      <c r="D243" s="2">
        <f t="shared" ref="D243:E243" si="242">A243-24</f>
        <v>5021</v>
      </c>
      <c r="E243" s="2">
        <f t="shared" si="242"/>
        <v>5029</v>
      </c>
    </row>
    <row r="244">
      <c r="A244" s="1">
        <v>5065.0</v>
      </c>
      <c r="B244" s="1">
        <v>5075.0</v>
      </c>
      <c r="C244" s="1" t="s">
        <v>2</v>
      </c>
      <c r="D244" s="2">
        <f t="shared" ref="D244:E244" si="243">A244-24</f>
        <v>5041</v>
      </c>
      <c r="E244" s="2">
        <f t="shared" si="243"/>
        <v>5051</v>
      </c>
    </row>
    <row r="245">
      <c r="A245" s="1">
        <v>5109.0</v>
      </c>
      <c r="B245" s="1">
        <v>5115.0</v>
      </c>
      <c r="C245" s="1" t="s">
        <v>0</v>
      </c>
      <c r="D245" s="2">
        <f t="shared" ref="D245:E245" si="244">A245-24</f>
        <v>5085</v>
      </c>
      <c r="E245" s="2">
        <f t="shared" si="244"/>
        <v>5091</v>
      </c>
    </row>
    <row r="246">
      <c r="A246" s="1">
        <v>5116.0</v>
      </c>
      <c r="B246" s="1">
        <v>5123.0</v>
      </c>
      <c r="C246" s="1" t="s">
        <v>1</v>
      </c>
      <c r="D246" s="2">
        <f t="shared" ref="D246:E246" si="245">A246-24</f>
        <v>5092</v>
      </c>
      <c r="E246" s="2">
        <f t="shared" si="245"/>
        <v>5099</v>
      </c>
    </row>
    <row r="247">
      <c r="A247" s="1">
        <v>5135.0</v>
      </c>
      <c r="B247" s="1">
        <v>5145.0</v>
      </c>
      <c r="C247" s="1" t="s">
        <v>2</v>
      </c>
      <c r="D247" s="2">
        <f t="shared" ref="D247:E247" si="246">A247-24</f>
        <v>5111</v>
      </c>
      <c r="E247" s="2">
        <f t="shared" si="246"/>
        <v>5121</v>
      </c>
    </row>
    <row r="248">
      <c r="A248" s="1">
        <v>5154.0</v>
      </c>
      <c r="B248" s="1">
        <v>5161.0</v>
      </c>
      <c r="C248" s="1" t="s">
        <v>0</v>
      </c>
      <c r="D248" s="2">
        <f t="shared" ref="D248:E248" si="247">A248-24</f>
        <v>5130</v>
      </c>
      <c r="E248" s="2">
        <f t="shared" si="247"/>
        <v>5137</v>
      </c>
    </row>
    <row r="249">
      <c r="A249" s="1">
        <v>5162.0</v>
      </c>
      <c r="B249" s="1">
        <v>5168.0</v>
      </c>
      <c r="C249" s="1" t="s">
        <v>1</v>
      </c>
      <c r="D249" s="2">
        <f t="shared" ref="D249:E249" si="248">A249-24</f>
        <v>5138</v>
      </c>
      <c r="E249" s="2">
        <f t="shared" si="248"/>
        <v>5144</v>
      </c>
    </row>
    <row r="250">
      <c r="A250" s="1">
        <v>5178.0</v>
      </c>
      <c r="B250" s="1">
        <v>5188.0</v>
      </c>
      <c r="C250" s="1" t="s">
        <v>2</v>
      </c>
      <c r="D250" s="2">
        <f t="shared" ref="D250:E250" si="249">A250-24</f>
        <v>5154</v>
      </c>
      <c r="E250" s="2">
        <f t="shared" si="249"/>
        <v>5164</v>
      </c>
    </row>
    <row r="251">
      <c r="A251" s="1">
        <v>5199.0</v>
      </c>
      <c r="B251" s="1">
        <v>5207.0</v>
      </c>
      <c r="C251" s="1" t="s">
        <v>0</v>
      </c>
      <c r="D251" s="2">
        <f t="shared" ref="D251:E251" si="250">A251-24</f>
        <v>5175</v>
      </c>
      <c r="E251" s="2">
        <f t="shared" si="250"/>
        <v>5183</v>
      </c>
    </row>
    <row r="252">
      <c r="A252" s="1">
        <v>5208.0</v>
      </c>
      <c r="B252" s="1">
        <v>5214.0</v>
      </c>
      <c r="C252" s="1" t="s">
        <v>1</v>
      </c>
      <c r="D252" s="2">
        <f t="shared" ref="D252:E252" si="251">A252-24</f>
        <v>5184</v>
      </c>
      <c r="E252" s="2">
        <f t="shared" si="251"/>
        <v>5190</v>
      </c>
    </row>
    <row r="253">
      <c r="A253" s="1">
        <v>5223.0</v>
      </c>
      <c r="B253" s="1">
        <v>5236.0</v>
      </c>
      <c r="C253" s="1" t="s">
        <v>2</v>
      </c>
      <c r="D253" s="2">
        <f t="shared" ref="D253:E253" si="252">A253-24</f>
        <v>5199</v>
      </c>
      <c r="E253" s="2">
        <f t="shared" si="252"/>
        <v>5212</v>
      </c>
    </row>
    <row r="254">
      <c r="A254" s="1">
        <v>5242.0</v>
      </c>
      <c r="B254" s="1">
        <v>5249.0</v>
      </c>
      <c r="C254" s="1" t="s">
        <v>0</v>
      </c>
      <c r="D254" s="2">
        <f t="shared" ref="D254:E254" si="253">A254-24</f>
        <v>5218</v>
      </c>
      <c r="E254" s="2">
        <f t="shared" si="253"/>
        <v>5225</v>
      </c>
    </row>
    <row r="255">
      <c r="A255" s="1">
        <v>5250.0</v>
      </c>
      <c r="B255" s="1">
        <v>5257.0</v>
      </c>
      <c r="C255" s="1" t="s">
        <v>1</v>
      </c>
      <c r="D255" s="2">
        <f t="shared" ref="D255:E255" si="254">A255-24</f>
        <v>5226</v>
      </c>
      <c r="E255" s="2">
        <f t="shared" si="254"/>
        <v>5233</v>
      </c>
    </row>
    <row r="256">
      <c r="A256" s="1">
        <v>5264.0</v>
      </c>
      <c r="B256" s="1">
        <v>5278.0</v>
      </c>
      <c r="C256" s="1" t="s">
        <v>2</v>
      </c>
      <c r="D256" s="2">
        <f t="shared" ref="D256:E256" si="255">A256-24</f>
        <v>5240</v>
      </c>
      <c r="E256" s="2">
        <f t="shared" si="255"/>
        <v>5254</v>
      </c>
    </row>
    <row r="257">
      <c r="A257" s="1">
        <v>5283.0</v>
      </c>
      <c r="B257" s="1">
        <v>5290.0</v>
      </c>
      <c r="C257" s="1" t="s">
        <v>0</v>
      </c>
      <c r="D257" s="2">
        <f t="shared" ref="D257:E257" si="256">A257-24</f>
        <v>5259</v>
      </c>
      <c r="E257" s="2">
        <f t="shared" si="256"/>
        <v>5266</v>
      </c>
    </row>
    <row r="258">
      <c r="A258" s="1">
        <v>5291.0</v>
      </c>
      <c r="B258" s="1">
        <v>5299.0</v>
      </c>
      <c r="C258" s="1" t="s">
        <v>1</v>
      </c>
      <c r="D258" s="2">
        <f t="shared" ref="D258:E258" si="257">A258-24</f>
        <v>5267</v>
      </c>
      <c r="E258" s="2">
        <f t="shared" si="257"/>
        <v>5275</v>
      </c>
    </row>
    <row r="259">
      <c r="A259" s="1">
        <v>5308.0</v>
      </c>
      <c r="B259" s="1">
        <v>5323.0</v>
      </c>
      <c r="C259" s="1" t="s">
        <v>2</v>
      </c>
      <c r="D259" s="2">
        <f t="shared" ref="D259:E259" si="258">A259-24</f>
        <v>5284</v>
      </c>
      <c r="E259" s="2">
        <f t="shared" si="258"/>
        <v>5299</v>
      </c>
    </row>
    <row r="260">
      <c r="A260" s="1">
        <v>5359.0</v>
      </c>
      <c r="B260" s="1">
        <v>5367.0</v>
      </c>
      <c r="C260" s="1" t="s">
        <v>0</v>
      </c>
      <c r="D260" s="2">
        <f t="shared" ref="D260:E260" si="259">A260-24</f>
        <v>5335</v>
      </c>
      <c r="E260" s="2">
        <f t="shared" si="259"/>
        <v>5343</v>
      </c>
    </row>
    <row r="261">
      <c r="A261" s="1">
        <v>5369.0</v>
      </c>
      <c r="B261" s="1">
        <v>5376.0</v>
      </c>
      <c r="C261" s="1" t="s">
        <v>1</v>
      </c>
      <c r="D261" s="2">
        <f t="shared" ref="D261:E261" si="260">A261-24</f>
        <v>5345</v>
      </c>
      <c r="E261" s="2">
        <f t="shared" si="260"/>
        <v>5352</v>
      </c>
    </row>
    <row r="262">
      <c r="A262" s="1">
        <v>5377.0</v>
      </c>
      <c r="B262" s="1">
        <v>5383.0</v>
      </c>
      <c r="C262" s="1" t="s">
        <v>0</v>
      </c>
      <c r="D262" s="2">
        <f t="shared" ref="D262:E262" si="261">A262-24</f>
        <v>5353</v>
      </c>
      <c r="E262" s="2">
        <f t="shared" si="261"/>
        <v>5359</v>
      </c>
    </row>
    <row r="263">
      <c r="A263" s="1">
        <v>5384.0</v>
      </c>
      <c r="B263" s="1">
        <v>5392.0</v>
      </c>
      <c r="C263" s="1" t="s">
        <v>1</v>
      </c>
      <c r="D263" s="2">
        <f t="shared" ref="D263:E263" si="262">A263-24</f>
        <v>5360</v>
      </c>
      <c r="E263" s="2">
        <f t="shared" si="262"/>
        <v>5368</v>
      </c>
    </row>
    <row r="264">
      <c r="A264" s="1">
        <v>5393.0</v>
      </c>
      <c r="B264" s="1">
        <v>5399.0</v>
      </c>
      <c r="C264" s="1" t="s">
        <v>0</v>
      </c>
      <c r="D264" s="2">
        <f t="shared" ref="D264:E264" si="263">A264-24</f>
        <v>5369</v>
      </c>
      <c r="E264" s="2">
        <f t="shared" si="263"/>
        <v>5375</v>
      </c>
    </row>
    <row r="265">
      <c r="A265" s="1">
        <v>5400.0</v>
      </c>
      <c r="B265" s="1">
        <v>5410.0</v>
      </c>
      <c r="C265" s="1" t="s">
        <v>1</v>
      </c>
      <c r="D265" s="2">
        <f t="shared" ref="D265:E265" si="264">A265-24</f>
        <v>5376</v>
      </c>
      <c r="E265" s="2">
        <f t="shared" si="264"/>
        <v>5386</v>
      </c>
    </row>
    <row r="266">
      <c r="A266" s="1">
        <v>5411.0</v>
      </c>
      <c r="B266" s="1">
        <v>5417.0</v>
      </c>
      <c r="C266" s="1" t="s">
        <v>0</v>
      </c>
      <c r="D266" s="2">
        <f t="shared" ref="D266:E266" si="265">A266-24</f>
        <v>5387</v>
      </c>
      <c r="E266" s="2">
        <f t="shared" si="265"/>
        <v>5393</v>
      </c>
    </row>
    <row r="267">
      <c r="A267" s="1">
        <v>5418.0</v>
      </c>
      <c r="B267" s="1">
        <v>5425.0</v>
      </c>
      <c r="C267" s="1" t="s">
        <v>1</v>
      </c>
      <c r="D267" s="2">
        <f t="shared" ref="D267:E267" si="266">A267-24</f>
        <v>5394</v>
      </c>
      <c r="E267" s="2">
        <f t="shared" si="266"/>
        <v>5401</v>
      </c>
    </row>
    <row r="268">
      <c r="A268" s="1">
        <v>5426.0</v>
      </c>
      <c r="B268" s="1">
        <v>5434.0</v>
      </c>
      <c r="C268" s="1" t="s">
        <v>0</v>
      </c>
      <c r="D268" s="2">
        <f t="shared" ref="D268:E268" si="267">A268-24</f>
        <v>5402</v>
      </c>
      <c r="E268" s="2">
        <f t="shared" si="267"/>
        <v>5410</v>
      </c>
    </row>
    <row r="269">
      <c r="A269" s="1">
        <v>5435.0</v>
      </c>
      <c r="B269" s="1">
        <v>5444.0</v>
      </c>
      <c r="C269" s="1" t="s">
        <v>1</v>
      </c>
      <c r="D269" s="2">
        <f t="shared" ref="D269:E269" si="268">A269-24</f>
        <v>5411</v>
      </c>
      <c r="E269" s="2">
        <f t="shared" si="268"/>
        <v>5420</v>
      </c>
    </row>
    <row r="270">
      <c r="A270" s="1">
        <v>5445.0</v>
      </c>
      <c r="B270" s="1">
        <v>5454.0</v>
      </c>
      <c r="C270" s="1" t="s">
        <v>0</v>
      </c>
      <c r="D270" s="2">
        <f t="shared" ref="D270:E270" si="269">A270-24</f>
        <v>5421</v>
      </c>
      <c r="E270" s="2">
        <f t="shared" si="269"/>
        <v>5430</v>
      </c>
    </row>
    <row r="271">
      <c r="A271" s="1">
        <v>5455.0</v>
      </c>
      <c r="B271" s="1">
        <v>5461.0</v>
      </c>
      <c r="C271" s="1" t="s">
        <v>1</v>
      </c>
      <c r="D271" s="2">
        <f t="shared" ref="D271:E271" si="270">A271-24</f>
        <v>5431</v>
      </c>
      <c r="E271" s="2">
        <f t="shared" si="270"/>
        <v>5437</v>
      </c>
    </row>
    <row r="272">
      <c r="A272" s="1">
        <v>5432.0</v>
      </c>
      <c r="B272" s="1">
        <v>5468.0</v>
      </c>
      <c r="C272" s="1" t="s">
        <v>0</v>
      </c>
      <c r="D272" s="2">
        <f t="shared" ref="D272:E272" si="271">A272-24</f>
        <v>5408</v>
      </c>
      <c r="E272" s="2">
        <f t="shared" si="271"/>
        <v>5444</v>
      </c>
    </row>
    <row r="273">
      <c r="A273" s="1">
        <v>5469.0</v>
      </c>
      <c r="B273" s="1">
        <v>5476.0</v>
      </c>
      <c r="C273" s="1" t="s">
        <v>1</v>
      </c>
      <c r="D273" s="2">
        <f t="shared" ref="D273:E273" si="272">A273-24</f>
        <v>5445</v>
      </c>
      <c r="E273" s="2">
        <f t="shared" si="272"/>
        <v>5452</v>
      </c>
    </row>
    <row r="274">
      <c r="A274" s="1">
        <v>5477.0</v>
      </c>
      <c r="B274" s="1">
        <v>5483.0</v>
      </c>
      <c r="C274" s="1" t="s">
        <v>0</v>
      </c>
      <c r="D274" s="2">
        <f t="shared" ref="D274:E274" si="273">A274-24</f>
        <v>5453</v>
      </c>
      <c r="E274" s="2">
        <f t="shared" si="273"/>
        <v>5459</v>
      </c>
    </row>
    <row r="275">
      <c r="A275" s="1">
        <v>5484.0</v>
      </c>
      <c r="B275" s="1">
        <v>5491.0</v>
      </c>
      <c r="C275" s="1" t="s">
        <v>1</v>
      </c>
      <c r="D275" s="2">
        <f t="shared" ref="D275:E275" si="274">A275-24</f>
        <v>5460</v>
      </c>
      <c r="E275" s="2">
        <f t="shared" si="274"/>
        <v>5467</v>
      </c>
    </row>
    <row r="276">
      <c r="A276" s="1">
        <v>5492.0</v>
      </c>
      <c r="B276" s="1">
        <v>5498.0</v>
      </c>
      <c r="C276" s="1" t="s">
        <v>0</v>
      </c>
      <c r="D276" s="2">
        <f t="shared" ref="D276:E276" si="275">A276-24</f>
        <v>5468</v>
      </c>
      <c r="E276" s="2">
        <f t="shared" si="275"/>
        <v>5474</v>
      </c>
    </row>
    <row r="277">
      <c r="A277" s="1">
        <v>5499.0</v>
      </c>
      <c r="B277" s="1">
        <v>5506.0</v>
      </c>
      <c r="C277" s="1" t="s">
        <v>1</v>
      </c>
      <c r="D277" s="2">
        <f t="shared" ref="D277:E277" si="276">A277-24</f>
        <v>5475</v>
      </c>
      <c r="E277" s="2">
        <f t="shared" si="276"/>
        <v>5482</v>
      </c>
    </row>
    <row r="278">
      <c r="A278" s="1">
        <v>5507.0</v>
      </c>
      <c r="B278" s="1">
        <v>5515.0</v>
      </c>
      <c r="C278" s="1" t="s">
        <v>0</v>
      </c>
      <c r="D278" s="2">
        <f t="shared" ref="D278:E278" si="277">A278-24</f>
        <v>5483</v>
      </c>
      <c r="E278" s="2">
        <f t="shared" si="277"/>
        <v>5491</v>
      </c>
    </row>
    <row r="279">
      <c r="A279" s="1">
        <v>5516.0</v>
      </c>
      <c r="B279" s="1">
        <v>5522.0</v>
      </c>
      <c r="C279" s="1" t="s">
        <v>1</v>
      </c>
      <c r="D279" s="2">
        <f t="shared" ref="D279:E279" si="278">A279-24</f>
        <v>5492</v>
      </c>
      <c r="E279" s="2">
        <f t="shared" si="278"/>
        <v>5498</v>
      </c>
    </row>
    <row r="280">
      <c r="A280" s="1">
        <v>5523.0</v>
      </c>
      <c r="B280" s="1">
        <v>5537.0</v>
      </c>
      <c r="C280" s="1" t="s">
        <v>0</v>
      </c>
      <c r="D280" s="2">
        <f t="shared" ref="D280:E280" si="279">A280-24</f>
        <v>5499</v>
      </c>
      <c r="E280" s="2">
        <f t="shared" si="279"/>
        <v>5513</v>
      </c>
    </row>
    <row r="281">
      <c r="A281" s="1">
        <v>5581.0</v>
      </c>
      <c r="B281" s="1">
        <v>5587.0</v>
      </c>
      <c r="C281" s="1" t="s">
        <v>0</v>
      </c>
      <c r="D281" s="2">
        <f t="shared" ref="D281:E281" si="280">A281-24</f>
        <v>5557</v>
      </c>
      <c r="E281" s="2">
        <f t="shared" si="280"/>
        <v>5563</v>
      </c>
    </row>
    <row r="282">
      <c r="A282" s="1">
        <v>5588.0</v>
      </c>
      <c r="B282" s="1">
        <v>5595.0</v>
      </c>
      <c r="C282" s="1" t="s">
        <v>1</v>
      </c>
      <c r="D282" s="2">
        <f t="shared" ref="D282:E282" si="281">A282-24</f>
        <v>5564</v>
      </c>
      <c r="E282" s="2">
        <f t="shared" si="281"/>
        <v>5571</v>
      </c>
    </row>
    <row r="283">
      <c r="A283" s="1">
        <v>5607.0</v>
      </c>
      <c r="B283" s="1">
        <v>5617.0</v>
      </c>
      <c r="C283" s="1" t="s">
        <v>4</v>
      </c>
      <c r="D283" s="2">
        <f t="shared" ref="D283:E283" si="282">A283-24</f>
        <v>5583</v>
      </c>
      <c r="E283" s="2">
        <f t="shared" si="282"/>
        <v>5593</v>
      </c>
    </row>
    <row r="284">
      <c r="A284" s="1">
        <v>5665.0</v>
      </c>
      <c r="B284" s="1">
        <v>5671.0</v>
      </c>
      <c r="C284" s="1" t="s">
        <v>0</v>
      </c>
      <c r="D284" s="2">
        <f t="shared" ref="D284:E284" si="283">A284-24</f>
        <v>5641</v>
      </c>
      <c r="E284" s="2">
        <f t="shared" si="283"/>
        <v>5647</v>
      </c>
    </row>
    <row r="285">
      <c r="A285" s="1">
        <v>5672.0</v>
      </c>
      <c r="B285" s="1">
        <v>5679.0</v>
      </c>
      <c r="C285" s="1" t="s">
        <v>1</v>
      </c>
      <c r="D285" s="2">
        <f t="shared" ref="D285:E285" si="284">A285-24</f>
        <v>5648</v>
      </c>
      <c r="E285" s="2">
        <f t="shared" si="284"/>
        <v>5655</v>
      </c>
    </row>
    <row r="286">
      <c r="A286" s="1">
        <v>5690.0</v>
      </c>
      <c r="B286" s="1">
        <v>5702.0</v>
      </c>
      <c r="C286" s="1" t="s">
        <v>4</v>
      </c>
      <c r="D286" s="2">
        <f t="shared" ref="D286:E286" si="285">A286-24</f>
        <v>5666</v>
      </c>
      <c r="E286" s="2">
        <f t="shared" si="285"/>
        <v>5678</v>
      </c>
    </row>
    <row r="287">
      <c r="A287" s="1">
        <v>5732.0</v>
      </c>
      <c r="B287" s="1">
        <v>5738.0</v>
      </c>
      <c r="C287" s="1" t="s">
        <v>0</v>
      </c>
      <c r="D287" s="2">
        <f t="shared" ref="D287:E287" si="286">A287-24</f>
        <v>5708</v>
      </c>
      <c r="E287" s="2">
        <f t="shared" si="286"/>
        <v>5714</v>
      </c>
    </row>
    <row r="288">
      <c r="A288" s="1">
        <v>5739.0</v>
      </c>
      <c r="B288" s="1">
        <v>5744.0</v>
      </c>
      <c r="C288" s="1" t="s">
        <v>1</v>
      </c>
      <c r="D288" s="2">
        <f t="shared" ref="D288:E288" si="287">A288-24</f>
        <v>5715</v>
      </c>
      <c r="E288" s="2">
        <f t="shared" si="287"/>
        <v>5720</v>
      </c>
    </row>
    <row r="289">
      <c r="A289" s="1">
        <v>5758.0</v>
      </c>
      <c r="B289" s="1">
        <v>5769.0</v>
      </c>
      <c r="C289" s="1" t="s">
        <v>4</v>
      </c>
      <c r="D289" s="2">
        <f t="shared" ref="D289:E289" si="288">A289-24</f>
        <v>5734</v>
      </c>
      <c r="E289" s="2">
        <f t="shared" si="288"/>
        <v>5745</v>
      </c>
    </row>
    <row r="290">
      <c r="A290" s="1">
        <v>5826.0</v>
      </c>
      <c r="B290" s="1">
        <v>5832.0</v>
      </c>
      <c r="C290" s="1" t="s">
        <v>0</v>
      </c>
      <c r="D290" s="2">
        <f t="shared" ref="D290:E290" si="289">A290-24</f>
        <v>5802</v>
      </c>
      <c r="E290" s="2">
        <f t="shared" si="289"/>
        <v>5808</v>
      </c>
    </row>
    <row r="291">
      <c r="A291" s="1">
        <v>5833.0</v>
      </c>
      <c r="B291" s="1">
        <v>5839.0</v>
      </c>
      <c r="C291" s="1" t="s">
        <v>1</v>
      </c>
      <c r="D291" s="2">
        <f t="shared" ref="D291:E291" si="290">A291-24</f>
        <v>5809</v>
      </c>
      <c r="E291" s="2">
        <f t="shared" si="290"/>
        <v>5815</v>
      </c>
    </row>
    <row r="292">
      <c r="A292" s="1">
        <v>5850.0</v>
      </c>
      <c r="B292" s="1">
        <v>5862.0</v>
      </c>
      <c r="C292" s="1" t="s">
        <v>4</v>
      </c>
      <c r="D292" s="2">
        <f t="shared" ref="D292:E292" si="291">A292-24</f>
        <v>5826</v>
      </c>
      <c r="E292" s="2">
        <f t="shared" si="291"/>
        <v>5838</v>
      </c>
    </row>
    <row r="293">
      <c r="A293" s="1">
        <v>5889.0</v>
      </c>
      <c r="B293" s="1">
        <v>5895.0</v>
      </c>
      <c r="C293" s="1" t="s">
        <v>0</v>
      </c>
      <c r="D293" s="2">
        <f t="shared" ref="D293:E293" si="292">A293-24</f>
        <v>5865</v>
      </c>
      <c r="E293" s="2">
        <f t="shared" si="292"/>
        <v>5871</v>
      </c>
    </row>
    <row r="294">
      <c r="A294" s="1">
        <v>5896.0</v>
      </c>
      <c r="B294" s="1">
        <v>5902.0</v>
      </c>
      <c r="C294" s="1" t="s">
        <v>1</v>
      </c>
      <c r="D294" s="2">
        <f t="shared" ref="D294:E294" si="293">A294-24</f>
        <v>5872</v>
      </c>
      <c r="E294" s="2">
        <f t="shared" si="293"/>
        <v>5878</v>
      </c>
    </row>
    <row r="295">
      <c r="A295" s="1">
        <v>5914.0</v>
      </c>
      <c r="B295" s="1">
        <v>5927.0</v>
      </c>
      <c r="C295" s="1" t="s">
        <v>4</v>
      </c>
      <c r="D295" s="2">
        <f t="shared" ref="D295:E295" si="294">A295-24</f>
        <v>5890</v>
      </c>
      <c r="E295" s="2">
        <f t="shared" si="294"/>
        <v>5903</v>
      </c>
    </row>
    <row r="296">
      <c r="A296" s="1">
        <v>5938.0</v>
      </c>
      <c r="B296" s="1">
        <v>5943.0</v>
      </c>
      <c r="C296" s="1" t="s">
        <v>0</v>
      </c>
      <c r="D296" s="2">
        <f t="shared" ref="D296:E296" si="295">A296-24</f>
        <v>5914</v>
      </c>
      <c r="E296" s="2">
        <f t="shared" si="295"/>
        <v>5919</v>
      </c>
    </row>
    <row r="297">
      <c r="A297" s="1">
        <v>5944.0</v>
      </c>
      <c r="B297" s="1">
        <v>5950.0</v>
      </c>
      <c r="C297" s="1" t="s">
        <v>1</v>
      </c>
      <c r="D297" s="2">
        <f t="shared" ref="D297:E297" si="296">A297-24</f>
        <v>5920</v>
      </c>
      <c r="E297" s="2">
        <f t="shared" si="296"/>
        <v>5926</v>
      </c>
    </row>
    <row r="298">
      <c r="A298" s="1">
        <v>5963.0</v>
      </c>
      <c r="B298" s="1">
        <v>5975.0</v>
      </c>
      <c r="C298" s="1" t="s">
        <v>4</v>
      </c>
      <c r="D298" s="2">
        <f t="shared" ref="D298:E298" si="297">A298-24</f>
        <v>5939</v>
      </c>
      <c r="E298" s="2">
        <f t="shared" si="297"/>
        <v>5951</v>
      </c>
    </row>
    <row r="299">
      <c r="A299" s="1">
        <v>6015.0</v>
      </c>
      <c r="B299" s="1">
        <v>6020.0</v>
      </c>
      <c r="C299" s="1" t="s">
        <v>0</v>
      </c>
      <c r="D299" s="2">
        <f t="shared" ref="D299:E299" si="298">A299-24</f>
        <v>5991</v>
      </c>
      <c r="E299" s="2">
        <f t="shared" si="298"/>
        <v>5996</v>
      </c>
    </row>
    <row r="300">
      <c r="A300" s="1">
        <v>6021.0</v>
      </c>
      <c r="B300" s="1">
        <v>6026.0</v>
      </c>
      <c r="C300" s="1" t="s">
        <v>1</v>
      </c>
      <c r="D300" s="2">
        <f t="shared" ref="D300:E300" si="299">A300-24</f>
        <v>5997</v>
      </c>
      <c r="E300" s="2">
        <f t="shared" si="299"/>
        <v>6002</v>
      </c>
    </row>
    <row r="301">
      <c r="A301" s="1">
        <v>6036.0</v>
      </c>
      <c r="B301" s="1">
        <v>6047.0</v>
      </c>
      <c r="C301" s="1" t="s">
        <v>2</v>
      </c>
      <c r="D301" s="2">
        <f t="shared" ref="D301:E301" si="300">A301-24</f>
        <v>6012</v>
      </c>
      <c r="E301" s="2">
        <f t="shared" si="300"/>
        <v>6023</v>
      </c>
    </row>
    <row r="302">
      <c r="A302" s="1">
        <v>6078.0</v>
      </c>
      <c r="B302" s="1">
        <v>6083.0</v>
      </c>
      <c r="C302" s="1" t="s">
        <v>0</v>
      </c>
      <c r="D302" s="2">
        <f t="shared" ref="D302:E302" si="301">A302-24</f>
        <v>6054</v>
      </c>
      <c r="E302" s="2">
        <f t="shared" si="301"/>
        <v>6059</v>
      </c>
    </row>
    <row r="303">
      <c r="A303" s="1">
        <v>6084.0</v>
      </c>
      <c r="B303" s="1">
        <v>6090.0</v>
      </c>
      <c r="C303" s="1" t="s">
        <v>1</v>
      </c>
      <c r="D303" s="2">
        <f t="shared" ref="D303:E303" si="302">A303-24</f>
        <v>6060</v>
      </c>
      <c r="E303" s="2">
        <f t="shared" si="302"/>
        <v>6066</v>
      </c>
    </row>
    <row r="304">
      <c r="A304" s="1">
        <v>6101.0</v>
      </c>
      <c r="B304" s="1">
        <v>6114.0</v>
      </c>
      <c r="C304" s="1" t="s">
        <v>2</v>
      </c>
      <c r="D304" s="2">
        <f t="shared" ref="D304:E304" si="303">A304-24</f>
        <v>6077</v>
      </c>
      <c r="E304" s="2">
        <f t="shared" si="303"/>
        <v>6090</v>
      </c>
    </row>
    <row r="305">
      <c r="A305" s="1">
        <v>6141.0</v>
      </c>
      <c r="B305" s="1">
        <v>6145.0</v>
      </c>
      <c r="C305" s="1" t="s">
        <v>0</v>
      </c>
      <c r="D305" s="2">
        <f t="shared" ref="D305:E305" si="304">A305-24</f>
        <v>6117</v>
      </c>
      <c r="E305" s="2">
        <f t="shared" si="304"/>
        <v>6121</v>
      </c>
    </row>
    <row r="306">
      <c r="A306" s="1">
        <v>6146.0</v>
      </c>
      <c r="B306" s="1">
        <v>6151.0</v>
      </c>
      <c r="C306" s="1" t="s">
        <v>1</v>
      </c>
      <c r="D306" s="2">
        <f t="shared" ref="D306:E306" si="305">A306-24</f>
        <v>6122</v>
      </c>
      <c r="E306" s="2">
        <f t="shared" si="305"/>
        <v>6127</v>
      </c>
    </row>
    <row r="307">
      <c r="A307" s="1">
        <v>6166.0</v>
      </c>
      <c r="B307" s="1">
        <v>6178.0</v>
      </c>
      <c r="C307" s="1" t="s">
        <v>2</v>
      </c>
      <c r="D307" s="2">
        <f t="shared" ref="D307:E307" si="306">A307-24</f>
        <v>6142</v>
      </c>
      <c r="E307" s="2">
        <f t="shared" si="306"/>
        <v>6154</v>
      </c>
    </row>
    <row r="308">
      <c r="A308" s="1">
        <v>6203.0</v>
      </c>
      <c r="B308" s="1">
        <v>6206.0</v>
      </c>
      <c r="C308" s="1" t="s">
        <v>0</v>
      </c>
      <c r="D308" s="2">
        <f t="shared" ref="D308:E308" si="307">A308-24</f>
        <v>6179</v>
      </c>
      <c r="E308" s="2">
        <f t="shared" si="307"/>
        <v>6182</v>
      </c>
    </row>
    <row r="309">
      <c r="A309" s="1">
        <v>6207.0</v>
      </c>
      <c r="B309" s="1">
        <v>6212.0</v>
      </c>
      <c r="C309" s="1" t="s">
        <v>1</v>
      </c>
      <c r="D309" s="2">
        <f t="shared" ref="D309:E309" si="308">A309-24</f>
        <v>6183</v>
      </c>
      <c r="E309" s="2">
        <f t="shared" si="308"/>
        <v>6188</v>
      </c>
    </row>
    <row r="310">
      <c r="A310" s="1">
        <v>6225.0</v>
      </c>
      <c r="B310" s="1">
        <v>6237.0</v>
      </c>
      <c r="C310" s="1" t="s">
        <v>2</v>
      </c>
      <c r="D310" s="2">
        <f t="shared" ref="D310:E310" si="309">A310-24</f>
        <v>6201</v>
      </c>
      <c r="E310" s="2">
        <f t="shared" si="309"/>
        <v>6213</v>
      </c>
    </row>
    <row r="311">
      <c r="A311" s="1">
        <v>6258.0</v>
      </c>
      <c r="B311" s="1">
        <v>6263.0</v>
      </c>
      <c r="C311" s="1" t="s">
        <v>6</v>
      </c>
      <c r="D311" s="2">
        <f t="shared" ref="D311:E311" si="310">A311-24</f>
        <v>6234</v>
      </c>
      <c r="E311" s="2">
        <f t="shared" si="310"/>
        <v>6239</v>
      </c>
    </row>
    <row r="312">
      <c r="A312" s="1">
        <v>6264.0</v>
      </c>
      <c r="B312" s="1">
        <v>6270.0</v>
      </c>
      <c r="C312" s="1" t="s">
        <v>1</v>
      </c>
      <c r="D312" s="2">
        <f t="shared" ref="D312:E312" si="311">A312-24</f>
        <v>6240</v>
      </c>
      <c r="E312" s="2">
        <f t="shared" si="311"/>
        <v>6246</v>
      </c>
    </row>
    <row r="313">
      <c r="A313" s="1">
        <v>6282.0</v>
      </c>
      <c r="B313" s="1">
        <v>6295.0</v>
      </c>
      <c r="C313" s="1" t="s">
        <v>2</v>
      </c>
      <c r="D313" s="2">
        <f t="shared" ref="D313:E313" si="312">A313-24</f>
        <v>6258</v>
      </c>
      <c r="E313" s="2">
        <f t="shared" si="312"/>
        <v>6271</v>
      </c>
    </row>
    <row r="314">
      <c r="A314" s="1">
        <v>6306.0</v>
      </c>
      <c r="B314" s="1">
        <v>6310.0</v>
      </c>
      <c r="C314" s="1" t="s">
        <v>0</v>
      </c>
      <c r="D314" s="2">
        <f t="shared" ref="D314:E314" si="313">A314-24</f>
        <v>6282</v>
      </c>
      <c r="E314" s="2">
        <f t="shared" si="313"/>
        <v>6286</v>
      </c>
    </row>
    <row r="315">
      <c r="A315" s="1">
        <v>6312.0</v>
      </c>
      <c r="B315" s="1">
        <v>6317.0</v>
      </c>
      <c r="C315" s="1" t="s">
        <v>1</v>
      </c>
      <c r="D315" s="2">
        <f t="shared" ref="D315:E315" si="314">A315-24</f>
        <v>6288</v>
      </c>
      <c r="E315" s="2">
        <f t="shared" si="314"/>
        <v>6293</v>
      </c>
    </row>
    <row r="316">
      <c r="A316" s="1">
        <v>6329.0</v>
      </c>
      <c r="B316" s="1">
        <v>6341.0</v>
      </c>
      <c r="C316" s="1" t="s">
        <v>2</v>
      </c>
      <c r="D316" s="2">
        <f t="shared" ref="D316:E316" si="315">A316-24</f>
        <v>6305</v>
      </c>
      <c r="E316" s="2">
        <f t="shared" si="315"/>
        <v>6317</v>
      </c>
    </row>
    <row r="317">
      <c r="A317" s="1">
        <v>6363.0</v>
      </c>
      <c r="B317" s="1">
        <v>6368.0</v>
      </c>
      <c r="C317" s="1" t="s">
        <v>0</v>
      </c>
      <c r="D317" s="2">
        <f t="shared" ref="D317:E317" si="316">A317-24</f>
        <v>6339</v>
      </c>
      <c r="E317" s="2">
        <f t="shared" si="316"/>
        <v>6344</v>
      </c>
    </row>
    <row r="318">
      <c r="A318" s="1">
        <v>6370.0</v>
      </c>
      <c r="B318" s="1">
        <v>6376.0</v>
      </c>
      <c r="C318" s="1" t="s">
        <v>0</v>
      </c>
      <c r="D318" s="2">
        <f t="shared" ref="D318:E318" si="317">A318-24</f>
        <v>6346</v>
      </c>
      <c r="E318" s="2">
        <f t="shared" si="317"/>
        <v>6352</v>
      </c>
    </row>
    <row r="319">
      <c r="A319" s="1">
        <v>6378.0</v>
      </c>
      <c r="B319" s="1">
        <v>6386.0</v>
      </c>
      <c r="C319" s="1" t="s">
        <v>6</v>
      </c>
      <c r="D319" s="2">
        <f t="shared" ref="D319:E319" si="318">A319-24</f>
        <v>6354</v>
      </c>
      <c r="E319" s="2">
        <f t="shared" si="318"/>
        <v>6362</v>
      </c>
    </row>
    <row r="320">
      <c r="A320" s="1">
        <v>6439.0</v>
      </c>
      <c r="B320" s="1">
        <v>6444.0</v>
      </c>
      <c r="C320" s="1" t="s">
        <v>0</v>
      </c>
      <c r="D320" s="2">
        <f t="shared" ref="D320:E320" si="319">A320-24</f>
        <v>6415</v>
      </c>
      <c r="E320" s="2">
        <f t="shared" si="319"/>
        <v>6420</v>
      </c>
    </row>
    <row r="321">
      <c r="A321" s="1">
        <v>6446.0</v>
      </c>
      <c r="B321" s="1">
        <v>6452.0</v>
      </c>
      <c r="C321" s="1" t="s">
        <v>0</v>
      </c>
      <c r="D321" s="2">
        <f t="shared" ref="D321:E321" si="320">A321-24</f>
        <v>6422</v>
      </c>
      <c r="E321" s="2">
        <f t="shared" si="320"/>
        <v>6428</v>
      </c>
    </row>
    <row r="322">
      <c r="A322" s="1">
        <v>6454.0</v>
      </c>
      <c r="B322" s="1">
        <v>6462.0</v>
      </c>
      <c r="C322" s="1" t="s">
        <v>0</v>
      </c>
      <c r="D322" s="2">
        <f t="shared" ref="D322:E322" si="321">A322-24</f>
        <v>6430</v>
      </c>
      <c r="E322" s="2">
        <f t="shared" si="321"/>
        <v>6438</v>
      </c>
    </row>
    <row r="323">
      <c r="A323" s="1">
        <v>6576.0</v>
      </c>
      <c r="B323" s="1">
        <v>6481.0</v>
      </c>
      <c r="C323" s="1" t="s">
        <v>0</v>
      </c>
      <c r="D323" s="2">
        <f t="shared" ref="D323:E323" si="322">A323-24</f>
        <v>6552</v>
      </c>
      <c r="E323" s="2">
        <f t="shared" si="322"/>
        <v>6457</v>
      </c>
    </row>
    <row r="324">
      <c r="A324" s="1">
        <v>6583.0</v>
      </c>
      <c r="B324" s="1">
        <v>6588.0</v>
      </c>
      <c r="C324" s="1" t="s">
        <v>0</v>
      </c>
      <c r="D324" s="2">
        <f t="shared" ref="D324:E324" si="323">A324-24</f>
        <v>6559</v>
      </c>
      <c r="E324" s="2">
        <f t="shared" si="323"/>
        <v>6564</v>
      </c>
    </row>
    <row r="325">
      <c r="A325" s="1">
        <v>6591.0</v>
      </c>
      <c r="B325" s="1">
        <v>6599.0</v>
      </c>
      <c r="C325" s="1" t="s">
        <v>0</v>
      </c>
      <c r="D325" s="2">
        <f t="shared" ref="D325:E325" si="324">A325-24</f>
        <v>6567</v>
      </c>
      <c r="E325" s="2">
        <f t="shared" si="324"/>
        <v>6575</v>
      </c>
    </row>
    <row r="326">
      <c r="A326" s="1">
        <v>6638.0</v>
      </c>
      <c r="B326" s="1">
        <v>6643.0</v>
      </c>
      <c r="C326" s="1" t="s">
        <v>0</v>
      </c>
      <c r="D326" s="2">
        <f t="shared" ref="D326:E326" si="325">A326-24</f>
        <v>6614</v>
      </c>
      <c r="E326" s="2">
        <f t="shared" si="325"/>
        <v>6619</v>
      </c>
    </row>
    <row r="327">
      <c r="A327" s="1">
        <v>6646.0</v>
      </c>
      <c r="B327" s="1">
        <v>6651.0</v>
      </c>
      <c r="C327" s="1" t="s">
        <v>0</v>
      </c>
      <c r="D327" s="2">
        <f t="shared" ref="D327:E327" si="326">A327-24</f>
        <v>6622</v>
      </c>
      <c r="E327" s="2">
        <f t="shared" si="326"/>
        <v>6627</v>
      </c>
    </row>
    <row r="328">
      <c r="A328" s="1">
        <v>6654.0</v>
      </c>
      <c r="B328" s="1">
        <v>6662.0</v>
      </c>
      <c r="C328" s="1" t="s">
        <v>0</v>
      </c>
      <c r="D328" s="2">
        <f t="shared" ref="D328:E328" si="327">A328-24</f>
        <v>6630</v>
      </c>
      <c r="E328" s="2">
        <f t="shared" si="327"/>
        <v>6638</v>
      </c>
    </row>
    <row r="329">
      <c r="A329" s="1">
        <v>6717.0</v>
      </c>
      <c r="B329" s="1">
        <v>6723.0</v>
      </c>
      <c r="C329" s="1" t="s">
        <v>2</v>
      </c>
      <c r="D329" s="2">
        <f t="shared" ref="D329:E329" si="328">A329-24</f>
        <v>6693</v>
      </c>
      <c r="E329" s="2">
        <f t="shared" si="328"/>
        <v>6699</v>
      </c>
    </row>
    <row r="330">
      <c r="A330" s="1">
        <v>6724.0</v>
      </c>
      <c r="B330" s="1">
        <v>6732.0</v>
      </c>
      <c r="C330" s="1" t="s">
        <v>5</v>
      </c>
      <c r="D330" s="2">
        <f t="shared" ref="D330:E330" si="329">A330-24</f>
        <v>6700</v>
      </c>
      <c r="E330" s="2">
        <f t="shared" si="329"/>
        <v>6708</v>
      </c>
    </row>
    <row r="331">
      <c r="A331" s="1">
        <v>6734.0</v>
      </c>
      <c r="B331" s="1">
        <v>6743.0</v>
      </c>
      <c r="C331" s="1" t="s">
        <v>1</v>
      </c>
      <c r="D331" s="2">
        <f t="shared" ref="D331:E331" si="330">A331-24</f>
        <v>6710</v>
      </c>
      <c r="E331" s="2">
        <f t="shared" si="330"/>
        <v>6719</v>
      </c>
    </row>
    <row r="332">
      <c r="A332" s="1">
        <v>6757.0</v>
      </c>
      <c r="B332" s="1">
        <v>6765.0</v>
      </c>
      <c r="C332" s="1" t="s">
        <v>2</v>
      </c>
      <c r="D332" s="2">
        <f t="shared" ref="D332:E332" si="331">A332-24</f>
        <v>6733</v>
      </c>
      <c r="E332" s="2">
        <f t="shared" si="331"/>
        <v>6741</v>
      </c>
    </row>
    <row r="333">
      <c r="A333" s="1">
        <v>6766.0</v>
      </c>
      <c r="B333" s="1">
        <v>6778.0</v>
      </c>
      <c r="C333" s="1" t="s">
        <v>5</v>
      </c>
      <c r="D333" s="2">
        <f t="shared" ref="D333:E333" si="332">A333-24</f>
        <v>6742</v>
      </c>
      <c r="E333" s="2">
        <f t="shared" si="332"/>
        <v>6754</v>
      </c>
    </row>
    <row r="334">
      <c r="A334" s="1">
        <v>6818.0</v>
      </c>
      <c r="B334" s="1">
        <v>6822.0</v>
      </c>
      <c r="C334" s="1" t="s">
        <v>0</v>
      </c>
      <c r="D334" s="2">
        <f t="shared" ref="D334:E334" si="333">A334-24</f>
        <v>6794</v>
      </c>
      <c r="E334" s="2">
        <f t="shared" si="333"/>
        <v>6798</v>
      </c>
    </row>
    <row r="335">
      <c r="A335" s="1">
        <v>6823.0</v>
      </c>
      <c r="B335" s="1">
        <v>6829.0</v>
      </c>
      <c r="C335" s="1" t="s">
        <v>2</v>
      </c>
      <c r="D335" s="2">
        <f t="shared" ref="D335:E335" si="334">A335-24</f>
        <v>6799</v>
      </c>
      <c r="E335" s="2">
        <f t="shared" si="334"/>
        <v>6805</v>
      </c>
    </row>
    <row r="336">
      <c r="A336" s="1">
        <v>6830.0</v>
      </c>
      <c r="B336" s="1">
        <v>6839.0</v>
      </c>
      <c r="C336" s="1" t="s">
        <v>5</v>
      </c>
      <c r="D336" s="2">
        <f t="shared" ref="D336:E336" si="335">A336-24</f>
        <v>6806</v>
      </c>
      <c r="E336" s="2">
        <f t="shared" si="335"/>
        <v>6815</v>
      </c>
    </row>
    <row r="337">
      <c r="A337" s="1">
        <v>6840.0</v>
      </c>
      <c r="B337" s="1">
        <v>6848.0</v>
      </c>
      <c r="C337" s="1" t="s">
        <v>1</v>
      </c>
      <c r="D337" s="2">
        <f t="shared" ref="D337:E337" si="336">A337-24</f>
        <v>6816</v>
      </c>
      <c r="E337" s="2">
        <f t="shared" si="336"/>
        <v>6824</v>
      </c>
    </row>
    <row r="338">
      <c r="A338" s="1">
        <v>6860.0</v>
      </c>
      <c r="B338" s="1">
        <v>6868.0</v>
      </c>
      <c r="C338" s="1" t="s">
        <v>2</v>
      </c>
      <c r="D338" s="2">
        <f t="shared" ref="D338:E338" si="337">A338-24</f>
        <v>6836</v>
      </c>
      <c r="E338" s="2">
        <f t="shared" si="337"/>
        <v>6844</v>
      </c>
    </row>
    <row r="339">
      <c r="A339" s="1">
        <v>6869.0</v>
      </c>
      <c r="B339" s="1">
        <v>6882.0</v>
      </c>
      <c r="C339" s="1" t="s">
        <v>5</v>
      </c>
      <c r="D339" s="2">
        <f t="shared" ref="D339:E339" si="338">A339-24</f>
        <v>6845</v>
      </c>
      <c r="E339" s="2">
        <f t="shared" si="338"/>
        <v>6858</v>
      </c>
    </row>
    <row r="340">
      <c r="A340" s="1">
        <v>6924.0</v>
      </c>
      <c r="B340" s="1">
        <v>6928.0</v>
      </c>
      <c r="C340" s="1" t="s">
        <v>0</v>
      </c>
      <c r="D340" s="2">
        <f t="shared" ref="D340:E340" si="339">A340-24</f>
        <v>6900</v>
      </c>
      <c r="E340" s="2">
        <f t="shared" si="339"/>
        <v>6904</v>
      </c>
    </row>
    <row r="341">
      <c r="A341" s="1">
        <v>6929.0</v>
      </c>
      <c r="B341" s="1">
        <v>6934.0</v>
      </c>
      <c r="C341" s="1" t="s">
        <v>2</v>
      </c>
      <c r="D341" s="2">
        <f t="shared" ref="D341:E341" si="340">A341-24</f>
        <v>6905</v>
      </c>
      <c r="E341" s="2">
        <f t="shared" si="340"/>
        <v>6910</v>
      </c>
    </row>
    <row r="342">
      <c r="A342" s="1">
        <v>6936.0</v>
      </c>
      <c r="B342" s="1">
        <v>6944.0</v>
      </c>
      <c r="C342" s="1" t="s">
        <v>5</v>
      </c>
      <c r="D342" s="2">
        <f t="shared" ref="D342:E342" si="341">A342-24</f>
        <v>6912</v>
      </c>
      <c r="E342" s="2">
        <f t="shared" si="341"/>
        <v>6920</v>
      </c>
    </row>
    <row r="343">
      <c r="A343" s="1">
        <v>6945.0</v>
      </c>
      <c r="B343" s="1">
        <v>6952.0</v>
      </c>
      <c r="C343" s="1" t="s">
        <v>1</v>
      </c>
      <c r="D343" s="2">
        <f t="shared" ref="D343:E343" si="342">A343-24</f>
        <v>6921</v>
      </c>
      <c r="E343" s="2">
        <f t="shared" si="342"/>
        <v>6928</v>
      </c>
    </row>
    <row r="344">
      <c r="A344" s="1">
        <v>6965.0</v>
      </c>
      <c r="B344" s="1">
        <v>6973.0</v>
      </c>
      <c r="C344" s="1" t="s">
        <v>2</v>
      </c>
      <c r="D344" s="2">
        <f t="shared" ref="D344:E344" si="343">A344-24</f>
        <v>6941</v>
      </c>
      <c r="E344" s="2">
        <f t="shared" si="343"/>
        <v>6949</v>
      </c>
    </row>
    <row r="345">
      <c r="A345" s="1">
        <v>6974.0</v>
      </c>
      <c r="B345" s="1">
        <v>6987.0</v>
      </c>
      <c r="C345" s="1" t="s">
        <v>5</v>
      </c>
      <c r="D345" s="2">
        <f t="shared" ref="D345:E345" si="344">A345-24</f>
        <v>6950</v>
      </c>
      <c r="E345" s="2">
        <f t="shared" si="344"/>
        <v>6963</v>
      </c>
    </row>
    <row r="346">
      <c r="A346" s="1">
        <v>7031.0</v>
      </c>
      <c r="B346" s="1">
        <v>7036.0</v>
      </c>
      <c r="C346" s="1" t="s">
        <v>0</v>
      </c>
      <c r="D346" s="2">
        <f t="shared" ref="D346:E346" si="345">A346-24</f>
        <v>7007</v>
      </c>
      <c r="E346" s="2">
        <f t="shared" si="345"/>
        <v>7012</v>
      </c>
    </row>
    <row r="347">
      <c r="A347" s="1">
        <v>7038.0</v>
      </c>
      <c r="B347" s="1">
        <v>7043.0</v>
      </c>
      <c r="C347" s="1" t="s">
        <v>2</v>
      </c>
      <c r="D347" s="2">
        <f t="shared" ref="D347:E347" si="346">A347-24</f>
        <v>7014</v>
      </c>
      <c r="E347" s="2">
        <f t="shared" si="346"/>
        <v>7019</v>
      </c>
    </row>
    <row r="348">
      <c r="A348" s="1">
        <v>7045.0</v>
      </c>
      <c r="B348" s="1">
        <v>7054.0</v>
      </c>
      <c r="C348" s="1" t="s">
        <v>5</v>
      </c>
      <c r="D348" s="2">
        <f t="shared" ref="D348:E348" si="347">A348-24</f>
        <v>7021</v>
      </c>
      <c r="E348" s="2">
        <f t="shared" si="347"/>
        <v>7030</v>
      </c>
    </row>
    <row r="349">
      <c r="A349" s="1">
        <v>7055.0</v>
      </c>
      <c r="B349" s="1">
        <v>7062.0</v>
      </c>
      <c r="C349" s="1" t="s">
        <v>1</v>
      </c>
      <c r="D349" s="2">
        <f t="shared" ref="D349:E349" si="348">A349-24</f>
        <v>7031</v>
      </c>
      <c r="E349" s="2">
        <f t="shared" si="348"/>
        <v>7038</v>
      </c>
    </row>
    <row r="350">
      <c r="A350" s="1">
        <v>7074.0</v>
      </c>
      <c r="B350" s="1">
        <v>7081.0</v>
      </c>
      <c r="C350" s="1" t="s">
        <v>2</v>
      </c>
      <c r="D350" s="2">
        <f t="shared" ref="D350:E350" si="349">A350-24</f>
        <v>7050</v>
      </c>
      <c r="E350" s="2">
        <f t="shared" si="349"/>
        <v>7057</v>
      </c>
    </row>
    <row r="351">
      <c r="A351" s="1">
        <v>7083.0</v>
      </c>
      <c r="B351" s="1">
        <v>7096.0</v>
      </c>
      <c r="C351" s="1" t="s">
        <v>5</v>
      </c>
      <c r="D351" s="2">
        <f t="shared" ref="D351:E351" si="350">A351-24</f>
        <v>7059</v>
      </c>
      <c r="E351" s="2">
        <f t="shared" si="350"/>
        <v>7072</v>
      </c>
    </row>
    <row r="352">
      <c r="A352" s="1">
        <v>7137.0</v>
      </c>
      <c r="B352" s="1">
        <v>7141.0</v>
      </c>
      <c r="C352" s="1" t="s">
        <v>0</v>
      </c>
      <c r="D352" s="2">
        <f t="shared" ref="D352:E352" si="351">A352-24</f>
        <v>7113</v>
      </c>
      <c r="E352" s="2">
        <f t="shared" si="351"/>
        <v>7117</v>
      </c>
    </row>
    <row r="353">
      <c r="A353" s="1">
        <v>7142.0</v>
      </c>
      <c r="B353" s="1">
        <v>7149.0</v>
      </c>
      <c r="C353" s="1" t="s">
        <v>2</v>
      </c>
      <c r="D353" s="2">
        <f t="shared" ref="D353:E353" si="352">A353-24</f>
        <v>7118</v>
      </c>
      <c r="E353" s="2">
        <f t="shared" si="352"/>
        <v>7125</v>
      </c>
    </row>
    <row r="354">
      <c r="A354" s="1">
        <v>7150.0</v>
      </c>
      <c r="B354" s="1">
        <v>7158.0</v>
      </c>
      <c r="C354" s="1" t="s">
        <v>5</v>
      </c>
      <c r="D354" s="2">
        <f t="shared" ref="D354:E354" si="353">A354-24</f>
        <v>7126</v>
      </c>
      <c r="E354" s="2">
        <f t="shared" si="353"/>
        <v>7134</v>
      </c>
    </row>
    <row r="355">
      <c r="A355" s="1">
        <v>7160.0</v>
      </c>
      <c r="B355" s="1">
        <v>7168.0</v>
      </c>
      <c r="C355" s="1" t="s">
        <v>1</v>
      </c>
      <c r="D355" s="2">
        <f t="shared" ref="D355:E355" si="354">A355-24</f>
        <v>7136</v>
      </c>
      <c r="E355" s="2">
        <f t="shared" si="354"/>
        <v>7144</v>
      </c>
    </row>
    <row r="356">
      <c r="A356" s="1">
        <v>7181.0</v>
      </c>
      <c r="B356" s="1">
        <v>7188.0</v>
      </c>
      <c r="C356" s="1" t="s">
        <v>2</v>
      </c>
      <c r="D356" s="2">
        <f t="shared" ref="D356:E356" si="355">A356-24</f>
        <v>7157</v>
      </c>
      <c r="E356" s="2">
        <f t="shared" si="355"/>
        <v>7164</v>
      </c>
    </row>
    <row r="357">
      <c r="A357" s="1">
        <v>7189.0</v>
      </c>
      <c r="B357" s="1">
        <v>7202.0</v>
      </c>
      <c r="C357" s="1" t="s">
        <v>5</v>
      </c>
      <c r="D357" s="2">
        <f t="shared" ref="D357:E357" si="356">A357-24</f>
        <v>7165</v>
      </c>
      <c r="E357" s="2">
        <f t="shared" si="356"/>
        <v>7178</v>
      </c>
    </row>
    <row r="358">
      <c r="A358" s="1">
        <v>7254.0</v>
      </c>
      <c r="B358" s="1">
        <v>7260.0</v>
      </c>
      <c r="C358" s="1" t="s">
        <v>0</v>
      </c>
      <c r="D358" s="2">
        <f t="shared" ref="D358:E358" si="357">A358-24</f>
        <v>7230</v>
      </c>
      <c r="E358" s="2">
        <f t="shared" si="357"/>
        <v>7236</v>
      </c>
    </row>
    <row r="359">
      <c r="A359" s="1">
        <v>7262.0</v>
      </c>
      <c r="B359" s="1">
        <v>7272.0</v>
      </c>
      <c r="C359" s="1" t="s">
        <v>4</v>
      </c>
      <c r="D359" s="2">
        <f t="shared" ref="D359:E359" si="358">A359-24</f>
        <v>7238</v>
      </c>
      <c r="E359" s="2">
        <f t="shared" si="358"/>
        <v>7248</v>
      </c>
    </row>
    <row r="360">
      <c r="A360" s="1">
        <v>7319.0</v>
      </c>
      <c r="B360" s="1">
        <v>7326.0</v>
      </c>
      <c r="C360" s="1" t="s">
        <v>0</v>
      </c>
      <c r="D360" s="2">
        <f t="shared" ref="D360:E360" si="359">A360-24</f>
        <v>7295</v>
      </c>
      <c r="E360" s="2">
        <f t="shared" si="359"/>
        <v>7302</v>
      </c>
    </row>
    <row r="361">
      <c r="A361" s="1">
        <v>7327.0</v>
      </c>
      <c r="B361" s="1">
        <v>7336.0</v>
      </c>
      <c r="C361" s="1" t="s">
        <v>4</v>
      </c>
      <c r="D361" s="2">
        <f t="shared" ref="D361:E361" si="360">A361-24</f>
        <v>7303</v>
      </c>
      <c r="E361" s="2">
        <f t="shared" si="360"/>
        <v>7312</v>
      </c>
    </row>
    <row r="362">
      <c r="A362" s="1">
        <v>7437.0</v>
      </c>
      <c r="B362" s="1">
        <v>7443.0</v>
      </c>
      <c r="C362" s="1" t="s">
        <v>0</v>
      </c>
      <c r="D362" s="2">
        <f t="shared" ref="D362:E362" si="361">A362-24</f>
        <v>7413</v>
      </c>
      <c r="E362" s="2">
        <f t="shared" si="361"/>
        <v>7419</v>
      </c>
    </row>
    <row r="363">
      <c r="A363" s="1">
        <v>7445.0</v>
      </c>
      <c r="B363" s="1">
        <v>7454.0</v>
      </c>
      <c r="C363" s="1" t="s">
        <v>4</v>
      </c>
      <c r="D363" s="2">
        <f t="shared" ref="D363:E363" si="362">A363-24</f>
        <v>7421</v>
      </c>
      <c r="E363" s="2">
        <f t="shared" si="362"/>
        <v>7430</v>
      </c>
    </row>
    <row r="364">
      <c r="A364" s="1">
        <v>7501.0</v>
      </c>
      <c r="B364" s="1">
        <v>7508.0</v>
      </c>
      <c r="C364" s="1" t="s">
        <v>0</v>
      </c>
      <c r="D364" s="2">
        <f t="shared" ref="D364:E364" si="363">A364-24</f>
        <v>7477</v>
      </c>
      <c r="E364" s="2">
        <f t="shared" si="363"/>
        <v>7484</v>
      </c>
    </row>
    <row r="365">
      <c r="A365" s="1">
        <v>7509.0</v>
      </c>
      <c r="B365" s="1">
        <v>7521.0</v>
      </c>
      <c r="C365" s="1" t="s">
        <v>4</v>
      </c>
      <c r="D365" s="2">
        <f t="shared" ref="D365:E365" si="364">A365-24</f>
        <v>7485</v>
      </c>
      <c r="E365" s="2">
        <f t="shared" si="364"/>
        <v>7497</v>
      </c>
    </row>
    <row r="366">
      <c r="A366" s="1">
        <v>7536.0</v>
      </c>
      <c r="B366" s="1">
        <v>7542.0</v>
      </c>
      <c r="C366" s="1" t="s">
        <v>0</v>
      </c>
      <c r="D366" s="2">
        <f t="shared" ref="D366:E366" si="365">A366-24</f>
        <v>7512</v>
      </c>
      <c r="E366" s="2">
        <f t="shared" si="365"/>
        <v>7518</v>
      </c>
    </row>
    <row r="367">
      <c r="A367" s="1">
        <v>7543.0</v>
      </c>
      <c r="B367" s="1">
        <v>7556.0</v>
      </c>
      <c r="C367" s="1" t="s">
        <v>4</v>
      </c>
      <c r="D367" s="2">
        <f t="shared" ref="D367:E367" si="366">A367-24</f>
        <v>7519</v>
      </c>
      <c r="E367" s="2">
        <f t="shared" si="366"/>
        <v>7532</v>
      </c>
    </row>
    <row r="368">
      <c r="A368" s="1">
        <v>7604.0</v>
      </c>
      <c r="B368" s="1">
        <v>7610.0</v>
      </c>
      <c r="C368" s="1" t="s">
        <v>4</v>
      </c>
      <c r="D368" s="2">
        <f t="shared" ref="D368:E368" si="367">A368-24</f>
        <v>7580</v>
      </c>
      <c r="E368" s="2">
        <f t="shared" si="367"/>
        <v>7586</v>
      </c>
    </row>
    <row r="369">
      <c r="A369" s="1">
        <v>7612.0</v>
      </c>
      <c r="B369" s="1">
        <v>7626.0</v>
      </c>
      <c r="C369" s="1" t="s">
        <v>3</v>
      </c>
      <c r="D369" s="2">
        <f t="shared" ref="D369:E369" si="368">A369-24</f>
        <v>7588</v>
      </c>
      <c r="E369" s="2">
        <f t="shared" si="368"/>
        <v>7602</v>
      </c>
    </row>
    <row r="370">
      <c r="A370" s="1">
        <v>7645.0</v>
      </c>
      <c r="B370" s="1">
        <v>7652.0</v>
      </c>
      <c r="C370" s="1" t="s">
        <v>4</v>
      </c>
      <c r="D370" s="2">
        <f t="shared" ref="D370:E370" si="369">A370-24</f>
        <v>7621</v>
      </c>
      <c r="E370" s="2">
        <f t="shared" si="369"/>
        <v>7628</v>
      </c>
    </row>
    <row r="371">
      <c r="A371" s="1">
        <v>7653.0</v>
      </c>
      <c r="B371" s="1">
        <v>7666.0</v>
      </c>
      <c r="C371" s="1" t="s">
        <v>3</v>
      </c>
      <c r="D371" s="2">
        <f t="shared" ref="D371:E371" si="370">A371-24</f>
        <v>7629</v>
      </c>
      <c r="E371" s="2">
        <f t="shared" si="370"/>
        <v>7642</v>
      </c>
    </row>
    <row r="372">
      <c r="A372" s="1">
        <v>7701.0</v>
      </c>
      <c r="B372" s="1">
        <v>7707.0</v>
      </c>
      <c r="C372" s="1" t="s">
        <v>4</v>
      </c>
      <c r="D372" s="2">
        <f t="shared" ref="D372:E372" si="371">A372-24</f>
        <v>7677</v>
      </c>
      <c r="E372" s="2">
        <f t="shared" si="371"/>
        <v>7683</v>
      </c>
    </row>
    <row r="373">
      <c r="A373" s="1">
        <v>7709.0</v>
      </c>
      <c r="B373" s="1">
        <v>7722.0</v>
      </c>
      <c r="C373" s="1" t="s">
        <v>3</v>
      </c>
      <c r="D373" s="2">
        <f t="shared" ref="D373:E373" si="372">A373-24</f>
        <v>7685</v>
      </c>
      <c r="E373" s="2">
        <f t="shared" si="372"/>
        <v>7698</v>
      </c>
    </row>
    <row r="374">
      <c r="A374" s="1">
        <v>7754.0</v>
      </c>
      <c r="B374" s="1">
        <v>7760.0</v>
      </c>
      <c r="C374" s="1" t="s">
        <v>4</v>
      </c>
      <c r="D374" s="2">
        <f t="shared" ref="D374:E374" si="373">A374-24</f>
        <v>7730</v>
      </c>
      <c r="E374" s="2">
        <f t="shared" si="373"/>
        <v>7736</v>
      </c>
    </row>
    <row r="375">
      <c r="A375" s="1">
        <v>7761.0</v>
      </c>
      <c r="B375" s="1">
        <v>7773.0</v>
      </c>
      <c r="C375" s="1" t="s">
        <v>3</v>
      </c>
      <c r="D375" s="2">
        <f t="shared" ref="D375:E375" si="374">A375-24</f>
        <v>7737</v>
      </c>
      <c r="E375" s="2">
        <f t="shared" si="374"/>
        <v>7749</v>
      </c>
    </row>
    <row r="376">
      <c r="A376" s="1">
        <v>7799.0</v>
      </c>
      <c r="B376" s="1">
        <v>7804.0</v>
      </c>
      <c r="C376" s="1" t="s">
        <v>4</v>
      </c>
      <c r="D376" s="2">
        <f t="shared" ref="D376:E376" si="375">A376-24</f>
        <v>7775</v>
      </c>
      <c r="E376" s="2">
        <f t="shared" si="375"/>
        <v>7780</v>
      </c>
    </row>
    <row r="377">
      <c r="A377" s="1">
        <v>7807.0</v>
      </c>
      <c r="B377" s="1">
        <v>7820.0</v>
      </c>
      <c r="C377" s="1" t="s">
        <v>3</v>
      </c>
      <c r="D377" s="2">
        <f t="shared" ref="D377:E377" si="376">A377-24</f>
        <v>7783</v>
      </c>
      <c r="E377" s="2">
        <f t="shared" si="376"/>
        <v>7796</v>
      </c>
    </row>
    <row r="378">
      <c r="A378" s="1">
        <v>7835.0</v>
      </c>
      <c r="B378" s="1">
        <v>7841.0</v>
      </c>
      <c r="C378" s="1" t="s">
        <v>4</v>
      </c>
      <c r="D378" s="2">
        <f t="shared" ref="D378:E378" si="377">A378-24</f>
        <v>7811</v>
      </c>
      <c r="E378" s="2">
        <f t="shared" si="377"/>
        <v>7817</v>
      </c>
    </row>
    <row r="379">
      <c r="A379" s="1">
        <v>7843.0</v>
      </c>
      <c r="B379" s="1">
        <v>7854.0</v>
      </c>
      <c r="C379" s="1" t="s">
        <v>3</v>
      </c>
      <c r="D379" s="2">
        <f t="shared" ref="D379:E379" si="378">A379-24</f>
        <v>7819</v>
      </c>
      <c r="E379" s="2">
        <f t="shared" si="378"/>
        <v>7830</v>
      </c>
    </row>
    <row r="380">
      <c r="A380" s="1">
        <v>7864.0</v>
      </c>
      <c r="B380" s="1">
        <v>7870.0</v>
      </c>
      <c r="C380" s="1" t="s">
        <v>4</v>
      </c>
      <c r="D380" s="2">
        <f t="shared" ref="D380:E380" si="379">A380-24</f>
        <v>7840</v>
      </c>
      <c r="E380" s="2">
        <f t="shared" si="379"/>
        <v>7846</v>
      </c>
    </row>
    <row r="381">
      <c r="A381" s="1">
        <v>7872.0</v>
      </c>
      <c r="B381" s="1">
        <v>7885.0</v>
      </c>
      <c r="C381" s="1" t="s">
        <v>3</v>
      </c>
      <c r="D381" s="2">
        <f t="shared" ref="D381:E381" si="380">A381-24</f>
        <v>7848</v>
      </c>
      <c r="E381" s="2">
        <f t="shared" si="380"/>
        <v>7861</v>
      </c>
    </row>
    <row r="382">
      <c r="A382" s="1">
        <v>7891.0</v>
      </c>
      <c r="B382" s="1">
        <v>7897.0</v>
      </c>
      <c r="C382" s="1" t="s">
        <v>4</v>
      </c>
      <c r="D382" s="2">
        <f t="shared" ref="D382:E382" si="381">A382-24</f>
        <v>7867</v>
      </c>
      <c r="E382" s="2">
        <f t="shared" si="381"/>
        <v>7873</v>
      </c>
    </row>
    <row r="383">
      <c r="A383" s="1">
        <v>7899.0</v>
      </c>
      <c r="B383" s="1">
        <v>7909.0</v>
      </c>
      <c r="C383" s="1" t="s">
        <v>3</v>
      </c>
      <c r="D383" s="2">
        <f t="shared" ref="D383:E383" si="382">A383-24</f>
        <v>7875</v>
      </c>
      <c r="E383" s="2">
        <f t="shared" si="382"/>
        <v>7885</v>
      </c>
    </row>
    <row r="384">
      <c r="A384" s="1">
        <v>8007.0</v>
      </c>
      <c r="B384" s="1">
        <v>8014.0</v>
      </c>
      <c r="C384" s="1" t="s">
        <v>0</v>
      </c>
      <c r="D384" s="2">
        <f t="shared" ref="D384:E384" si="383">A384-24</f>
        <v>7983</v>
      </c>
      <c r="E384" s="2">
        <f t="shared" si="383"/>
        <v>7990</v>
      </c>
    </row>
    <row r="385">
      <c r="A385" s="1">
        <v>8016.0</v>
      </c>
      <c r="B385" s="1">
        <v>8033.0</v>
      </c>
      <c r="C385" s="1" t="s">
        <v>4</v>
      </c>
      <c r="D385" s="2">
        <f t="shared" ref="D385:E385" si="384">A385-24</f>
        <v>7992</v>
      </c>
      <c r="E385" s="2">
        <f t="shared" si="384"/>
        <v>8009</v>
      </c>
    </row>
    <row r="386">
      <c r="A386" s="1">
        <v>8140.0</v>
      </c>
      <c r="B386" s="1">
        <v>8145.0</v>
      </c>
      <c r="C386" s="1" t="s">
        <v>0</v>
      </c>
      <c r="D386" s="2">
        <f t="shared" ref="D386:E386" si="385">A386-24</f>
        <v>8116</v>
      </c>
      <c r="E386" s="2">
        <f t="shared" si="385"/>
        <v>8121</v>
      </c>
    </row>
    <row r="387">
      <c r="A387" s="1">
        <v>8146.0</v>
      </c>
      <c r="B387" s="1">
        <v>8159.0</v>
      </c>
      <c r="C387" s="1" t="s">
        <v>1</v>
      </c>
      <c r="D387" s="2">
        <f t="shared" ref="D387:E387" si="386">A387-24</f>
        <v>8122</v>
      </c>
      <c r="E387" s="2">
        <f t="shared" si="386"/>
        <v>8135</v>
      </c>
    </row>
    <row r="388">
      <c r="A388" s="1">
        <v>8221.0</v>
      </c>
      <c r="B388" s="1">
        <v>8228.0</v>
      </c>
      <c r="C388" s="1" t="s">
        <v>0</v>
      </c>
      <c r="D388" s="2">
        <f t="shared" ref="D388:E388" si="387">A388-24</f>
        <v>8197</v>
      </c>
      <c r="E388" s="2">
        <f t="shared" si="387"/>
        <v>8204</v>
      </c>
    </row>
    <row r="389">
      <c r="A389" s="1">
        <v>8230.0</v>
      </c>
      <c r="B389" s="1">
        <v>8246.0</v>
      </c>
      <c r="C389" s="1" t="s">
        <v>4</v>
      </c>
      <c r="D389" s="2">
        <f t="shared" ref="D389:E389" si="388">A389-24</f>
        <v>8206</v>
      </c>
      <c r="E389" s="2">
        <f t="shared" si="388"/>
        <v>8222</v>
      </c>
    </row>
    <row r="390">
      <c r="A390" s="1">
        <v>8307.0</v>
      </c>
      <c r="B390" s="1">
        <v>8314.0</v>
      </c>
      <c r="C390" s="1" t="s">
        <v>0</v>
      </c>
      <c r="D390" s="2">
        <f t="shared" ref="D390:E390" si="389">A390-24</f>
        <v>8283</v>
      </c>
      <c r="E390" s="2">
        <f t="shared" si="389"/>
        <v>8290</v>
      </c>
    </row>
    <row r="391">
      <c r="A391" s="1">
        <v>8316.0</v>
      </c>
      <c r="B391" s="1">
        <v>8329.0</v>
      </c>
      <c r="C391" s="1" t="s">
        <v>1</v>
      </c>
      <c r="D391" s="2">
        <f t="shared" ref="D391:E391" si="390">A391-24</f>
        <v>8292</v>
      </c>
      <c r="E391" s="2">
        <f t="shared" si="390"/>
        <v>8305</v>
      </c>
    </row>
    <row r="392">
      <c r="A392" s="1">
        <v>8392.0</v>
      </c>
      <c r="B392" s="1">
        <v>8399.0</v>
      </c>
      <c r="C392" s="1" t="s">
        <v>0</v>
      </c>
      <c r="D392" s="2">
        <f t="shared" ref="D392:E392" si="391">A392-24</f>
        <v>8368</v>
      </c>
      <c r="E392" s="2">
        <f t="shared" si="391"/>
        <v>8375</v>
      </c>
    </row>
    <row r="393">
      <c r="A393" s="1">
        <v>8400.0</v>
      </c>
      <c r="B393" s="1">
        <v>8412.0</v>
      </c>
      <c r="C393" s="1" t="s">
        <v>1</v>
      </c>
      <c r="D393" s="2">
        <f t="shared" ref="D393:E393" si="392">A393-24</f>
        <v>8376</v>
      </c>
      <c r="E393" s="2">
        <f t="shared" si="392"/>
        <v>8388</v>
      </c>
    </row>
    <row r="394">
      <c r="A394" s="1">
        <v>8530.0</v>
      </c>
      <c r="B394" s="1">
        <v>8542.0</v>
      </c>
      <c r="C394" s="1" t="s">
        <v>0</v>
      </c>
      <c r="D394" s="2">
        <f t="shared" ref="D394:E394" si="393">A394-24</f>
        <v>8506</v>
      </c>
      <c r="E394" s="2">
        <f t="shared" si="393"/>
        <v>8518</v>
      </c>
    </row>
    <row r="395">
      <c r="A395" s="1">
        <v>8543.0</v>
      </c>
      <c r="B395" s="1">
        <v>8557.0</v>
      </c>
      <c r="C395" s="1" t="s">
        <v>1</v>
      </c>
      <c r="D395" s="2">
        <f t="shared" ref="D395:E395" si="394">A395-24</f>
        <v>8519</v>
      </c>
      <c r="E395" s="2">
        <f t="shared" si="394"/>
        <v>8533</v>
      </c>
    </row>
    <row r="396">
      <c r="A396" s="1">
        <v>8625.0</v>
      </c>
      <c r="B396" s="1">
        <v>8631.0</v>
      </c>
      <c r="C396" s="1" t="s">
        <v>0</v>
      </c>
      <c r="D396" s="2">
        <f t="shared" ref="D396:E396" si="395">A396-24</f>
        <v>8601</v>
      </c>
      <c r="E396" s="2">
        <f t="shared" si="395"/>
        <v>8607</v>
      </c>
    </row>
    <row r="397">
      <c r="A397" s="1">
        <v>8633.0</v>
      </c>
      <c r="B397" s="1">
        <v>8641.0</v>
      </c>
      <c r="C397" s="1" t="s">
        <v>1</v>
      </c>
      <c r="D397" s="2">
        <f t="shared" ref="D397:E397" si="396">A397-24</f>
        <v>8609</v>
      </c>
      <c r="E397" s="2">
        <f t="shared" si="396"/>
        <v>8617</v>
      </c>
    </row>
    <row r="398">
      <c r="A398" s="1">
        <v>8708.0</v>
      </c>
      <c r="B398" s="1">
        <v>8714.0</v>
      </c>
      <c r="C398" s="1" t="s">
        <v>0</v>
      </c>
      <c r="D398" s="2">
        <f t="shared" ref="D398:E398" si="397">A398-24</f>
        <v>8684</v>
      </c>
      <c r="E398" s="2">
        <f t="shared" si="397"/>
        <v>8690</v>
      </c>
    </row>
    <row r="399">
      <c r="A399" s="1">
        <v>8715.0</v>
      </c>
      <c r="B399" s="1">
        <v>8723.0</v>
      </c>
      <c r="C399" s="1" t="s">
        <v>1</v>
      </c>
      <c r="D399" s="2">
        <f t="shared" ref="D399:E399" si="398">A399-24</f>
        <v>8691</v>
      </c>
      <c r="E399" s="2">
        <f t="shared" si="398"/>
        <v>8699</v>
      </c>
    </row>
    <row r="400">
      <c r="A400" s="1">
        <v>8813.0</v>
      </c>
      <c r="B400" s="1">
        <v>8819.0</v>
      </c>
      <c r="C400" s="1" t="s">
        <v>0</v>
      </c>
      <c r="D400" s="2">
        <f t="shared" ref="D400:E400" si="399">A400-24</f>
        <v>8789</v>
      </c>
      <c r="E400" s="2">
        <f t="shared" si="399"/>
        <v>8795</v>
      </c>
    </row>
    <row r="401">
      <c r="A401" s="1">
        <v>8820.0</v>
      </c>
      <c r="B401" s="1">
        <v>8832.0</v>
      </c>
      <c r="C401" s="1" t="s">
        <v>1</v>
      </c>
      <c r="D401" s="2">
        <f t="shared" ref="D401:E401" si="400">A401-24</f>
        <v>8796</v>
      </c>
      <c r="E401" s="2">
        <f t="shared" si="400"/>
        <v>8808</v>
      </c>
    </row>
    <row r="402">
      <c r="A402" s="1">
        <v>8958.0</v>
      </c>
      <c r="B402" s="1">
        <v>8962.0</v>
      </c>
      <c r="C402" s="1" t="s">
        <v>0</v>
      </c>
      <c r="D402" s="2">
        <f t="shared" ref="D402:E402" si="401">A402-24</f>
        <v>8934</v>
      </c>
      <c r="E402" s="2">
        <f t="shared" si="401"/>
        <v>8938</v>
      </c>
    </row>
    <row r="403">
      <c r="A403" s="1">
        <v>8963.0</v>
      </c>
      <c r="B403" s="1">
        <v>8973.0</v>
      </c>
      <c r="C403" s="1" t="s">
        <v>1</v>
      </c>
      <c r="D403" s="2">
        <f t="shared" ref="D403:E403" si="402">A403-24</f>
        <v>8939</v>
      </c>
      <c r="E403" s="2">
        <f t="shared" si="402"/>
        <v>8949</v>
      </c>
    </row>
    <row r="404">
      <c r="A404" s="1">
        <v>9006.0</v>
      </c>
      <c r="B404" s="1">
        <v>9010.0</v>
      </c>
      <c r="C404" s="1" t="s">
        <v>0</v>
      </c>
      <c r="D404" s="2">
        <f t="shared" ref="D404:E404" si="403">A404-24</f>
        <v>8982</v>
      </c>
      <c r="E404" s="2">
        <f t="shared" si="403"/>
        <v>8986</v>
      </c>
    </row>
    <row r="405">
      <c r="A405" s="1">
        <v>9013.0</v>
      </c>
      <c r="B405" s="1">
        <v>9022.0</v>
      </c>
      <c r="C405" s="1" t="s">
        <v>1</v>
      </c>
      <c r="D405" s="2">
        <f t="shared" ref="D405:E405" si="404">A405-24</f>
        <v>8989</v>
      </c>
      <c r="E405" s="2">
        <f t="shared" si="404"/>
        <v>8998</v>
      </c>
    </row>
    <row r="406">
      <c r="A406" s="1">
        <v>9076.0</v>
      </c>
      <c r="B406" s="1">
        <v>9086.0</v>
      </c>
      <c r="C406" s="1" t="s">
        <v>0</v>
      </c>
      <c r="D406" s="2">
        <f t="shared" ref="D406:E406" si="405">A406-24</f>
        <v>9052</v>
      </c>
      <c r="E406" s="2">
        <f t="shared" si="405"/>
        <v>9062</v>
      </c>
    </row>
    <row r="407">
      <c r="A407" s="1">
        <v>9083.0</v>
      </c>
      <c r="B407" s="1">
        <v>9091.0</v>
      </c>
      <c r="C407" s="1" t="s">
        <v>2</v>
      </c>
      <c r="D407" s="2">
        <f t="shared" ref="D407:E407" si="406">A407-24</f>
        <v>9059</v>
      </c>
      <c r="E407" s="2">
        <f t="shared" si="406"/>
        <v>9067</v>
      </c>
    </row>
    <row r="408">
      <c r="A408" s="1">
        <v>9092.0</v>
      </c>
      <c r="B408" s="1">
        <v>9099.0</v>
      </c>
      <c r="C408" s="1" t="s">
        <v>6</v>
      </c>
      <c r="D408" s="2">
        <f t="shared" ref="D408:E408" si="407">A408-24</f>
        <v>9068</v>
      </c>
      <c r="E408" s="2">
        <f t="shared" si="407"/>
        <v>9075</v>
      </c>
    </row>
    <row r="409">
      <c r="A409" s="1">
        <v>9101.0</v>
      </c>
      <c r="B409" s="1">
        <v>9112.0</v>
      </c>
      <c r="C409" s="1" t="s">
        <v>1</v>
      </c>
      <c r="D409" s="2">
        <f t="shared" ref="D409:E409" si="408">A409-24</f>
        <v>9077</v>
      </c>
      <c r="E409" s="2">
        <f t="shared" si="408"/>
        <v>9088</v>
      </c>
    </row>
    <row r="410">
      <c r="A410" s="1">
        <v>9204.0</v>
      </c>
      <c r="B410" s="1">
        <v>9210.0</v>
      </c>
      <c r="C410" s="1" t="s">
        <v>0</v>
      </c>
      <c r="D410" s="2">
        <f t="shared" ref="D410:E410" si="409">A410-24</f>
        <v>9180</v>
      </c>
      <c r="E410" s="2">
        <f t="shared" si="409"/>
        <v>9186</v>
      </c>
    </row>
    <row r="411">
      <c r="A411" s="1">
        <v>9211.0</v>
      </c>
      <c r="B411" s="1">
        <v>9220.0</v>
      </c>
      <c r="C411" s="1" t="s">
        <v>2</v>
      </c>
      <c r="D411" s="2">
        <f t="shared" ref="D411:E411" si="410">A411-24</f>
        <v>9187</v>
      </c>
      <c r="E411" s="2">
        <f t="shared" si="410"/>
        <v>9196</v>
      </c>
    </row>
    <row r="412">
      <c r="A412" s="1">
        <v>9222.0</v>
      </c>
      <c r="B412" s="1">
        <v>9228.0</v>
      </c>
      <c r="C412" s="1" t="s">
        <v>0</v>
      </c>
      <c r="D412" s="2">
        <f t="shared" ref="D412:E412" si="411">A412-24</f>
        <v>9198</v>
      </c>
      <c r="E412" s="2">
        <f t="shared" si="411"/>
        <v>9204</v>
      </c>
    </row>
    <row r="413">
      <c r="A413" s="1">
        <v>9229.0</v>
      </c>
      <c r="B413" s="1">
        <v>9241.0</v>
      </c>
      <c r="C413" s="1" t="s">
        <v>1</v>
      </c>
      <c r="D413" s="2">
        <f t="shared" ref="D413:E413" si="412">A413-24</f>
        <v>9205</v>
      </c>
      <c r="E413" s="2">
        <f t="shared" si="412"/>
        <v>9217</v>
      </c>
    </row>
    <row r="414">
      <c r="A414" s="1">
        <v>9343.0</v>
      </c>
      <c r="B414" s="1">
        <v>9347.0</v>
      </c>
      <c r="C414" s="1" t="s">
        <v>0</v>
      </c>
      <c r="D414" s="2">
        <f t="shared" ref="D414:E414" si="413">A414-24</f>
        <v>9319</v>
      </c>
      <c r="E414" s="2">
        <f t="shared" si="413"/>
        <v>9323</v>
      </c>
    </row>
    <row r="415">
      <c r="A415" s="1">
        <v>9348.0</v>
      </c>
      <c r="B415" s="1">
        <v>9356.0</v>
      </c>
      <c r="C415" s="1" t="s">
        <v>2</v>
      </c>
      <c r="D415" s="2">
        <f t="shared" ref="D415:E415" si="414">A415-24</f>
        <v>9324</v>
      </c>
      <c r="E415" s="2">
        <f t="shared" si="414"/>
        <v>9332</v>
      </c>
    </row>
    <row r="416">
      <c r="A416" s="1">
        <v>9357.0</v>
      </c>
      <c r="B416" s="1">
        <v>9362.0</v>
      </c>
      <c r="C416" s="1" t="s">
        <v>0</v>
      </c>
      <c r="D416" s="2">
        <f t="shared" ref="D416:E416" si="415">A416-24</f>
        <v>9333</v>
      </c>
      <c r="E416" s="2">
        <f t="shared" si="415"/>
        <v>9338</v>
      </c>
    </row>
    <row r="417">
      <c r="A417" s="1">
        <v>9364.0</v>
      </c>
      <c r="B417" s="1">
        <v>9373.0</v>
      </c>
      <c r="C417" s="1" t="s">
        <v>1</v>
      </c>
      <c r="D417" s="2">
        <f t="shared" ref="D417:E417" si="416">A417-24</f>
        <v>9340</v>
      </c>
      <c r="E417" s="2">
        <f t="shared" si="416"/>
        <v>9349</v>
      </c>
    </row>
    <row r="418">
      <c r="A418" s="1">
        <v>9509.0</v>
      </c>
      <c r="B418" s="1">
        <v>9514.0</v>
      </c>
      <c r="C418" s="1" t="s">
        <v>0</v>
      </c>
      <c r="D418" s="2">
        <f t="shared" ref="D418:E418" si="417">A418-24</f>
        <v>9485</v>
      </c>
      <c r="E418" s="2">
        <f t="shared" si="417"/>
        <v>9490</v>
      </c>
    </row>
    <row r="419">
      <c r="A419" s="1">
        <v>9515.0</v>
      </c>
      <c r="B419" s="1">
        <v>9522.0</v>
      </c>
      <c r="C419" s="1" t="s">
        <v>2</v>
      </c>
      <c r="D419" s="2">
        <f t="shared" ref="D419:E419" si="418">A419-24</f>
        <v>9491</v>
      </c>
      <c r="E419" s="2">
        <f t="shared" si="418"/>
        <v>9498</v>
      </c>
    </row>
    <row r="420">
      <c r="A420" s="1">
        <v>9524.0</v>
      </c>
      <c r="B420" s="1">
        <v>9529.0</v>
      </c>
      <c r="C420" s="1" t="s">
        <v>0</v>
      </c>
      <c r="D420" s="2">
        <f t="shared" ref="D420:E420" si="419">A420-24</f>
        <v>9500</v>
      </c>
      <c r="E420" s="2">
        <f t="shared" si="419"/>
        <v>9505</v>
      </c>
    </row>
    <row r="421">
      <c r="A421" s="1">
        <v>9532.0</v>
      </c>
      <c r="B421" s="1">
        <v>9540.0</v>
      </c>
      <c r="C421" s="1" t="s">
        <v>1</v>
      </c>
      <c r="D421" s="2">
        <f t="shared" ref="D421:E421" si="420">A421-24</f>
        <v>9508</v>
      </c>
      <c r="E421" s="2">
        <f t="shared" si="420"/>
        <v>9516</v>
      </c>
    </row>
    <row r="422">
      <c r="A422" s="1">
        <v>9712.0</v>
      </c>
      <c r="B422" s="1">
        <v>9717.0</v>
      </c>
      <c r="C422" s="1" t="s">
        <v>0</v>
      </c>
      <c r="D422" s="2">
        <f t="shared" ref="D422:E422" si="421">A422-24</f>
        <v>9688</v>
      </c>
      <c r="E422" s="2">
        <f t="shared" si="421"/>
        <v>9693</v>
      </c>
    </row>
    <row r="423">
      <c r="A423" s="1">
        <v>9718.0</v>
      </c>
      <c r="B423" s="1">
        <v>9726.0</v>
      </c>
      <c r="C423" s="1" t="s">
        <v>2</v>
      </c>
      <c r="D423" s="2">
        <f t="shared" ref="D423:E423" si="422">A423-24</f>
        <v>9694</v>
      </c>
      <c r="E423" s="2">
        <f t="shared" si="422"/>
        <v>9702</v>
      </c>
    </row>
    <row r="424">
      <c r="A424" s="1">
        <v>9729.0</v>
      </c>
      <c r="B424" s="1">
        <v>9735.0</v>
      </c>
      <c r="C424" s="1" t="s">
        <v>0</v>
      </c>
      <c r="D424" s="2">
        <f t="shared" ref="D424:E424" si="423">A424-24</f>
        <v>9705</v>
      </c>
      <c r="E424" s="2">
        <f t="shared" si="423"/>
        <v>9711</v>
      </c>
    </row>
    <row r="425">
      <c r="A425" s="1">
        <v>9737.0</v>
      </c>
      <c r="B425" s="1">
        <v>9745.0</v>
      </c>
      <c r="C425" s="1" t="s">
        <v>1</v>
      </c>
      <c r="D425" s="2">
        <f t="shared" ref="D425:E425" si="424">A425-24</f>
        <v>9713</v>
      </c>
      <c r="E425" s="2">
        <f t="shared" si="424"/>
        <v>9721</v>
      </c>
    </row>
    <row r="426">
      <c r="A426" s="1">
        <v>9786.0</v>
      </c>
      <c r="B426" s="1">
        <v>9805.0</v>
      </c>
      <c r="C426" s="1" t="s">
        <v>5</v>
      </c>
      <c r="D426" s="2">
        <f t="shared" ref="D426:E426" si="425">A426-24</f>
        <v>9762</v>
      </c>
      <c r="E426" s="2">
        <f t="shared" si="425"/>
        <v>9781</v>
      </c>
    </row>
    <row r="427">
      <c r="A427" s="1">
        <v>9972.0</v>
      </c>
      <c r="B427" s="1">
        <v>9979.0</v>
      </c>
      <c r="C427" s="1" t="s">
        <v>0</v>
      </c>
      <c r="D427" s="2">
        <f t="shared" ref="D427:E427" si="426">A427-24</f>
        <v>9948</v>
      </c>
      <c r="E427" s="2">
        <f t="shared" si="426"/>
        <v>9955</v>
      </c>
    </row>
    <row r="428">
      <c r="A428" s="1">
        <v>9982.0</v>
      </c>
      <c r="B428" s="1">
        <v>9999.0</v>
      </c>
      <c r="C428" s="1" t="s">
        <v>5</v>
      </c>
      <c r="D428" s="2">
        <f t="shared" ref="D428:E428" si="427">A428-24</f>
        <v>9958</v>
      </c>
      <c r="E428" s="2">
        <f t="shared" si="427"/>
        <v>9975</v>
      </c>
    </row>
    <row r="429">
      <c r="A429" s="1">
        <v>10038.0</v>
      </c>
      <c r="B429" s="1">
        <v>10041.0</v>
      </c>
      <c r="C429" s="1" t="s">
        <v>0</v>
      </c>
      <c r="D429" s="2">
        <f t="shared" ref="D429:E429" si="428">A429-24</f>
        <v>10014</v>
      </c>
      <c r="E429" s="2">
        <f t="shared" si="428"/>
        <v>10017</v>
      </c>
    </row>
    <row r="430">
      <c r="A430" s="1">
        <v>10045.0</v>
      </c>
      <c r="B430" s="1">
        <v>10060.0</v>
      </c>
      <c r="C430" s="1" t="s">
        <v>5</v>
      </c>
      <c r="D430" s="2">
        <f t="shared" ref="D430:E430" si="429">A430-24</f>
        <v>10021</v>
      </c>
      <c r="E430" s="2">
        <f t="shared" si="429"/>
        <v>10036</v>
      </c>
    </row>
    <row r="431">
      <c r="A431" s="1">
        <v>10098.0</v>
      </c>
      <c r="B431" s="1">
        <v>10103.0</v>
      </c>
      <c r="C431" s="1" t="s">
        <v>0</v>
      </c>
      <c r="D431" s="2">
        <f t="shared" ref="D431:E431" si="430">A431-24</f>
        <v>10074</v>
      </c>
      <c r="E431" s="2">
        <f t="shared" si="430"/>
        <v>10079</v>
      </c>
    </row>
    <row r="432">
      <c r="A432" s="1">
        <v>10167.0</v>
      </c>
      <c r="B432" s="1">
        <v>10186.0</v>
      </c>
      <c r="C432" s="1" t="s">
        <v>5</v>
      </c>
      <c r="D432" s="2">
        <f t="shared" ref="D432:E432" si="431">A432-24</f>
        <v>10143</v>
      </c>
      <c r="E432" s="2">
        <f t="shared" si="431"/>
        <v>10162</v>
      </c>
    </row>
    <row r="433">
      <c r="A433" s="1">
        <v>10221.0</v>
      </c>
      <c r="B433" s="1">
        <v>10226.0</v>
      </c>
      <c r="C433" s="1" t="s">
        <v>0</v>
      </c>
      <c r="D433" s="2">
        <f t="shared" ref="D433:E433" si="432">A433-24</f>
        <v>10197</v>
      </c>
      <c r="E433" s="2">
        <f t="shared" si="432"/>
        <v>10202</v>
      </c>
    </row>
    <row r="434">
      <c r="A434" s="1">
        <v>10231.0</v>
      </c>
      <c r="B434" s="1">
        <v>10245.0</v>
      </c>
      <c r="C434" s="1" t="s">
        <v>5</v>
      </c>
      <c r="D434" s="2">
        <f t="shared" ref="D434:E434" si="433">A434-24</f>
        <v>10207</v>
      </c>
      <c r="E434" s="2">
        <f t="shared" si="433"/>
        <v>10221</v>
      </c>
    </row>
    <row r="435">
      <c r="A435" s="1">
        <v>10274.0</v>
      </c>
      <c r="B435" s="1">
        <v>10280.0</v>
      </c>
      <c r="C435" s="1" t="s">
        <v>0</v>
      </c>
      <c r="D435" s="2">
        <f t="shared" ref="D435:E435" si="434">A435-24</f>
        <v>10250</v>
      </c>
      <c r="E435" s="2">
        <f t="shared" si="434"/>
        <v>10256</v>
      </c>
    </row>
    <row r="436">
      <c r="A436" s="1">
        <v>10363.0</v>
      </c>
      <c r="B436" s="1">
        <v>10369.0</v>
      </c>
      <c r="C436" s="1" t="s">
        <v>1</v>
      </c>
      <c r="D436" s="2">
        <f t="shared" ref="D436:E436" si="435">A436-24</f>
        <v>10339</v>
      </c>
      <c r="E436" s="2">
        <f t="shared" si="435"/>
        <v>10345</v>
      </c>
    </row>
    <row r="437">
      <c r="A437" s="1">
        <v>10378.0</v>
      </c>
      <c r="B437" s="1">
        <v>10387.0</v>
      </c>
      <c r="C437" s="1" t="s">
        <v>2</v>
      </c>
      <c r="D437" s="2">
        <f t="shared" ref="D437:E437" si="436">A437-24</f>
        <v>10354</v>
      </c>
      <c r="E437" s="2">
        <f t="shared" si="436"/>
        <v>10363</v>
      </c>
    </row>
    <row r="438">
      <c r="A438" s="1">
        <v>10396.0</v>
      </c>
      <c r="B438" s="1">
        <v>10405.0</v>
      </c>
      <c r="C438" s="1" t="s">
        <v>1</v>
      </c>
      <c r="D438" s="2">
        <f t="shared" ref="D438:E438" si="437">A438-24</f>
        <v>10372</v>
      </c>
      <c r="E438" s="2">
        <f t="shared" si="437"/>
        <v>10381</v>
      </c>
    </row>
    <row r="439">
      <c r="A439" s="1">
        <v>10615.0</v>
      </c>
      <c r="B439" s="1">
        <v>10623.0</v>
      </c>
      <c r="C439" s="1" t="s">
        <v>1</v>
      </c>
      <c r="D439" s="2">
        <f t="shared" ref="D439:E439" si="438">A439-24</f>
        <v>10591</v>
      </c>
      <c r="E439" s="2">
        <f t="shared" si="438"/>
        <v>10599</v>
      </c>
    </row>
    <row r="440">
      <c r="A440" s="1">
        <v>10630.0</v>
      </c>
      <c r="B440" s="1">
        <v>10640.0</v>
      </c>
      <c r="C440" s="1" t="s">
        <v>2</v>
      </c>
      <c r="D440" s="2">
        <f t="shared" ref="D440:E440" si="439">A440-24</f>
        <v>10606</v>
      </c>
      <c r="E440" s="2">
        <f t="shared" si="439"/>
        <v>10616</v>
      </c>
    </row>
    <row r="441">
      <c r="A441" s="1">
        <v>10645.0</v>
      </c>
      <c r="B441" s="1">
        <v>10655.0</v>
      </c>
      <c r="C441" s="1" t="s">
        <v>1</v>
      </c>
      <c r="D441" s="2">
        <f t="shared" ref="D441:E441" si="440">A441-24</f>
        <v>10621</v>
      </c>
      <c r="E441" s="2">
        <f t="shared" si="440"/>
        <v>10631</v>
      </c>
    </row>
    <row r="442">
      <c r="A442" s="1">
        <v>10723.0</v>
      </c>
      <c r="B442" s="1">
        <v>10723.0</v>
      </c>
      <c r="C442" s="1" t="s">
        <v>0</v>
      </c>
      <c r="D442" s="2">
        <f t="shared" ref="D442:E442" si="441">A442-24</f>
        <v>10699</v>
      </c>
      <c r="E442" s="2">
        <f t="shared" si="441"/>
        <v>10699</v>
      </c>
    </row>
    <row r="443">
      <c r="A443" s="1">
        <v>10724.0</v>
      </c>
      <c r="B443" s="1">
        <v>10731.0</v>
      </c>
      <c r="C443" s="1" t="s">
        <v>2</v>
      </c>
      <c r="D443" s="2">
        <f t="shared" ref="D443:E443" si="442">A443-24</f>
        <v>10700</v>
      </c>
      <c r="E443" s="2">
        <f t="shared" si="442"/>
        <v>10707</v>
      </c>
    </row>
    <row r="444">
      <c r="A444" s="1">
        <v>10732.0</v>
      </c>
      <c r="B444" s="1">
        <v>10742.0</v>
      </c>
      <c r="C444" s="1" t="s">
        <v>5</v>
      </c>
      <c r="D444" s="2">
        <f t="shared" ref="D444:E444" si="443">A444-24</f>
        <v>10708</v>
      </c>
      <c r="E444" s="2">
        <f t="shared" si="443"/>
        <v>10718</v>
      </c>
    </row>
    <row r="445">
      <c r="A445" s="1">
        <v>10743.0</v>
      </c>
      <c r="B445" s="1">
        <v>10755.0</v>
      </c>
      <c r="C445" s="1" t="s">
        <v>1</v>
      </c>
      <c r="D445" s="2">
        <f t="shared" ref="D445:E445" si="444">A445-24</f>
        <v>10719</v>
      </c>
      <c r="E445" s="2">
        <f t="shared" si="444"/>
        <v>10731</v>
      </c>
    </row>
    <row r="446">
      <c r="A446" s="1">
        <v>10788.0</v>
      </c>
      <c r="B446" s="1">
        <v>10794.0</v>
      </c>
      <c r="C446" s="1" t="s">
        <v>0</v>
      </c>
      <c r="D446" s="2">
        <f t="shared" ref="D446:E446" si="445">A446-24</f>
        <v>10764</v>
      </c>
      <c r="E446" s="2">
        <f t="shared" si="445"/>
        <v>10770</v>
      </c>
    </row>
    <row r="447">
      <c r="A447" s="1">
        <v>10795.0</v>
      </c>
      <c r="B447" s="1">
        <v>10802.0</v>
      </c>
      <c r="C447" s="1" t="s">
        <v>2</v>
      </c>
      <c r="D447" s="2">
        <f t="shared" ref="D447:E447" si="446">A447-24</f>
        <v>10771</v>
      </c>
      <c r="E447" s="2">
        <f t="shared" si="446"/>
        <v>10778</v>
      </c>
    </row>
    <row r="448">
      <c r="A448" s="1">
        <v>10803.0</v>
      </c>
      <c r="B448" s="1">
        <v>10815.0</v>
      </c>
      <c r="C448" s="1" t="s">
        <v>5</v>
      </c>
      <c r="D448" s="2">
        <f t="shared" ref="D448:E448" si="447">A448-24</f>
        <v>10779</v>
      </c>
      <c r="E448" s="2">
        <f t="shared" si="447"/>
        <v>10791</v>
      </c>
    </row>
    <row r="449">
      <c r="A449" s="1">
        <v>10817.0</v>
      </c>
      <c r="B449" s="1">
        <v>10825.0</v>
      </c>
      <c r="C449" s="1" t="s">
        <v>1</v>
      </c>
      <c r="D449" s="2">
        <f t="shared" ref="D449:E449" si="448">A449-24</f>
        <v>10793</v>
      </c>
      <c r="E449" s="2">
        <f t="shared" si="448"/>
        <v>10801</v>
      </c>
    </row>
    <row r="450">
      <c r="A450" s="1">
        <v>10826.0</v>
      </c>
      <c r="B450" s="1">
        <v>10843.0</v>
      </c>
      <c r="C450" s="1" t="s">
        <v>5</v>
      </c>
      <c r="D450" s="2">
        <f t="shared" ref="D450:E450" si="449">A450-24</f>
        <v>10802</v>
      </c>
      <c r="E450" s="2">
        <f t="shared" si="449"/>
        <v>10819</v>
      </c>
    </row>
    <row r="451">
      <c r="A451" s="1">
        <v>10884.0</v>
      </c>
      <c r="B451" s="1">
        <v>10890.0</v>
      </c>
      <c r="C451" s="1" t="s">
        <v>0</v>
      </c>
      <c r="D451" s="2">
        <f t="shared" ref="D451:E451" si="450">A451-24</f>
        <v>10860</v>
      </c>
      <c r="E451" s="2">
        <f t="shared" si="450"/>
        <v>10866</v>
      </c>
    </row>
    <row r="452">
      <c r="A452" s="1">
        <v>10891.0</v>
      </c>
      <c r="B452" s="1">
        <v>10897.0</v>
      </c>
      <c r="C452" s="1" t="s">
        <v>2</v>
      </c>
      <c r="D452" s="2">
        <f t="shared" ref="D452:E452" si="451">A452-24</f>
        <v>10867</v>
      </c>
      <c r="E452" s="2">
        <f t="shared" si="451"/>
        <v>10873</v>
      </c>
    </row>
    <row r="453">
      <c r="A453" s="1">
        <v>10898.0</v>
      </c>
      <c r="B453" s="1">
        <v>10907.0</v>
      </c>
      <c r="C453" s="1" t="s">
        <v>5</v>
      </c>
      <c r="D453" s="2">
        <f t="shared" ref="D453:E453" si="452">A453-24</f>
        <v>10874</v>
      </c>
      <c r="E453" s="2">
        <f t="shared" si="452"/>
        <v>10883</v>
      </c>
    </row>
    <row r="454">
      <c r="A454" s="1">
        <v>10908.0</v>
      </c>
      <c r="B454" s="1">
        <v>10914.0</v>
      </c>
      <c r="C454" s="1" t="s">
        <v>1</v>
      </c>
      <c r="D454" s="2">
        <f t="shared" ref="D454:E454" si="453">A454-24</f>
        <v>10884</v>
      </c>
      <c r="E454" s="2">
        <f t="shared" si="453"/>
        <v>10890</v>
      </c>
    </row>
    <row r="455">
      <c r="A455" s="1">
        <v>10915.0</v>
      </c>
      <c r="B455" s="1">
        <v>10928.0</v>
      </c>
      <c r="C455" s="1" t="s">
        <v>5</v>
      </c>
      <c r="D455" s="2">
        <f t="shared" ref="D455:E455" si="454">A455-24</f>
        <v>10891</v>
      </c>
      <c r="E455" s="2">
        <f t="shared" si="454"/>
        <v>10904</v>
      </c>
    </row>
    <row r="456">
      <c r="A456" s="1">
        <v>10972.0</v>
      </c>
      <c r="B456" s="1">
        <v>10976.0</v>
      </c>
      <c r="C456" s="1" t="s">
        <v>0</v>
      </c>
      <c r="D456" s="2">
        <f t="shared" ref="D456:E456" si="455">A456-24</f>
        <v>10948</v>
      </c>
      <c r="E456" s="2">
        <f t="shared" si="455"/>
        <v>10952</v>
      </c>
    </row>
    <row r="457">
      <c r="A457" s="1">
        <v>10977.0</v>
      </c>
      <c r="B457" s="1">
        <v>10983.0</v>
      </c>
      <c r="C457" s="1" t="s">
        <v>2</v>
      </c>
      <c r="D457" s="2">
        <f t="shared" ref="D457:E457" si="456">A457-24</f>
        <v>10953</v>
      </c>
      <c r="E457" s="2">
        <f t="shared" si="456"/>
        <v>10959</v>
      </c>
    </row>
    <row r="458">
      <c r="A458" s="1">
        <v>10984.0</v>
      </c>
      <c r="B458" s="1">
        <v>10993.0</v>
      </c>
      <c r="C458" s="1" t="s">
        <v>5</v>
      </c>
      <c r="D458" s="2">
        <f t="shared" ref="D458:E458" si="457">A458-24</f>
        <v>10960</v>
      </c>
      <c r="E458" s="2">
        <f t="shared" si="457"/>
        <v>10969</v>
      </c>
    </row>
    <row r="459">
      <c r="A459" s="1">
        <v>10994.0</v>
      </c>
      <c r="B459" s="1">
        <v>11000.0</v>
      </c>
      <c r="C459" s="1" t="s">
        <v>1</v>
      </c>
      <c r="D459" s="2">
        <f t="shared" ref="D459:E459" si="458">A459-24</f>
        <v>10970</v>
      </c>
      <c r="E459" s="2">
        <f t="shared" si="458"/>
        <v>10976</v>
      </c>
    </row>
    <row r="460">
      <c r="A460" s="1">
        <v>11001.0</v>
      </c>
      <c r="B460" s="1">
        <v>11013.0</v>
      </c>
      <c r="C460" s="1" t="s">
        <v>5</v>
      </c>
      <c r="D460" s="2">
        <f t="shared" ref="D460:E460" si="459">A460-24</f>
        <v>10977</v>
      </c>
      <c r="E460" s="2">
        <f t="shared" si="459"/>
        <v>10989</v>
      </c>
    </row>
    <row r="461">
      <c r="A461" s="1">
        <v>11061.0</v>
      </c>
      <c r="B461" s="1">
        <v>11066.0</v>
      </c>
      <c r="C461" s="1" t="s">
        <v>0</v>
      </c>
      <c r="D461" s="2">
        <f t="shared" ref="D461:E461" si="460">A461-24</f>
        <v>11037</v>
      </c>
      <c r="E461" s="2">
        <f t="shared" si="460"/>
        <v>11042</v>
      </c>
    </row>
    <row r="462">
      <c r="A462" s="1">
        <v>11067.0</v>
      </c>
      <c r="B462" s="1">
        <v>11073.0</v>
      </c>
      <c r="C462" s="1" t="s">
        <v>2</v>
      </c>
      <c r="D462" s="2">
        <f t="shared" ref="D462:E462" si="461">A462-24</f>
        <v>11043</v>
      </c>
      <c r="E462" s="2">
        <f t="shared" si="461"/>
        <v>11049</v>
      </c>
    </row>
    <row r="463">
      <c r="A463" s="1">
        <v>11074.0</v>
      </c>
      <c r="B463" s="1">
        <v>11082.0</v>
      </c>
      <c r="C463" s="1" t="s">
        <v>5</v>
      </c>
      <c r="D463" s="2">
        <f t="shared" ref="D463:E463" si="462">A463-24</f>
        <v>11050</v>
      </c>
      <c r="E463" s="2">
        <f t="shared" si="462"/>
        <v>11058</v>
      </c>
    </row>
    <row r="464">
      <c r="A464" s="1">
        <v>11083.0</v>
      </c>
      <c r="B464" s="1">
        <v>11089.0</v>
      </c>
      <c r="C464" s="1" t="s">
        <v>1</v>
      </c>
      <c r="D464" s="2">
        <f t="shared" ref="D464:E464" si="463">A464-24</f>
        <v>11059</v>
      </c>
      <c r="E464" s="2">
        <f t="shared" si="463"/>
        <v>11065</v>
      </c>
    </row>
    <row r="465">
      <c r="A465" s="1">
        <v>11090.0</v>
      </c>
      <c r="B465" s="1">
        <v>11106.0</v>
      </c>
      <c r="C465" s="1" t="s">
        <v>5</v>
      </c>
      <c r="D465" s="2">
        <f t="shared" ref="D465:E465" si="464">A465-24</f>
        <v>11066</v>
      </c>
      <c r="E465" s="2">
        <f t="shared" si="464"/>
        <v>11082</v>
      </c>
    </row>
    <row r="466">
      <c r="A466" s="1">
        <v>11146.0</v>
      </c>
      <c r="B466" s="1">
        <v>11152.0</v>
      </c>
      <c r="C466" s="1" t="s">
        <v>0</v>
      </c>
      <c r="D466" s="2">
        <f t="shared" ref="D466:E466" si="465">A466-24</f>
        <v>11122</v>
      </c>
      <c r="E466" s="2">
        <f t="shared" si="465"/>
        <v>11128</v>
      </c>
    </row>
    <row r="467">
      <c r="A467" s="1">
        <v>11153.0</v>
      </c>
      <c r="B467" s="1">
        <v>11159.0</v>
      </c>
      <c r="C467" s="1" t="s">
        <v>2</v>
      </c>
      <c r="D467" s="2">
        <f t="shared" ref="D467:E467" si="466">A467-24</f>
        <v>11129</v>
      </c>
      <c r="E467" s="2">
        <f t="shared" si="466"/>
        <v>11135</v>
      </c>
    </row>
    <row r="468">
      <c r="A468" s="1">
        <v>11160.0</v>
      </c>
      <c r="B468" s="1">
        <v>11167.0</v>
      </c>
      <c r="C468" s="1" t="s">
        <v>5</v>
      </c>
      <c r="D468" s="2">
        <f t="shared" ref="D468:E468" si="467">A468-24</f>
        <v>11136</v>
      </c>
      <c r="E468" s="2">
        <f t="shared" si="467"/>
        <v>11143</v>
      </c>
    </row>
    <row r="469">
      <c r="A469" s="1">
        <v>11168.0</v>
      </c>
      <c r="B469" s="1">
        <v>11174.0</v>
      </c>
      <c r="C469" s="1" t="s">
        <v>1</v>
      </c>
      <c r="D469" s="2">
        <f t="shared" ref="D469:E469" si="468">A469-24</f>
        <v>11144</v>
      </c>
      <c r="E469" s="2">
        <f t="shared" si="468"/>
        <v>11150</v>
      </c>
    </row>
    <row r="470">
      <c r="A470" s="1">
        <v>11175.0</v>
      </c>
      <c r="B470" s="1">
        <v>11189.0</v>
      </c>
      <c r="C470" s="1" t="s">
        <v>5</v>
      </c>
      <c r="D470" s="2">
        <f t="shared" ref="D470:E470" si="469">A470-24</f>
        <v>11151</v>
      </c>
      <c r="E470" s="2">
        <f t="shared" si="469"/>
        <v>11165</v>
      </c>
    </row>
    <row r="471">
      <c r="A471" s="1">
        <v>11201.0</v>
      </c>
      <c r="B471" s="1">
        <v>11207.0</v>
      </c>
      <c r="C471" s="1" t="s">
        <v>0</v>
      </c>
      <c r="D471" s="2">
        <f t="shared" ref="D471:E471" si="470">A471-24</f>
        <v>11177</v>
      </c>
      <c r="E471" s="2">
        <f t="shared" si="470"/>
        <v>11183</v>
      </c>
    </row>
    <row r="472">
      <c r="A472" s="1">
        <v>11208.0</v>
      </c>
      <c r="B472" s="1">
        <v>11214.0</v>
      </c>
      <c r="C472" s="1" t="s">
        <v>2</v>
      </c>
      <c r="D472" s="2">
        <f t="shared" ref="D472:E472" si="471">A472-24</f>
        <v>11184</v>
      </c>
      <c r="E472" s="2">
        <f t="shared" si="471"/>
        <v>11190</v>
      </c>
    </row>
    <row r="473">
      <c r="A473" s="1">
        <v>11215.0</v>
      </c>
      <c r="B473" s="1">
        <v>11224.0</v>
      </c>
      <c r="C473" s="1" t="s">
        <v>5</v>
      </c>
      <c r="D473" s="2">
        <f t="shared" ref="D473:E473" si="472">A473-24</f>
        <v>11191</v>
      </c>
      <c r="E473" s="2">
        <f t="shared" si="472"/>
        <v>11200</v>
      </c>
    </row>
    <row r="474">
      <c r="A474" s="1">
        <v>11225.0</v>
      </c>
      <c r="B474" s="1">
        <v>11231.0</v>
      </c>
      <c r="C474" s="1" t="s">
        <v>1</v>
      </c>
      <c r="D474" s="2">
        <f t="shared" ref="D474:E474" si="473">A474-24</f>
        <v>11201</v>
      </c>
      <c r="E474" s="2">
        <f t="shared" si="473"/>
        <v>11207</v>
      </c>
    </row>
    <row r="475">
      <c r="A475" s="1">
        <v>11232.0</v>
      </c>
      <c r="B475" s="1">
        <v>11245.0</v>
      </c>
      <c r="C475" s="1" t="s">
        <v>5</v>
      </c>
      <c r="D475" s="2">
        <f t="shared" ref="D475:E475" si="474">A475-24</f>
        <v>11208</v>
      </c>
      <c r="E475" s="2">
        <f t="shared" si="474"/>
        <v>11221</v>
      </c>
    </row>
    <row r="476">
      <c r="A476" s="1">
        <v>11262.0</v>
      </c>
      <c r="B476" s="1">
        <v>11267.0</v>
      </c>
      <c r="C476" s="1" t="s">
        <v>0</v>
      </c>
      <c r="D476" s="2">
        <f t="shared" ref="D476:E476" si="475">A476-24</f>
        <v>11238</v>
      </c>
      <c r="E476" s="2">
        <f t="shared" si="475"/>
        <v>11243</v>
      </c>
    </row>
    <row r="477">
      <c r="A477" s="1">
        <v>11268.0</v>
      </c>
      <c r="B477" s="1">
        <v>11275.0</v>
      </c>
      <c r="C477" s="1" t="s">
        <v>2</v>
      </c>
      <c r="D477" s="2">
        <f t="shared" ref="D477:E477" si="476">A477-24</f>
        <v>11244</v>
      </c>
      <c r="E477" s="2">
        <f t="shared" si="476"/>
        <v>11251</v>
      </c>
    </row>
    <row r="478">
      <c r="A478" s="1">
        <v>11276.0</v>
      </c>
      <c r="B478" s="1">
        <v>11283.0</v>
      </c>
      <c r="C478" s="1" t="s">
        <v>5</v>
      </c>
      <c r="D478" s="2">
        <f t="shared" ref="D478:E478" si="477">A478-24</f>
        <v>11252</v>
      </c>
      <c r="E478" s="2">
        <f t="shared" si="477"/>
        <v>11259</v>
      </c>
    </row>
    <row r="479">
      <c r="A479" s="1">
        <v>11284.0</v>
      </c>
      <c r="B479" s="1">
        <v>11290.0</v>
      </c>
      <c r="C479" s="1" t="s">
        <v>1</v>
      </c>
      <c r="D479" s="2">
        <f t="shared" ref="D479:E479" si="478">A479-24</f>
        <v>11260</v>
      </c>
      <c r="E479" s="2">
        <f t="shared" si="478"/>
        <v>11266</v>
      </c>
    </row>
    <row r="480">
      <c r="A480" s="1">
        <v>11291.0</v>
      </c>
      <c r="B480" s="1">
        <v>11304.0</v>
      </c>
      <c r="C480" s="1" t="s">
        <v>5</v>
      </c>
      <c r="D480" s="2">
        <f t="shared" ref="D480:E480" si="479">A480-24</f>
        <v>11267</v>
      </c>
      <c r="E480" s="2">
        <f t="shared" si="479"/>
        <v>11280</v>
      </c>
    </row>
    <row r="481">
      <c r="A481" s="1">
        <v>11323.0</v>
      </c>
      <c r="B481" s="1">
        <v>11327.0</v>
      </c>
      <c r="C481" s="1" t="s">
        <v>0</v>
      </c>
      <c r="D481" s="2">
        <f t="shared" ref="D481:E481" si="480">A481-24</f>
        <v>11299</v>
      </c>
      <c r="E481" s="2">
        <f t="shared" si="480"/>
        <v>11303</v>
      </c>
    </row>
    <row r="482">
      <c r="A482" s="1">
        <v>11328.0</v>
      </c>
      <c r="B482" s="1">
        <v>11336.0</v>
      </c>
      <c r="C482" s="1" t="s">
        <v>2</v>
      </c>
      <c r="D482" s="2">
        <f t="shared" ref="D482:E482" si="481">A482-24</f>
        <v>11304</v>
      </c>
      <c r="E482" s="2">
        <f t="shared" si="481"/>
        <v>11312</v>
      </c>
    </row>
    <row r="483">
      <c r="A483" s="1">
        <v>11337.0</v>
      </c>
      <c r="B483" s="1">
        <v>11346.0</v>
      </c>
      <c r="C483" s="1" t="s">
        <v>5</v>
      </c>
      <c r="D483" s="2">
        <f t="shared" ref="D483:E483" si="482">A483-24</f>
        <v>11313</v>
      </c>
      <c r="E483" s="2">
        <f t="shared" si="482"/>
        <v>11322</v>
      </c>
    </row>
    <row r="484">
      <c r="A484" s="1">
        <v>11347.0</v>
      </c>
      <c r="B484" s="1">
        <v>11353.0</v>
      </c>
      <c r="C484" s="1" t="s">
        <v>1</v>
      </c>
      <c r="D484" s="2">
        <f t="shared" ref="D484:E484" si="483">A484-24</f>
        <v>11323</v>
      </c>
      <c r="E484" s="2">
        <f t="shared" si="483"/>
        <v>11329</v>
      </c>
    </row>
    <row r="485">
      <c r="A485" s="1">
        <v>11354.0</v>
      </c>
      <c r="B485" s="1">
        <v>11367.0</v>
      </c>
      <c r="C485" s="1" t="s">
        <v>5</v>
      </c>
      <c r="D485" s="2">
        <f t="shared" ref="D485:E485" si="484">A485-24</f>
        <v>11330</v>
      </c>
      <c r="E485" s="2">
        <f t="shared" si="484"/>
        <v>11343</v>
      </c>
    </row>
    <row r="486">
      <c r="A486" s="1">
        <v>11382.0</v>
      </c>
      <c r="B486" s="1">
        <v>11387.0</v>
      </c>
      <c r="C486" s="1" t="s">
        <v>0</v>
      </c>
      <c r="D486" s="2">
        <f t="shared" ref="D486:E486" si="485">A486-24</f>
        <v>11358</v>
      </c>
      <c r="E486" s="2">
        <f t="shared" si="485"/>
        <v>11363</v>
      </c>
    </row>
    <row r="487">
      <c r="A487" s="1">
        <v>11388.0</v>
      </c>
      <c r="B487" s="1">
        <v>11394.0</v>
      </c>
      <c r="C487" s="1" t="s">
        <v>2</v>
      </c>
      <c r="D487" s="2">
        <f t="shared" ref="D487:E487" si="486">A487-24</f>
        <v>11364</v>
      </c>
      <c r="E487" s="2">
        <f t="shared" si="486"/>
        <v>11370</v>
      </c>
    </row>
    <row r="488">
      <c r="A488" s="1">
        <v>11395.0</v>
      </c>
      <c r="B488" s="1">
        <v>11404.0</v>
      </c>
      <c r="C488" s="1" t="s">
        <v>5</v>
      </c>
      <c r="D488" s="2">
        <f t="shared" ref="D488:E488" si="487">A488-24</f>
        <v>11371</v>
      </c>
      <c r="E488" s="2">
        <f t="shared" si="487"/>
        <v>11380</v>
      </c>
    </row>
    <row r="489">
      <c r="A489" s="1">
        <v>11405.0</v>
      </c>
      <c r="B489" s="1">
        <v>11411.0</v>
      </c>
      <c r="C489" s="1" t="s">
        <v>1</v>
      </c>
      <c r="D489" s="2">
        <f t="shared" ref="D489:E489" si="488">A489-24</f>
        <v>11381</v>
      </c>
      <c r="E489" s="2">
        <f t="shared" si="488"/>
        <v>11387</v>
      </c>
    </row>
    <row r="490">
      <c r="A490" s="1">
        <v>11412.0</v>
      </c>
      <c r="B490" s="1">
        <v>11425.0</v>
      </c>
      <c r="C490" s="1" t="s">
        <v>5</v>
      </c>
      <c r="D490" s="2">
        <f t="shared" ref="D490:E490" si="489">A490-24</f>
        <v>11388</v>
      </c>
      <c r="E490" s="2">
        <f t="shared" si="489"/>
        <v>11401</v>
      </c>
    </row>
    <row r="491">
      <c r="A491" s="1">
        <v>11445.0</v>
      </c>
      <c r="B491" s="1">
        <v>11452.0</v>
      </c>
      <c r="C491" s="1" t="s">
        <v>0</v>
      </c>
      <c r="D491" s="2">
        <f t="shared" ref="D491:E491" si="490">A491-24</f>
        <v>11421</v>
      </c>
      <c r="E491" s="2">
        <f t="shared" si="490"/>
        <v>11428</v>
      </c>
    </row>
    <row r="492">
      <c r="A492" s="1">
        <v>11453.0</v>
      </c>
      <c r="B492" s="1">
        <v>11459.0</v>
      </c>
      <c r="C492" s="1" t="s">
        <v>1</v>
      </c>
      <c r="D492" s="2">
        <f t="shared" ref="D492:E492" si="491">A492-24</f>
        <v>11429</v>
      </c>
      <c r="E492" s="2">
        <f t="shared" si="491"/>
        <v>11435</v>
      </c>
    </row>
    <row r="493">
      <c r="A493" s="1">
        <v>11461.0</v>
      </c>
      <c r="B493" s="1">
        <v>11469.0</v>
      </c>
      <c r="C493" s="1" t="s">
        <v>5</v>
      </c>
      <c r="D493" s="2">
        <f t="shared" ref="D493:E493" si="492">A493-24</f>
        <v>11437</v>
      </c>
      <c r="E493" s="2">
        <f t="shared" si="492"/>
        <v>11445</v>
      </c>
    </row>
    <row r="494">
      <c r="A494" s="1">
        <v>11470.0</v>
      </c>
      <c r="B494" s="1">
        <v>11476.0</v>
      </c>
      <c r="C494" s="1" t="s">
        <v>1</v>
      </c>
      <c r="D494" s="2">
        <f t="shared" ref="D494:E494" si="493">A494-24</f>
        <v>11446</v>
      </c>
      <c r="E494" s="2">
        <f t="shared" si="493"/>
        <v>11452</v>
      </c>
    </row>
    <row r="495">
      <c r="A495" s="1">
        <v>11477.0</v>
      </c>
      <c r="B495" s="1">
        <v>11489.0</v>
      </c>
      <c r="C495" s="1" t="s">
        <v>5</v>
      </c>
      <c r="D495" s="2">
        <f t="shared" ref="D495:E495" si="494">A495-24</f>
        <v>11453</v>
      </c>
      <c r="E495" s="2">
        <f t="shared" si="494"/>
        <v>11465</v>
      </c>
    </row>
    <row r="496">
      <c r="A496" s="1">
        <v>11509.0</v>
      </c>
      <c r="B496" s="1">
        <v>11514.0</v>
      </c>
      <c r="C496" s="1" t="s">
        <v>0</v>
      </c>
      <c r="D496" s="2">
        <f t="shared" ref="D496:E496" si="495">A496-24</f>
        <v>11485</v>
      </c>
      <c r="E496" s="2">
        <f t="shared" si="495"/>
        <v>11490</v>
      </c>
    </row>
    <row r="497">
      <c r="A497" s="1">
        <v>11515.0</v>
      </c>
      <c r="B497" s="1">
        <v>11523.0</v>
      </c>
      <c r="C497" s="1" t="s">
        <v>1</v>
      </c>
      <c r="D497" s="2">
        <f t="shared" ref="D497:E497" si="496">A497-24</f>
        <v>11491</v>
      </c>
      <c r="E497" s="2">
        <f t="shared" si="496"/>
        <v>11499</v>
      </c>
    </row>
    <row r="498">
      <c r="A498" s="1">
        <v>11562.0</v>
      </c>
      <c r="B498" s="1">
        <v>11567.0</v>
      </c>
      <c r="C498" s="1" t="s">
        <v>0</v>
      </c>
      <c r="D498" s="2">
        <f t="shared" ref="D498:E498" si="497">A498-24</f>
        <v>11538</v>
      </c>
      <c r="E498" s="2">
        <f t="shared" si="497"/>
        <v>11543</v>
      </c>
    </row>
    <row r="499">
      <c r="A499" s="1">
        <v>11568.0</v>
      </c>
      <c r="B499" s="1">
        <v>11576.0</v>
      </c>
      <c r="C499" s="1" t="s">
        <v>1</v>
      </c>
      <c r="D499" s="2">
        <f t="shared" ref="D499:E499" si="498">A499-24</f>
        <v>11544</v>
      </c>
      <c r="E499" s="2">
        <f t="shared" si="498"/>
        <v>11552</v>
      </c>
    </row>
    <row r="500">
      <c r="A500" s="1">
        <v>11616.0</v>
      </c>
      <c r="B500" s="1">
        <v>11621.0</v>
      </c>
      <c r="C500" s="1" t="s">
        <v>0</v>
      </c>
      <c r="D500" s="2">
        <f t="shared" ref="D500:E500" si="499">A500-24</f>
        <v>11592</v>
      </c>
      <c r="E500" s="2">
        <f t="shared" si="499"/>
        <v>11597</v>
      </c>
    </row>
    <row r="501">
      <c r="A501" s="1">
        <v>11622.0</v>
      </c>
      <c r="B501" s="1">
        <v>11628.0</v>
      </c>
      <c r="C501" s="1" t="s">
        <v>1</v>
      </c>
      <c r="D501" s="2">
        <f t="shared" ref="D501:E501" si="500">A501-24</f>
        <v>11598</v>
      </c>
      <c r="E501" s="2">
        <f t="shared" si="500"/>
        <v>11604</v>
      </c>
    </row>
    <row r="502">
      <c r="A502" s="1">
        <v>11666.0</v>
      </c>
      <c r="B502" s="1">
        <v>11671.0</v>
      </c>
      <c r="C502" s="1" t="s">
        <v>0</v>
      </c>
      <c r="D502" s="2">
        <f t="shared" ref="D502:E502" si="501">A502-24</f>
        <v>11642</v>
      </c>
      <c r="E502" s="2">
        <f t="shared" si="501"/>
        <v>11647</v>
      </c>
    </row>
    <row r="503">
      <c r="A503" s="1">
        <v>11673.0</v>
      </c>
      <c r="B503" s="1">
        <v>11680.0</v>
      </c>
      <c r="C503" s="1" t="s">
        <v>1</v>
      </c>
      <c r="D503" s="2">
        <f t="shared" ref="D503:E503" si="502">A503-24</f>
        <v>11649</v>
      </c>
      <c r="E503" s="2">
        <f t="shared" si="502"/>
        <v>11656</v>
      </c>
    </row>
    <row r="504">
      <c r="A504" s="1">
        <v>11713.0</v>
      </c>
      <c r="B504" s="1">
        <v>11719.0</v>
      </c>
      <c r="C504" s="1" t="s">
        <v>0</v>
      </c>
      <c r="D504" s="2">
        <f t="shared" ref="D504:E504" si="503">A504-24</f>
        <v>11689</v>
      </c>
      <c r="E504" s="2">
        <f t="shared" si="503"/>
        <v>11695</v>
      </c>
    </row>
    <row r="505">
      <c r="A505" s="1">
        <v>11720.0</v>
      </c>
      <c r="B505" s="1">
        <v>11727.0</v>
      </c>
      <c r="C505" s="1" t="s">
        <v>1</v>
      </c>
      <c r="D505" s="2">
        <f t="shared" ref="D505:E505" si="504">A505-24</f>
        <v>11696</v>
      </c>
      <c r="E505" s="2">
        <f t="shared" si="504"/>
        <v>11703</v>
      </c>
    </row>
    <row r="506">
      <c r="A506" s="1">
        <v>11764.0</v>
      </c>
      <c r="B506" s="1">
        <v>11769.0</v>
      </c>
      <c r="C506" s="1" t="s">
        <v>0</v>
      </c>
      <c r="D506" s="2">
        <f t="shared" ref="D506:E506" si="505">A506-24</f>
        <v>11740</v>
      </c>
      <c r="E506" s="2">
        <f t="shared" si="505"/>
        <v>11745</v>
      </c>
    </row>
    <row r="507">
      <c r="A507" s="1">
        <v>11770.0</v>
      </c>
      <c r="B507" s="1">
        <v>11778.0</v>
      </c>
      <c r="C507" s="1" t="s">
        <v>1</v>
      </c>
      <c r="D507" s="2">
        <f t="shared" ref="D507:E507" si="506">A507-24</f>
        <v>11746</v>
      </c>
      <c r="E507" s="2">
        <f t="shared" si="506"/>
        <v>11754</v>
      </c>
    </row>
    <row r="508">
      <c r="A508" s="1">
        <v>11807.0</v>
      </c>
      <c r="B508" s="1">
        <v>11815.0</v>
      </c>
      <c r="C508" s="1" t="s">
        <v>0</v>
      </c>
      <c r="D508" s="2">
        <f t="shared" ref="D508:E508" si="507">A508-24</f>
        <v>11783</v>
      </c>
      <c r="E508" s="2">
        <f t="shared" si="507"/>
        <v>11791</v>
      </c>
    </row>
    <row r="509">
      <c r="A509" s="1">
        <v>11820.0</v>
      </c>
      <c r="B509" s="1">
        <v>11828.0</v>
      </c>
      <c r="C509" s="1" t="s">
        <v>2</v>
      </c>
      <c r="D509" s="2">
        <f t="shared" ref="D509:E509" si="508">A509-24</f>
        <v>11796</v>
      </c>
      <c r="E509" s="2">
        <f t="shared" si="508"/>
        <v>11804</v>
      </c>
    </row>
    <row r="510">
      <c r="A510" s="1">
        <v>11830.0</v>
      </c>
      <c r="B510" s="1">
        <v>11845.0</v>
      </c>
      <c r="C510" s="1" t="s">
        <v>5</v>
      </c>
      <c r="D510" s="2">
        <f t="shared" ref="D510:E510" si="509">A510-24</f>
        <v>11806</v>
      </c>
      <c r="E510" s="2">
        <f t="shared" si="509"/>
        <v>11821</v>
      </c>
    </row>
    <row r="511">
      <c r="A511" s="1">
        <v>11882.0</v>
      </c>
      <c r="B511" s="1">
        <v>11888.0</v>
      </c>
      <c r="C511" s="1" t="s">
        <v>0</v>
      </c>
      <c r="D511" s="2">
        <f t="shared" ref="D511:E511" si="510">A511-24</f>
        <v>11858</v>
      </c>
      <c r="E511" s="2">
        <f t="shared" si="510"/>
        <v>11864</v>
      </c>
    </row>
    <row r="512">
      <c r="A512" s="1">
        <v>11891.0</v>
      </c>
      <c r="B512" s="1">
        <v>11900.0</v>
      </c>
      <c r="C512" s="1" t="s">
        <v>2</v>
      </c>
      <c r="D512" s="2">
        <f t="shared" ref="D512:E512" si="511">A512-24</f>
        <v>11867</v>
      </c>
      <c r="E512" s="2">
        <f t="shared" si="511"/>
        <v>11876</v>
      </c>
    </row>
    <row r="513">
      <c r="A513" s="1">
        <v>11901.0</v>
      </c>
      <c r="B513" s="1">
        <v>11915.0</v>
      </c>
      <c r="C513" s="1" t="s">
        <v>5</v>
      </c>
      <c r="D513" s="2">
        <f t="shared" ref="D513:E513" si="512">A513-24</f>
        <v>11877</v>
      </c>
      <c r="E513" s="2">
        <f t="shared" si="512"/>
        <v>11891</v>
      </c>
    </row>
    <row r="514">
      <c r="A514" s="1">
        <v>12005.0</v>
      </c>
      <c r="B514" s="1">
        <v>12013.0</v>
      </c>
      <c r="C514" s="1" t="s">
        <v>2</v>
      </c>
      <c r="D514" s="2">
        <f t="shared" ref="D514:E514" si="513">A514-24</f>
        <v>11981</v>
      </c>
      <c r="E514" s="2">
        <f t="shared" si="513"/>
        <v>11989</v>
      </c>
    </row>
    <row r="515">
      <c r="A515" s="1">
        <v>12014.0</v>
      </c>
      <c r="B515" s="1">
        <v>12027.0</v>
      </c>
      <c r="C515" s="1" t="s">
        <v>5</v>
      </c>
      <c r="D515" s="2">
        <f t="shared" ref="D515:E515" si="514">A515-24</f>
        <v>11990</v>
      </c>
      <c r="E515" s="2">
        <f t="shared" si="514"/>
        <v>12003</v>
      </c>
    </row>
    <row r="516">
      <c r="A516" s="1">
        <v>12040.0</v>
      </c>
      <c r="B516" s="1">
        <v>12047.0</v>
      </c>
      <c r="C516" s="1" t="s">
        <v>0</v>
      </c>
      <c r="D516" s="2">
        <f t="shared" ref="D516:E516" si="515">A516-24</f>
        <v>12016</v>
      </c>
      <c r="E516" s="2">
        <f t="shared" si="515"/>
        <v>12023</v>
      </c>
    </row>
    <row r="517">
      <c r="A517" s="1">
        <v>12051.0</v>
      </c>
      <c r="B517" s="1">
        <v>12058.0</v>
      </c>
      <c r="C517" s="1" t="s">
        <v>2</v>
      </c>
      <c r="D517" s="2">
        <f t="shared" ref="D517:E517" si="516">A517-24</f>
        <v>12027</v>
      </c>
      <c r="E517" s="2">
        <f t="shared" si="516"/>
        <v>12034</v>
      </c>
    </row>
    <row r="518">
      <c r="A518" s="1">
        <v>12059.0</v>
      </c>
      <c r="B518" s="1">
        <v>12075.0</v>
      </c>
      <c r="C518" s="1" t="s">
        <v>5</v>
      </c>
      <c r="D518" s="2">
        <f t="shared" ref="D518:E518" si="517">A518-24</f>
        <v>12035</v>
      </c>
      <c r="E518" s="2">
        <f t="shared" si="517"/>
        <v>12051</v>
      </c>
    </row>
    <row r="519">
      <c r="A519" s="1">
        <v>12086.0</v>
      </c>
      <c r="B519" s="1">
        <v>12093.0</v>
      </c>
      <c r="C519" s="1" t="s">
        <v>6</v>
      </c>
      <c r="D519" s="2">
        <f t="shared" ref="D519:E519" si="518">A519-24</f>
        <v>12062</v>
      </c>
      <c r="E519" s="2">
        <f t="shared" si="518"/>
        <v>12069</v>
      </c>
    </row>
    <row r="520">
      <c r="A520" s="1">
        <v>12095.0</v>
      </c>
      <c r="B520" s="1">
        <v>12103.0</v>
      </c>
      <c r="C520" s="1" t="s">
        <v>2</v>
      </c>
      <c r="D520" s="2">
        <f t="shared" ref="D520:E520" si="519">A520-24</f>
        <v>12071</v>
      </c>
      <c r="E520" s="2">
        <f t="shared" si="519"/>
        <v>12079</v>
      </c>
    </row>
    <row r="521">
      <c r="A521" s="1">
        <v>12104.0</v>
      </c>
      <c r="B521" s="1">
        <v>12114.0</v>
      </c>
      <c r="C521" s="1" t="s">
        <v>5</v>
      </c>
      <c r="D521" s="2">
        <f t="shared" ref="D521:E521" si="520">A521-24</f>
        <v>12080</v>
      </c>
      <c r="E521" s="2">
        <f t="shared" si="520"/>
        <v>12090</v>
      </c>
    </row>
    <row r="522">
      <c r="A522" s="1">
        <v>12176.0</v>
      </c>
      <c r="B522" s="1">
        <v>12184.0</v>
      </c>
      <c r="C522" s="1" t="s">
        <v>2</v>
      </c>
      <c r="D522" s="2">
        <f t="shared" ref="D522:E522" si="521">A522-24</f>
        <v>12152</v>
      </c>
      <c r="E522" s="2">
        <f t="shared" si="521"/>
        <v>12160</v>
      </c>
    </row>
    <row r="523">
      <c r="A523" s="1">
        <v>12244.0</v>
      </c>
      <c r="B523" s="1">
        <v>12250.0</v>
      </c>
      <c r="C523" s="1" t="s">
        <v>0</v>
      </c>
      <c r="D523" s="2">
        <f t="shared" ref="D523:E523" si="522">A523-24</f>
        <v>12220</v>
      </c>
      <c r="E523" s="2">
        <f t="shared" si="522"/>
        <v>12226</v>
      </c>
    </row>
    <row r="524">
      <c r="A524" s="1">
        <v>12252.0</v>
      </c>
      <c r="B524" s="1">
        <v>12259.0</v>
      </c>
      <c r="C524" s="1" t="s">
        <v>4</v>
      </c>
      <c r="D524" s="2">
        <f t="shared" ref="D524:E524" si="523">A524-24</f>
        <v>12228</v>
      </c>
      <c r="E524" s="2">
        <f t="shared" si="523"/>
        <v>12235</v>
      </c>
    </row>
    <row r="525">
      <c r="A525" s="1">
        <v>12271.0</v>
      </c>
      <c r="B525" s="1">
        <v>12284.0</v>
      </c>
      <c r="C525" s="1" t="s">
        <v>4</v>
      </c>
      <c r="D525" s="2">
        <f t="shared" ref="D525:E525" si="524">A525-24</f>
        <v>12247</v>
      </c>
      <c r="E525" s="2">
        <f t="shared" si="524"/>
        <v>12260</v>
      </c>
    </row>
    <row r="526">
      <c r="A526" s="1">
        <v>12307.0</v>
      </c>
      <c r="B526" s="1">
        <v>12321.0</v>
      </c>
      <c r="C526" s="1" t="s">
        <v>4</v>
      </c>
      <c r="D526" s="2">
        <f t="shared" ref="D526:E526" si="525">A526-24</f>
        <v>12283</v>
      </c>
      <c r="E526" s="2">
        <f t="shared" si="525"/>
        <v>12297</v>
      </c>
    </row>
    <row r="527">
      <c r="A527" s="1">
        <v>12367.0</v>
      </c>
      <c r="B527" s="1">
        <v>12371.0</v>
      </c>
      <c r="C527" s="1" t="s">
        <v>0</v>
      </c>
      <c r="D527" s="2">
        <f t="shared" ref="D527:E527" si="526">A527-24</f>
        <v>12343</v>
      </c>
      <c r="E527" s="2">
        <f t="shared" si="526"/>
        <v>12347</v>
      </c>
    </row>
    <row r="528">
      <c r="A528" s="1">
        <v>12372.0</v>
      </c>
      <c r="B528" s="1">
        <v>12377.0</v>
      </c>
      <c r="C528" s="1" t="s">
        <v>4</v>
      </c>
      <c r="D528" s="2">
        <f t="shared" ref="D528:E528" si="527">A528-24</f>
        <v>12348</v>
      </c>
      <c r="E528" s="2">
        <f t="shared" si="527"/>
        <v>12353</v>
      </c>
    </row>
    <row r="529">
      <c r="A529" s="1">
        <v>12385.0</v>
      </c>
      <c r="B529" s="1">
        <v>12393.0</v>
      </c>
      <c r="C529" s="1" t="s">
        <v>4</v>
      </c>
      <c r="D529" s="2">
        <f t="shared" ref="D529:E529" si="528">A529-24</f>
        <v>12361</v>
      </c>
      <c r="E529" s="2">
        <f t="shared" si="528"/>
        <v>12369</v>
      </c>
    </row>
    <row r="530">
      <c r="A530" s="1">
        <v>12407.0</v>
      </c>
      <c r="B530" s="1">
        <v>12419.0</v>
      </c>
      <c r="C530" s="1" t="s">
        <v>4</v>
      </c>
      <c r="D530" s="2">
        <f t="shared" ref="D530:E530" si="529">A530-24</f>
        <v>12383</v>
      </c>
      <c r="E530" s="2">
        <f t="shared" si="529"/>
        <v>12395</v>
      </c>
    </row>
    <row r="531">
      <c r="A531" s="1">
        <v>12450.0</v>
      </c>
      <c r="B531" s="1">
        <v>12455.0</v>
      </c>
      <c r="C531" s="1" t="s">
        <v>0</v>
      </c>
      <c r="D531" s="2">
        <f t="shared" ref="D531:E531" si="530">A531-24</f>
        <v>12426</v>
      </c>
      <c r="E531" s="2">
        <f t="shared" si="530"/>
        <v>12431</v>
      </c>
    </row>
    <row r="532">
      <c r="A532" s="1">
        <v>12457.0</v>
      </c>
      <c r="B532" s="1">
        <v>12463.0</v>
      </c>
      <c r="C532" s="1" t="s">
        <v>4</v>
      </c>
      <c r="D532" s="2">
        <f t="shared" ref="D532:E532" si="531">A532-24</f>
        <v>12433</v>
      </c>
      <c r="E532" s="2">
        <f t="shared" si="531"/>
        <v>12439</v>
      </c>
    </row>
    <row r="533">
      <c r="A533" s="1">
        <v>12472.0</v>
      </c>
      <c r="B533" s="1">
        <v>12481.0</v>
      </c>
      <c r="C533" s="1" t="s">
        <v>4</v>
      </c>
      <c r="D533" s="2">
        <f t="shared" ref="D533:E533" si="532">A533-24</f>
        <v>12448</v>
      </c>
      <c r="E533" s="2">
        <f t="shared" si="532"/>
        <v>12457</v>
      </c>
    </row>
    <row r="534">
      <c r="A534" s="1">
        <v>12495.0</v>
      </c>
      <c r="B534" s="1">
        <v>12505.0</v>
      </c>
      <c r="C534" s="1" t="s">
        <v>4</v>
      </c>
      <c r="D534" s="2">
        <f t="shared" ref="D534:E534" si="533">A534-24</f>
        <v>12471</v>
      </c>
      <c r="E534" s="2">
        <f t="shared" si="533"/>
        <v>12481</v>
      </c>
    </row>
    <row r="535">
      <c r="A535" s="1">
        <v>12555.0</v>
      </c>
      <c r="B535" s="1">
        <v>12560.0</v>
      </c>
      <c r="C535" s="1" t="s">
        <v>0</v>
      </c>
      <c r="D535" s="2">
        <f t="shared" ref="D535:E535" si="534">A535-24</f>
        <v>12531</v>
      </c>
      <c r="E535" s="2">
        <f t="shared" si="534"/>
        <v>12536</v>
      </c>
    </row>
    <row r="536">
      <c r="A536" s="1">
        <v>12567.0</v>
      </c>
      <c r="B536" s="1">
        <v>12561.0</v>
      </c>
      <c r="C536" s="1" t="s">
        <v>4</v>
      </c>
      <c r="D536" s="2">
        <f t="shared" ref="D536:E536" si="535">A536-24</f>
        <v>12543</v>
      </c>
      <c r="E536" s="2">
        <f t="shared" si="535"/>
        <v>12537</v>
      </c>
    </row>
    <row r="537">
      <c r="A537" s="1">
        <v>12575.0</v>
      </c>
      <c r="B537" s="1">
        <v>12585.0</v>
      </c>
      <c r="C537" s="1" t="s">
        <v>4</v>
      </c>
      <c r="D537" s="2">
        <f t="shared" ref="D537:E537" si="536">A537-24</f>
        <v>12551</v>
      </c>
      <c r="E537" s="2">
        <f t="shared" si="536"/>
        <v>12561</v>
      </c>
    </row>
    <row r="538">
      <c r="A538" s="1">
        <v>12600.0</v>
      </c>
      <c r="B538" s="1">
        <v>12612.0</v>
      </c>
      <c r="C538" s="1" t="s">
        <v>4</v>
      </c>
      <c r="D538" s="2">
        <f t="shared" ref="D538:E538" si="537">A538-24</f>
        <v>12576</v>
      </c>
      <c r="E538" s="2">
        <f t="shared" si="537"/>
        <v>12588</v>
      </c>
    </row>
    <row r="539">
      <c r="A539" s="1">
        <v>12652.0</v>
      </c>
      <c r="B539" s="1">
        <v>12657.0</v>
      </c>
      <c r="C539" s="1" t="s">
        <v>0</v>
      </c>
      <c r="D539" s="2">
        <f t="shared" ref="D539:E539" si="538">A539-24</f>
        <v>12628</v>
      </c>
      <c r="E539" s="2">
        <f t="shared" si="538"/>
        <v>12633</v>
      </c>
    </row>
    <row r="540">
      <c r="A540" s="1">
        <v>12666.0</v>
      </c>
      <c r="B540" s="1">
        <v>12672.0</v>
      </c>
      <c r="C540" s="1" t="s">
        <v>5</v>
      </c>
      <c r="D540" s="2">
        <f t="shared" ref="D540:E540" si="539">A540-24</f>
        <v>12642</v>
      </c>
      <c r="E540" s="2">
        <f t="shared" si="539"/>
        <v>12648</v>
      </c>
    </row>
    <row r="541">
      <c r="A541" s="1">
        <v>12676.0</v>
      </c>
      <c r="B541" s="1">
        <v>12686.0</v>
      </c>
      <c r="C541" s="1" t="s">
        <v>2</v>
      </c>
      <c r="D541" s="2">
        <f t="shared" ref="D541:E541" si="540">A541-24</f>
        <v>12652</v>
      </c>
      <c r="E541" s="2">
        <f t="shared" si="540"/>
        <v>12662</v>
      </c>
    </row>
    <row r="542">
      <c r="A542" s="1">
        <v>12724.0</v>
      </c>
      <c r="B542" s="1">
        <v>12729.0</v>
      </c>
      <c r="C542" s="1" t="s">
        <v>0</v>
      </c>
      <c r="D542" s="2">
        <f t="shared" ref="D542:E542" si="541">A542-24</f>
        <v>12700</v>
      </c>
      <c r="E542" s="2">
        <f t="shared" si="541"/>
        <v>12705</v>
      </c>
    </row>
    <row r="543">
      <c r="A543" s="1">
        <v>12732.0</v>
      </c>
      <c r="B543" s="1">
        <v>12740.0</v>
      </c>
      <c r="C543" s="1" t="s">
        <v>5</v>
      </c>
      <c r="D543" s="2">
        <f t="shared" ref="D543:E543" si="542">A543-24</f>
        <v>12708</v>
      </c>
      <c r="E543" s="2">
        <f t="shared" si="542"/>
        <v>12716</v>
      </c>
    </row>
    <row r="544">
      <c r="A544" s="1">
        <v>12743.0</v>
      </c>
      <c r="B544" s="1">
        <v>12756.0</v>
      </c>
      <c r="C544" s="1" t="s">
        <v>2</v>
      </c>
      <c r="D544" s="2">
        <f t="shared" ref="D544:E544" si="543">A544-24</f>
        <v>12719</v>
      </c>
      <c r="E544" s="2">
        <f t="shared" si="543"/>
        <v>12732</v>
      </c>
    </row>
    <row r="545">
      <c r="A545" s="1">
        <v>12779.0</v>
      </c>
      <c r="B545" s="1">
        <v>12785.0</v>
      </c>
      <c r="C545" s="1" t="s">
        <v>0</v>
      </c>
      <c r="D545" s="2">
        <f t="shared" ref="D545:E545" si="544">A545-24</f>
        <v>12755</v>
      </c>
      <c r="E545" s="2">
        <f t="shared" si="544"/>
        <v>12761</v>
      </c>
    </row>
    <row r="546">
      <c r="A546" s="1">
        <v>12787.0</v>
      </c>
      <c r="B546" s="1">
        <v>12795.0</v>
      </c>
      <c r="C546" s="1" t="s">
        <v>5</v>
      </c>
      <c r="D546" s="2">
        <f t="shared" ref="D546:E546" si="545">A546-24</f>
        <v>12763</v>
      </c>
      <c r="E546" s="2">
        <f t="shared" si="545"/>
        <v>12771</v>
      </c>
    </row>
    <row r="547">
      <c r="A547" s="1">
        <v>12797.0</v>
      </c>
      <c r="B547" s="1">
        <v>12810.0</v>
      </c>
      <c r="C547" s="1" t="s">
        <v>2</v>
      </c>
      <c r="D547" s="2">
        <f t="shared" ref="D547:E547" si="546">A547-24</f>
        <v>12773</v>
      </c>
      <c r="E547" s="2">
        <f t="shared" si="546"/>
        <v>12786</v>
      </c>
    </row>
    <row r="548">
      <c r="A548" s="1">
        <v>12822.0</v>
      </c>
      <c r="B548" s="1">
        <v>12828.0</v>
      </c>
      <c r="C548" s="1" t="s">
        <v>0</v>
      </c>
      <c r="D548" s="2">
        <f t="shared" ref="D548:E548" si="547">A548-24</f>
        <v>12798</v>
      </c>
      <c r="E548" s="2">
        <f t="shared" si="547"/>
        <v>12804</v>
      </c>
    </row>
    <row r="549">
      <c r="A549" s="1">
        <v>12829.0</v>
      </c>
      <c r="B549" s="1">
        <v>12837.0</v>
      </c>
      <c r="C549" s="1" t="s">
        <v>5</v>
      </c>
      <c r="D549" s="2">
        <f t="shared" ref="D549:E549" si="548">A549-24</f>
        <v>12805</v>
      </c>
      <c r="E549" s="2">
        <f t="shared" si="548"/>
        <v>12813</v>
      </c>
    </row>
    <row r="550">
      <c r="A550" s="1">
        <v>12841.0</v>
      </c>
      <c r="B550" s="1">
        <v>12851.0</v>
      </c>
      <c r="C550" s="1" t="s">
        <v>2</v>
      </c>
      <c r="D550" s="2">
        <f t="shared" ref="D550:E550" si="549">A550-24</f>
        <v>12817</v>
      </c>
      <c r="E550" s="2">
        <f t="shared" si="549"/>
        <v>12827</v>
      </c>
    </row>
    <row r="551">
      <c r="A551" s="1">
        <v>12858.0</v>
      </c>
      <c r="B551" s="1">
        <v>12863.0</v>
      </c>
      <c r="C551" s="1" t="s">
        <v>0</v>
      </c>
      <c r="D551" s="2">
        <f t="shared" ref="D551:E551" si="550">A551-24</f>
        <v>12834</v>
      </c>
      <c r="E551" s="2">
        <f t="shared" si="550"/>
        <v>12839</v>
      </c>
    </row>
    <row r="552">
      <c r="A552" s="1">
        <v>12865.0</v>
      </c>
      <c r="B552" s="1">
        <v>12873.0</v>
      </c>
      <c r="C552" s="1" t="s">
        <v>5</v>
      </c>
      <c r="D552" s="2">
        <f t="shared" ref="D552:E552" si="551">A552-24</f>
        <v>12841</v>
      </c>
      <c r="E552" s="2">
        <f t="shared" si="551"/>
        <v>12849</v>
      </c>
    </row>
    <row r="553">
      <c r="A553" s="1">
        <v>12877.0</v>
      </c>
      <c r="B553" s="1">
        <v>12886.0</v>
      </c>
      <c r="C553" s="1" t="s">
        <v>2</v>
      </c>
      <c r="D553" s="2">
        <f t="shared" ref="D553:E553" si="552">A553-24</f>
        <v>12853</v>
      </c>
      <c r="E553" s="2">
        <f t="shared" si="552"/>
        <v>12862</v>
      </c>
    </row>
    <row r="554">
      <c r="A554" s="1">
        <v>12902.0</v>
      </c>
      <c r="B554" s="1">
        <v>12910.0</v>
      </c>
      <c r="C554" s="1" t="s">
        <v>5</v>
      </c>
      <c r="D554" s="2">
        <f t="shared" ref="D554:E554" si="553">A554-24</f>
        <v>12878</v>
      </c>
      <c r="E554" s="2">
        <f t="shared" si="553"/>
        <v>12886</v>
      </c>
    </row>
    <row r="555">
      <c r="A555" s="1">
        <v>12913.0</v>
      </c>
      <c r="B555" s="1">
        <v>12922.0</v>
      </c>
      <c r="C555" s="1" t="s">
        <v>2</v>
      </c>
      <c r="D555" s="2">
        <f t="shared" ref="D555:E555" si="554">A555-24</f>
        <v>12889</v>
      </c>
      <c r="E555" s="2">
        <f t="shared" si="554"/>
        <v>12898</v>
      </c>
    </row>
    <row r="556">
      <c r="A556" s="1">
        <v>12928.0</v>
      </c>
      <c r="B556" s="1">
        <v>12933.0</v>
      </c>
      <c r="C556" s="1" t="s">
        <v>0</v>
      </c>
      <c r="D556" s="2">
        <f t="shared" ref="D556:E556" si="555">A556-24</f>
        <v>12904</v>
      </c>
      <c r="E556" s="2">
        <f t="shared" si="555"/>
        <v>12909</v>
      </c>
    </row>
    <row r="557">
      <c r="A557" s="1">
        <v>12935.0</v>
      </c>
      <c r="B557" s="1">
        <v>12942.0</v>
      </c>
      <c r="C557" s="1" t="s">
        <v>5</v>
      </c>
      <c r="D557" s="2">
        <f t="shared" ref="D557:E557" si="556">A557-24</f>
        <v>12911</v>
      </c>
      <c r="E557" s="2">
        <f t="shared" si="556"/>
        <v>12918</v>
      </c>
    </row>
    <row r="558">
      <c r="A558" s="1">
        <v>12947.0</v>
      </c>
      <c r="B558" s="1">
        <v>12957.0</v>
      </c>
      <c r="C558" s="1" t="s">
        <v>2</v>
      </c>
      <c r="D558" s="2">
        <f t="shared" ref="D558:E558" si="557">A558-24</f>
        <v>12923</v>
      </c>
      <c r="E558" s="2">
        <f t="shared" si="557"/>
        <v>12933</v>
      </c>
    </row>
    <row r="559">
      <c r="A559" s="1">
        <v>13098.0</v>
      </c>
      <c r="B559" s="1">
        <v>13107.0</v>
      </c>
      <c r="C559" s="1" t="s">
        <v>1</v>
      </c>
      <c r="D559" s="2">
        <f t="shared" ref="D559:E559" si="558">A559-24</f>
        <v>13074</v>
      </c>
      <c r="E559" s="2">
        <f t="shared" si="558"/>
        <v>13083</v>
      </c>
    </row>
    <row r="560">
      <c r="A560" s="1">
        <v>13252.0</v>
      </c>
      <c r="B560" s="1">
        <v>13262.0</v>
      </c>
      <c r="C560" s="1" t="s">
        <v>1</v>
      </c>
      <c r="D560" s="2">
        <f t="shared" ref="D560:E560" si="559">A560-24</f>
        <v>13228</v>
      </c>
      <c r="E560" s="2">
        <f t="shared" si="559"/>
        <v>13238</v>
      </c>
    </row>
    <row r="561">
      <c r="A561" s="1">
        <v>13439.0</v>
      </c>
      <c r="B561" s="1">
        <v>13450.0</v>
      </c>
      <c r="C561" s="1" t="s">
        <v>1</v>
      </c>
      <c r="D561" s="2">
        <f t="shared" ref="D561:E561" si="560">A561-24</f>
        <v>13415</v>
      </c>
      <c r="E561" s="2">
        <f t="shared" si="560"/>
        <v>13426</v>
      </c>
    </row>
    <row r="562">
      <c r="A562" s="1">
        <v>13636.0</v>
      </c>
      <c r="B562" s="1">
        <v>13647.0</v>
      </c>
      <c r="C562" s="1" t="s">
        <v>1</v>
      </c>
      <c r="D562" s="2">
        <f t="shared" ref="D562:E562" si="561">A562-24</f>
        <v>13612</v>
      </c>
      <c r="E562" s="2">
        <f t="shared" si="561"/>
        <v>13623</v>
      </c>
    </row>
    <row r="563">
      <c r="A563" s="1">
        <v>13681.0</v>
      </c>
      <c r="B563" s="1">
        <v>13686.0</v>
      </c>
      <c r="C563" s="1" t="s">
        <v>0</v>
      </c>
      <c r="D563" s="2">
        <f t="shared" ref="D563:E563" si="562">A563-24</f>
        <v>13657</v>
      </c>
      <c r="E563" s="2">
        <f t="shared" si="562"/>
        <v>13662</v>
      </c>
    </row>
    <row r="564">
      <c r="A564" s="1">
        <v>13692.0</v>
      </c>
      <c r="B564" s="1">
        <v>13702.0</v>
      </c>
      <c r="C564" s="1" t="s">
        <v>5</v>
      </c>
      <c r="D564" s="2">
        <f t="shared" ref="D564:E564" si="563">A564-24</f>
        <v>13668</v>
      </c>
      <c r="E564" s="2">
        <f t="shared" si="563"/>
        <v>13678</v>
      </c>
    </row>
    <row r="565">
      <c r="A565" s="1">
        <v>13724.0</v>
      </c>
      <c r="B565" s="1">
        <v>13729.0</v>
      </c>
      <c r="C565" s="1" t="s">
        <v>0</v>
      </c>
      <c r="D565" s="2">
        <f t="shared" ref="D565:E565" si="564">A565-24</f>
        <v>13700</v>
      </c>
      <c r="E565" s="2">
        <f t="shared" si="564"/>
        <v>13705</v>
      </c>
    </row>
    <row r="566">
      <c r="A566" s="1">
        <v>13737.0</v>
      </c>
      <c r="B566" s="1">
        <v>13751.0</v>
      </c>
      <c r="C566" s="1" t="s">
        <v>3</v>
      </c>
      <c r="D566" s="2">
        <f t="shared" ref="D566:E566" si="565">A566-24</f>
        <v>13713</v>
      </c>
      <c r="E566" s="2">
        <f t="shared" si="565"/>
        <v>13727</v>
      </c>
    </row>
    <row r="567">
      <c r="A567" s="1">
        <v>13787.0</v>
      </c>
      <c r="B567" s="1">
        <v>13793.0</v>
      </c>
      <c r="C567" s="1" t="s">
        <v>0</v>
      </c>
      <c r="D567" s="2">
        <f t="shared" ref="D567:E567" si="566">A567-24</f>
        <v>13763</v>
      </c>
      <c r="E567" s="2">
        <f t="shared" si="566"/>
        <v>13769</v>
      </c>
    </row>
    <row r="568">
      <c r="A568" s="1">
        <v>13797.0</v>
      </c>
      <c r="B568" s="1">
        <v>13809.0</v>
      </c>
      <c r="C568" s="1" t="s">
        <v>3</v>
      </c>
      <c r="D568" s="2">
        <f t="shared" ref="D568:E568" si="567">A568-24</f>
        <v>13773</v>
      </c>
      <c r="E568" s="2">
        <f t="shared" si="567"/>
        <v>13785</v>
      </c>
    </row>
    <row r="569">
      <c r="A569" s="1">
        <v>13877.0</v>
      </c>
      <c r="B569" s="1">
        <v>13883.0</v>
      </c>
      <c r="C569" s="1" t="s">
        <v>0</v>
      </c>
      <c r="D569" s="2">
        <f t="shared" ref="D569:E569" si="568">A569-24</f>
        <v>13853</v>
      </c>
      <c r="E569" s="2">
        <f t="shared" si="568"/>
        <v>13859</v>
      </c>
    </row>
    <row r="570">
      <c r="A570" s="1">
        <v>13888.0</v>
      </c>
      <c r="B570" s="1">
        <v>13901.0</v>
      </c>
      <c r="C570" s="1" t="s">
        <v>3</v>
      </c>
      <c r="D570" s="2">
        <f t="shared" ref="D570:E570" si="569">A570-24</f>
        <v>13864</v>
      </c>
      <c r="E570" s="2">
        <f t="shared" si="569"/>
        <v>13877</v>
      </c>
    </row>
    <row r="571">
      <c r="A571" s="1">
        <v>13944.0</v>
      </c>
      <c r="B571" s="1">
        <v>13949.0</v>
      </c>
      <c r="C571" s="1" t="s">
        <v>0</v>
      </c>
      <c r="D571" s="2">
        <f t="shared" ref="D571:E571" si="570">A571-24</f>
        <v>13920</v>
      </c>
      <c r="E571" s="2">
        <f t="shared" si="570"/>
        <v>13925</v>
      </c>
    </row>
    <row r="572">
      <c r="A572" s="1">
        <v>13996.0</v>
      </c>
      <c r="B572" s="1">
        <v>14000.0</v>
      </c>
      <c r="C572" s="1" t="s">
        <v>0</v>
      </c>
      <c r="D572" s="2">
        <f t="shared" ref="D572:E572" si="571">A572-24</f>
        <v>13972</v>
      </c>
      <c r="E572" s="2">
        <f t="shared" si="571"/>
        <v>13976</v>
      </c>
    </row>
    <row r="573">
      <c r="A573" s="1">
        <v>14001.0</v>
      </c>
      <c r="B573" s="1">
        <v>14009.0</v>
      </c>
      <c r="C573" s="1" t="s">
        <v>1</v>
      </c>
      <c r="D573" s="2">
        <f t="shared" ref="D573:E573" si="572">A573-24</f>
        <v>13977</v>
      </c>
      <c r="E573" s="2">
        <f t="shared" si="572"/>
        <v>13985</v>
      </c>
    </row>
    <row r="574">
      <c r="A574" s="1">
        <v>14018.0</v>
      </c>
      <c r="B574" s="1">
        <v>14024.0</v>
      </c>
      <c r="C574" s="1" t="s">
        <v>2</v>
      </c>
      <c r="D574" s="2">
        <f t="shared" ref="D574:E574" si="573">A574-24</f>
        <v>13994</v>
      </c>
      <c r="E574" s="2">
        <f t="shared" si="573"/>
        <v>14000</v>
      </c>
    </row>
    <row r="575">
      <c r="A575" s="1">
        <v>14030.0</v>
      </c>
      <c r="B575" s="1">
        <v>14038.0</v>
      </c>
      <c r="C575" s="1" t="s">
        <v>0</v>
      </c>
      <c r="D575" s="2">
        <f t="shared" ref="D575:E575" si="574">A575-24</f>
        <v>14006</v>
      </c>
      <c r="E575" s="2">
        <f t="shared" si="574"/>
        <v>14014</v>
      </c>
    </row>
    <row r="576">
      <c r="A576" s="1">
        <v>14130.0</v>
      </c>
      <c r="B576" s="1">
        <v>14139.0</v>
      </c>
      <c r="C576" s="1" t="s">
        <v>0</v>
      </c>
      <c r="D576" s="2">
        <f t="shared" ref="D576:E576" si="575">A576-24</f>
        <v>14106</v>
      </c>
      <c r="E576" s="2">
        <f t="shared" si="575"/>
        <v>14115</v>
      </c>
    </row>
    <row r="577">
      <c r="A577" s="1">
        <v>14208.0</v>
      </c>
      <c r="B577" s="1">
        <v>14218.0</v>
      </c>
      <c r="C577" s="1" t="s">
        <v>0</v>
      </c>
      <c r="D577" s="2">
        <f t="shared" ref="D577:E577" si="576">A577-24</f>
        <v>14184</v>
      </c>
      <c r="E577" s="2">
        <f t="shared" si="576"/>
        <v>14194</v>
      </c>
    </row>
    <row r="578">
      <c r="A578" s="1">
        <v>14245.0</v>
      </c>
      <c r="B578" s="1">
        <v>14255.0</v>
      </c>
      <c r="C578" s="1" t="s">
        <v>0</v>
      </c>
      <c r="D578" s="2">
        <f t="shared" ref="D578:E578" si="577">A578-24</f>
        <v>14221</v>
      </c>
      <c r="E578" s="2">
        <f t="shared" si="577"/>
        <v>14231</v>
      </c>
    </row>
    <row r="579">
      <c r="A579" s="1">
        <v>14280.0</v>
      </c>
      <c r="B579" s="1">
        <v>14289.0</v>
      </c>
      <c r="C579" s="1" t="s">
        <v>0</v>
      </c>
      <c r="D579" s="2">
        <f t="shared" ref="D579:E579" si="578">A579-24</f>
        <v>14256</v>
      </c>
      <c r="E579" s="2">
        <f t="shared" si="578"/>
        <v>14265</v>
      </c>
    </row>
    <row r="580">
      <c r="A580" s="1">
        <v>14307.0</v>
      </c>
      <c r="B580" s="1">
        <v>14315.0</v>
      </c>
      <c r="C580" s="1" t="s">
        <v>0</v>
      </c>
      <c r="D580" s="2">
        <f t="shared" ref="D580:E580" si="579">A580-24</f>
        <v>14283</v>
      </c>
      <c r="E580" s="2">
        <f t="shared" si="579"/>
        <v>14291</v>
      </c>
    </row>
    <row r="581">
      <c r="A581" s="1">
        <v>14316.0</v>
      </c>
      <c r="B581" s="1">
        <v>14327.0</v>
      </c>
      <c r="C581" s="1" t="s">
        <v>0</v>
      </c>
      <c r="D581" s="2">
        <f t="shared" ref="D581:E581" si="580">A581-24</f>
        <v>14292</v>
      </c>
      <c r="E581" s="2">
        <f t="shared" si="580"/>
        <v>14303</v>
      </c>
    </row>
    <row r="582">
      <c r="A582" s="1">
        <v>14356.0</v>
      </c>
      <c r="B582" s="1">
        <v>14365.0</v>
      </c>
      <c r="C582" s="1" t="s">
        <v>0</v>
      </c>
      <c r="D582" s="2">
        <f t="shared" ref="D582:E582" si="581">A582-24</f>
        <v>14332</v>
      </c>
      <c r="E582" s="2">
        <f t="shared" si="581"/>
        <v>14341</v>
      </c>
    </row>
    <row r="583">
      <c r="A583" s="1">
        <v>14388.0</v>
      </c>
      <c r="B583" s="1">
        <v>14397.0</v>
      </c>
      <c r="C583" s="1" t="s">
        <v>0</v>
      </c>
      <c r="D583" s="2">
        <f t="shared" ref="D583:E583" si="582">A583-24</f>
        <v>14364</v>
      </c>
      <c r="E583" s="2">
        <f t="shared" si="582"/>
        <v>14373</v>
      </c>
    </row>
    <row r="584">
      <c r="A584" s="1">
        <v>14423.0</v>
      </c>
      <c r="B584" s="1">
        <v>14433.0</v>
      </c>
      <c r="C584" s="1" t="s">
        <v>0</v>
      </c>
      <c r="D584" s="2">
        <f t="shared" ref="D584:E584" si="583">A584-24</f>
        <v>14399</v>
      </c>
      <c r="E584" s="2">
        <f t="shared" si="583"/>
        <v>14409</v>
      </c>
    </row>
    <row r="585">
      <c r="A585" s="1">
        <v>14458.0</v>
      </c>
      <c r="B585" s="1">
        <v>14469.0</v>
      </c>
      <c r="C585" s="1" t="s">
        <v>0</v>
      </c>
      <c r="D585" s="2">
        <f t="shared" ref="D585:E585" si="584">A585-24</f>
        <v>14434</v>
      </c>
      <c r="E585" s="2">
        <f t="shared" si="584"/>
        <v>14445</v>
      </c>
    </row>
    <row r="586">
      <c r="A586" s="1">
        <v>14493.0</v>
      </c>
      <c r="B586" s="1">
        <v>14501.0</v>
      </c>
      <c r="C586" s="1" t="s">
        <v>0</v>
      </c>
      <c r="D586" s="2">
        <f t="shared" ref="D586:E586" si="585">A586-24</f>
        <v>14469</v>
      </c>
      <c r="E586" s="2">
        <f t="shared" si="585"/>
        <v>14477</v>
      </c>
    </row>
    <row r="587">
      <c r="A587" s="1">
        <v>14537.0</v>
      </c>
      <c r="B587" s="1">
        <v>14547.0</v>
      </c>
      <c r="C587" s="1" t="s">
        <v>0</v>
      </c>
      <c r="D587" s="2">
        <f t="shared" ref="D587:E587" si="586">A587-24</f>
        <v>14513</v>
      </c>
      <c r="E587" s="2">
        <f t="shared" si="586"/>
        <v>14523</v>
      </c>
    </row>
    <row r="588">
      <c r="A588" s="1">
        <v>14605.0</v>
      </c>
      <c r="B588" s="1">
        <v>14624.0</v>
      </c>
      <c r="C588" s="1" t="s">
        <v>1</v>
      </c>
      <c r="D588" s="2">
        <f t="shared" ref="D588:E588" si="587">A588-24</f>
        <v>14581</v>
      </c>
      <c r="E588" s="2">
        <f t="shared" si="587"/>
        <v>14600</v>
      </c>
    </row>
    <row r="589">
      <c r="A589" s="1">
        <v>14770.0</v>
      </c>
      <c r="B589" s="1">
        <v>14777.0</v>
      </c>
      <c r="C589" s="1" t="s">
        <v>0</v>
      </c>
      <c r="D589" s="2">
        <f t="shared" ref="D589:E589" si="588">A589-24</f>
        <v>14746</v>
      </c>
      <c r="E589" s="2">
        <f t="shared" si="588"/>
        <v>14753</v>
      </c>
    </row>
    <row r="590">
      <c r="A590" s="1">
        <v>14778.0</v>
      </c>
      <c r="B590" s="1">
        <v>14786.0</v>
      </c>
      <c r="C590" s="1" t="s">
        <v>1</v>
      </c>
      <c r="D590" s="2">
        <f t="shared" ref="D590:E590" si="589">A590-24</f>
        <v>14754</v>
      </c>
      <c r="E590" s="2">
        <f t="shared" si="589"/>
        <v>14762</v>
      </c>
    </row>
    <row r="591">
      <c r="A591" s="1">
        <v>14851.0</v>
      </c>
      <c r="B591" s="1">
        <v>14860.0</v>
      </c>
      <c r="C591" s="1" t="s">
        <v>0</v>
      </c>
      <c r="D591" s="2">
        <f t="shared" ref="D591:E591" si="590">A591-24</f>
        <v>14827</v>
      </c>
      <c r="E591" s="2">
        <f t="shared" si="590"/>
        <v>14836</v>
      </c>
    </row>
    <row r="592">
      <c r="A592" s="1">
        <v>14861.0</v>
      </c>
      <c r="B592" s="1">
        <v>14869.0</v>
      </c>
      <c r="C592" s="1" t="s">
        <v>1</v>
      </c>
      <c r="D592" s="2">
        <f t="shared" ref="D592:E592" si="591">A592-24</f>
        <v>14837</v>
      </c>
      <c r="E592" s="2">
        <f t="shared" si="591"/>
        <v>14845</v>
      </c>
    </row>
    <row r="593">
      <c r="A593" s="1">
        <v>14931.0</v>
      </c>
      <c r="B593" s="1">
        <v>14948.0</v>
      </c>
      <c r="C593" s="1" t="s">
        <v>0</v>
      </c>
      <c r="D593" s="2">
        <f t="shared" ref="D593:E593" si="592">A593-24</f>
        <v>14907</v>
      </c>
      <c r="E593" s="2">
        <f t="shared" si="592"/>
        <v>14924</v>
      </c>
    </row>
    <row r="594">
      <c r="A594" s="1">
        <v>14949.0</v>
      </c>
      <c r="B594" s="1">
        <v>14956.0</v>
      </c>
      <c r="C594" s="1" t="s">
        <v>1</v>
      </c>
      <c r="D594" s="2">
        <f t="shared" ref="D594:E594" si="593">A594-24</f>
        <v>14925</v>
      </c>
      <c r="E594" s="2">
        <f t="shared" si="593"/>
        <v>14932</v>
      </c>
    </row>
    <row r="595">
      <c r="A595" s="1">
        <v>14995.0</v>
      </c>
      <c r="B595" s="1">
        <v>15008.0</v>
      </c>
      <c r="C595" s="1" t="s">
        <v>0</v>
      </c>
      <c r="D595" s="2">
        <f t="shared" ref="D595:E595" si="594">A595-24</f>
        <v>14971</v>
      </c>
      <c r="E595" s="2">
        <f t="shared" si="594"/>
        <v>14984</v>
      </c>
    </row>
    <row r="596">
      <c r="A596" s="1">
        <v>15010.0</v>
      </c>
      <c r="B596" s="1">
        <v>15019.0</v>
      </c>
      <c r="C596" s="1" t="s">
        <v>1</v>
      </c>
      <c r="D596" s="2">
        <f t="shared" ref="D596:E596" si="595">A596-24</f>
        <v>14986</v>
      </c>
      <c r="E596" s="2">
        <f t="shared" si="595"/>
        <v>14995</v>
      </c>
    </row>
    <row r="597">
      <c r="A597" s="1">
        <v>15084.0</v>
      </c>
      <c r="B597" s="1">
        <v>15095.0</v>
      </c>
      <c r="C597" s="1" t="s">
        <v>1</v>
      </c>
      <c r="D597" s="2">
        <f t="shared" ref="D597:E597" si="596">A597-24</f>
        <v>15060</v>
      </c>
      <c r="E597" s="2">
        <f t="shared" si="596"/>
        <v>15071</v>
      </c>
    </row>
    <row r="598">
      <c r="A598" s="1">
        <v>15128.0</v>
      </c>
      <c r="B598" s="1">
        <v>15149.0</v>
      </c>
      <c r="C598" s="1" t="s">
        <v>0</v>
      </c>
      <c r="D598" s="2">
        <f t="shared" ref="D598:E598" si="597">A598-24</f>
        <v>15104</v>
      </c>
      <c r="E598" s="2">
        <f t="shared" si="597"/>
        <v>15125</v>
      </c>
    </row>
    <row r="599">
      <c r="A599" s="1">
        <v>15150.0</v>
      </c>
      <c r="B599" s="1">
        <v>15164.0</v>
      </c>
      <c r="C599" s="1" t="s">
        <v>1</v>
      </c>
      <c r="D599" s="2">
        <f t="shared" ref="D599:E599" si="598">A599-24</f>
        <v>15126</v>
      </c>
      <c r="E599" s="2">
        <f t="shared" si="598"/>
        <v>15140</v>
      </c>
    </row>
  </sheetData>
  <drawing r:id="rId1"/>
</worksheet>
</file>