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CA1D26E8-C753-1C4B-A564-F09D69B5A956}" xr6:coauthVersionLast="47" xr6:coauthVersionMax="47" xr10:uidLastSave="{00000000-0000-0000-0000-000000000000}"/>
  <bookViews>
    <workbookView xWindow="3920" yWindow="500" windowWidth="23540" windowHeight="18760" xr2:uid="{00000000-000D-0000-FFFF-FFFF00000000}"/>
  </bookViews>
  <sheets>
    <sheet name="6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<sst xmlns="http://schemas.openxmlformats.org/spreadsheetml/2006/main" count="7" uniqueCount="7">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</sst>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8" max="8" width="11.8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2.297969235673987E-14</v>
      </c>
      <c r="D2">
        <v>2.297969235673987E-14</v>
      </c>
      <c r="E2">
        <v>2.297969235673987E-14</v>
      </c>
      <c r="F2">
        <v>2.297969235673987E-14</v>
      </c>
      <c r="G2">
        <v>2.297969235673987E-14</v>
      </c>
      <c r="H2">
        <f>AVERAGE(C2:G2)</f>
        <v>2.297969235673987E-14</v>
      </c>
    </row>
    <row r="3" spans="1:8" x14ac:dyDescent="0.2">
      <c r="A3" s="1">
        <v>1</v>
      </c>
      <c r="B3">
        <v>1</v>
      </c>
      <c r="C3">
        <v>1.116418885400014E-3</v>
      </c>
      <c r="D3">
        <v>1.116418885400014E-3</v>
      </c>
      <c r="E3">
        <v>3.8299487261233128E-16</v>
      </c>
      <c r="F3">
        <v>2.9201752971812511E-3</v>
      </c>
      <c r="G3">
        <v>3.7046725881886192E-16</v>
      </c>
      <c r="H3">
        <f>AVERAGE(C3:G3)</f>
        <v>1.0306026135964064E-3</v>
      </c>
    </row>
    <row r="4" spans="1:8" x14ac:dyDescent="0.2">
      <c r="A4" s="1">
        <v>2</v>
      </c>
      <c r="B4">
        <v>2</v>
      </c>
      <c r="C4">
        <v>4.0365941825808559E-3</v>
      </c>
      <c r="D4">
        <v>4.0365941825808568E-3</v>
      </c>
      <c r="E4">
        <v>3.7046725881886192E-16</v>
      </c>
      <c r="F4">
        <v>4.0365941825808559E-3</v>
      </c>
      <c r="G4">
        <v>1.116418885400001E-3</v>
      </c>
      <c r="H4">
        <f t="shared" ref="H4:H67" si="0">AVERAGE(C4:G4)</f>
        <v>2.6452402866285881E-3</v>
      </c>
    </row>
    <row r="5" spans="1:8" x14ac:dyDescent="0.2">
      <c r="A5" s="1">
        <v>3</v>
      </c>
      <c r="B5">
        <v>3</v>
      </c>
      <c r="C5">
        <v>1.116418885400013E-3</v>
      </c>
      <c r="D5">
        <v>4.0365941825808568E-3</v>
      </c>
      <c r="E5">
        <v>2.9201752971812381E-3</v>
      </c>
      <c r="F5">
        <v>4.0365941825808559E-3</v>
      </c>
      <c r="G5">
        <v>1.116418885400001E-3</v>
      </c>
      <c r="H5">
        <f t="shared" si="0"/>
        <v>2.6452402866285929E-3</v>
      </c>
    </row>
    <row r="6" spans="1:8" x14ac:dyDescent="0.2">
      <c r="A6" s="1">
        <v>4</v>
      </c>
      <c r="B6">
        <v>4</v>
      </c>
      <c r="C6">
        <v>2.576506533990434E-3</v>
      </c>
      <c r="D6">
        <v>4.0365941825808568E-3</v>
      </c>
      <c r="E6">
        <v>4.0365941825808429E-3</v>
      </c>
      <c r="F6">
        <v>5.7955671156978486E-3</v>
      </c>
      <c r="G6">
        <v>5.8403505943620806E-3</v>
      </c>
      <c r="H6">
        <f t="shared" si="0"/>
        <v>4.4571225218424122E-3</v>
      </c>
    </row>
    <row r="7" spans="1:8" x14ac:dyDescent="0.2">
      <c r="A7" s="1">
        <v>5</v>
      </c>
      <c r="B7">
        <v>5</v>
      </c>
      <c r="C7">
        <v>4.0365941825808681E-3</v>
      </c>
      <c r="D7">
        <v>5.153013067980489E-3</v>
      </c>
      <c r="E7">
        <v>4.0365941825808308E-3</v>
      </c>
      <c r="F7">
        <v>5.7955671156978356E-3</v>
      </c>
      <c r="G7">
        <v>8.7605258915429626E-3</v>
      </c>
      <c r="H7">
        <f t="shared" si="0"/>
        <v>5.5564588880765969E-3</v>
      </c>
    </row>
    <row r="8" spans="1:8" x14ac:dyDescent="0.2">
      <c r="A8" s="1">
        <v>6</v>
      </c>
      <c r="B8">
        <v>6</v>
      </c>
      <c r="C8">
        <v>4.0365941825808689E-3</v>
      </c>
      <c r="D8">
        <v>8.0731883651613181E-3</v>
      </c>
      <c r="E8">
        <v>4.0365941825808429E-3</v>
      </c>
      <c r="F8">
        <v>5.7955671156978243E-3</v>
      </c>
      <c r="G8">
        <v>8.7605258915429488E-3</v>
      </c>
      <c r="H8">
        <f t="shared" si="0"/>
        <v>6.1404939475127613E-3</v>
      </c>
    </row>
    <row r="9" spans="1:8" x14ac:dyDescent="0.2">
      <c r="A9" s="1">
        <v>7</v>
      </c>
      <c r="B9">
        <v>7</v>
      </c>
      <c r="C9">
        <v>4.0365941825808689E-3</v>
      </c>
      <c r="D9">
        <v>5.1530130679805011E-3</v>
      </c>
      <c r="E9">
        <v>6.9567694797617111E-3</v>
      </c>
      <c r="F9">
        <v>8.8378507926287122E-3</v>
      </c>
      <c r="G9">
        <v>8.7605258915429522E-3</v>
      </c>
      <c r="H9">
        <f t="shared" si="0"/>
        <v>6.7489506828989493E-3</v>
      </c>
    </row>
    <row r="10" spans="1:8" x14ac:dyDescent="0.2">
      <c r="A10" s="1">
        <v>8</v>
      </c>
      <c r="B10">
        <v>8</v>
      </c>
      <c r="C10">
        <v>6.6131007165709209E-3</v>
      </c>
      <c r="D10">
        <v>8.0731883651613441E-3</v>
      </c>
      <c r="E10">
        <v>6.269431953380096E-3</v>
      </c>
      <c r="F10">
        <v>5.1530130679804768E-3</v>
      </c>
      <c r="G10">
        <v>8.7605258915429522E-3</v>
      </c>
      <c r="H10">
        <f t="shared" si="0"/>
        <v>6.9738519989271577E-3</v>
      </c>
    </row>
    <row r="11" spans="1:8" x14ac:dyDescent="0.2">
      <c r="A11" s="1">
        <v>9</v>
      </c>
      <c r="B11">
        <v>9</v>
      </c>
      <c r="C11">
        <v>9.876944776942554E-3</v>
      </c>
      <c r="D11">
        <v>9.9542696780283713E-3</v>
      </c>
      <c r="E11">
        <v>6.269431953380083E-3</v>
      </c>
      <c r="F11">
        <v>9.876944776942554E-3</v>
      </c>
      <c r="G11">
        <v>8.7605258915429522E-3</v>
      </c>
      <c r="H11">
        <f t="shared" si="0"/>
        <v>8.9476234153673031E-3</v>
      </c>
    </row>
    <row r="12" spans="1:8" x14ac:dyDescent="0.2">
      <c r="A12" s="1">
        <v>10</v>
      </c>
      <c r="B12">
        <v>10</v>
      </c>
      <c r="C12">
        <v>9.8769447769425419E-3</v>
      </c>
      <c r="D12">
        <v>1.275233659545915E-2</v>
      </c>
      <c r="E12">
        <v>6.2694319533800709E-3</v>
      </c>
      <c r="F12">
        <v>9.8769447769425419E-3</v>
      </c>
      <c r="G12">
        <v>6.2694319533800587E-3</v>
      </c>
      <c r="H12">
        <f t="shared" si="0"/>
        <v>9.0090180112208738E-3</v>
      </c>
    </row>
    <row r="13" spans="1:8" x14ac:dyDescent="0.2">
      <c r="A13" s="1">
        <v>11</v>
      </c>
      <c r="B13">
        <v>11</v>
      </c>
      <c r="C13">
        <v>9.8769447769425298E-3</v>
      </c>
      <c r="D13">
        <v>1.275233659545915E-2</v>
      </c>
      <c r="E13">
        <v>6.2694319533800709E-3</v>
      </c>
      <c r="F13">
        <v>9.8769447769425298E-3</v>
      </c>
      <c r="G13">
        <v>6.2694319533800587E-3</v>
      </c>
      <c r="H13">
        <f t="shared" si="0"/>
        <v>9.0090180112208686E-3</v>
      </c>
    </row>
    <row r="14" spans="1:8" x14ac:dyDescent="0.2">
      <c r="A14" s="1">
        <v>12</v>
      </c>
      <c r="B14">
        <v>12</v>
      </c>
      <c r="C14">
        <v>9.8769447769425298E-3</v>
      </c>
      <c r="D14">
        <v>1.275233659545914E-2</v>
      </c>
      <c r="E14">
        <v>6.2694319533800709E-3</v>
      </c>
      <c r="F14">
        <v>9.8769447769425419E-3</v>
      </c>
      <c r="G14">
        <v>6.2694319533800587E-3</v>
      </c>
      <c r="H14">
        <f t="shared" si="0"/>
        <v>9.0090180112208686E-3</v>
      </c>
    </row>
    <row r="15" spans="1:8" x14ac:dyDescent="0.2">
      <c r="A15" s="1">
        <v>13</v>
      </c>
      <c r="B15">
        <v>13</v>
      </c>
      <c r="C15">
        <v>8.8459384873701349E-3</v>
      </c>
      <c r="D15">
        <v>1.3990863860608811E-2</v>
      </c>
      <c r="E15">
        <v>6.2694319533800587E-3</v>
      </c>
      <c r="F15">
        <v>6.9567694797617007E-3</v>
      </c>
      <c r="G15">
        <v>4.6946336751577762E-3</v>
      </c>
      <c r="H15">
        <f t="shared" si="0"/>
        <v>8.1515274912556963E-3</v>
      </c>
    </row>
    <row r="16" spans="1:8" x14ac:dyDescent="0.2">
      <c r="A16" s="1">
        <v>14</v>
      </c>
      <c r="B16">
        <v>14</v>
      </c>
      <c r="C16">
        <v>9.1896072505608991E-3</v>
      </c>
      <c r="D16">
        <v>1.567251189264E-2</v>
      </c>
      <c r="E16">
        <v>6.2694319533800587E-3</v>
      </c>
      <c r="F16">
        <v>6.9567694797617007E-3</v>
      </c>
      <c r="G16">
        <v>4.6946336751577892E-3</v>
      </c>
      <c r="H16">
        <f t="shared" si="0"/>
        <v>8.5565908503000884E-3</v>
      </c>
    </row>
    <row r="17" spans="1:8" x14ac:dyDescent="0.2">
      <c r="A17" s="1">
        <v>15</v>
      </c>
      <c r="B17">
        <v>15</v>
      </c>
      <c r="C17">
        <v>9.1896072505609008E-3</v>
      </c>
      <c r="D17">
        <v>1.567251189264E-2</v>
      </c>
      <c r="E17">
        <v>6.2694319533800587E-3</v>
      </c>
      <c r="F17">
        <v>8.0731883651613198E-3</v>
      </c>
      <c r="G17">
        <v>4.694633675157777E-3</v>
      </c>
      <c r="H17">
        <f t="shared" si="0"/>
        <v>8.7798746273800108E-3</v>
      </c>
    </row>
    <row r="18" spans="1:8" x14ac:dyDescent="0.2">
      <c r="A18" s="1">
        <v>16</v>
      </c>
      <c r="B18">
        <v>16</v>
      </c>
      <c r="C18">
        <v>9.9623573727697264E-3</v>
      </c>
      <c r="D18">
        <v>1.5672511892639979E-2</v>
      </c>
      <c r="E18">
        <v>6.2694319533800709E-3</v>
      </c>
      <c r="F18">
        <v>8.0731883651613077E-3</v>
      </c>
      <c r="G18">
        <v>7.614808972338633E-3</v>
      </c>
      <c r="H18">
        <f t="shared" si="0"/>
        <v>9.5184597112579431E-3</v>
      </c>
    </row>
    <row r="19" spans="1:8" x14ac:dyDescent="0.2">
      <c r="A19" s="1">
        <v>17</v>
      </c>
      <c r="B19">
        <v>17</v>
      </c>
      <c r="C19">
        <v>9.9623573727697264E-3</v>
      </c>
      <c r="D19">
        <v>1.567251189263999E-2</v>
      </c>
      <c r="E19">
        <v>6.2694319533800709E-3</v>
      </c>
      <c r="F19">
        <v>8.0731883651613198E-3</v>
      </c>
      <c r="G19">
        <v>9.8769447769425159E-3</v>
      </c>
      <c r="H19">
        <f t="shared" si="0"/>
        <v>9.9708868721787251E-3</v>
      </c>
    </row>
    <row r="20" spans="1:8" x14ac:dyDescent="0.2">
      <c r="A20" s="1">
        <v>18</v>
      </c>
      <c r="B20">
        <v>18</v>
      </c>
      <c r="C20">
        <v>9.9623573727697402E-3</v>
      </c>
      <c r="D20">
        <v>1.5450951509199231E-2</v>
      </c>
      <c r="E20">
        <v>1.309600535864996E-2</v>
      </c>
      <c r="F20">
        <v>9.1896072505609511E-3</v>
      </c>
      <c r="G20">
        <v>9.8769447769425159E-3</v>
      </c>
      <c r="H20">
        <f t="shared" si="0"/>
        <v>1.1515173253624479E-2</v>
      </c>
    </row>
    <row r="21" spans="1:8" x14ac:dyDescent="0.2">
      <c r="A21" s="1">
        <v>19</v>
      </c>
      <c r="B21">
        <v>19</v>
      </c>
      <c r="C21">
        <v>1.0993363662342159E-2</v>
      </c>
      <c r="D21">
        <v>1.7087816062566149E-2</v>
      </c>
      <c r="E21">
        <v>1.309600535864996E-2</v>
      </c>
      <c r="F21">
        <v>9.189607250560939E-3</v>
      </c>
      <c r="G21">
        <v>9.1896072505609008E-3</v>
      </c>
      <c r="H21">
        <f t="shared" si="0"/>
        <v>1.1911279916936022E-2</v>
      </c>
    </row>
    <row r="22" spans="1:8" x14ac:dyDescent="0.2">
      <c r="A22" s="1">
        <v>20</v>
      </c>
      <c r="B22">
        <v>20</v>
      </c>
      <c r="C22">
        <v>1.3569870196332229E-2</v>
      </c>
      <c r="D22">
        <v>1.7087816062566149E-2</v>
      </c>
      <c r="E22">
        <v>1.309600535864996E-2</v>
      </c>
      <c r="F22">
        <v>9.189607250560939E-3</v>
      </c>
      <c r="G22">
        <v>9.1896072505609008E-3</v>
      </c>
      <c r="H22">
        <f t="shared" si="0"/>
        <v>1.2426581223734036E-2</v>
      </c>
    </row>
    <row r="23" spans="1:8" x14ac:dyDescent="0.2">
      <c r="A23" s="1">
        <v>21</v>
      </c>
      <c r="B23">
        <v>21</v>
      </c>
      <c r="C23">
        <v>1.3569870196332221E-2</v>
      </c>
      <c r="D23">
        <v>1.6997927206079452E-2</v>
      </c>
      <c r="E23">
        <v>1.309600535864996E-2</v>
      </c>
      <c r="F23">
        <v>1.391353895952304E-2</v>
      </c>
      <c r="G23">
        <v>9.1896072505609008E-3</v>
      </c>
      <c r="H23">
        <f t="shared" si="0"/>
        <v>1.3353389794229115E-2</v>
      </c>
    </row>
    <row r="24" spans="1:8" x14ac:dyDescent="0.2">
      <c r="A24" s="1">
        <v>22</v>
      </c>
      <c r="B24">
        <v>22</v>
      </c>
      <c r="C24">
        <v>1.2109782547741791E-2</v>
      </c>
      <c r="D24">
        <v>1.7083506388146381E-2</v>
      </c>
      <c r="E24">
        <v>1.094858018367788E-2</v>
      </c>
      <c r="F24">
        <v>1.391353895952304E-2</v>
      </c>
      <c r="G24">
        <v>1.2109782547741759E-2</v>
      </c>
      <c r="H24">
        <f t="shared" si="0"/>
        <v>1.323303812536617E-2</v>
      </c>
    </row>
    <row r="25" spans="1:8" x14ac:dyDescent="0.2">
      <c r="A25" s="1">
        <v>23</v>
      </c>
      <c r="B25">
        <v>23</v>
      </c>
      <c r="C25">
        <v>1.452655290147758E-2</v>
      </c>
      <c r="D25">
        <v>1.7083506388146381E-2</v>
      </c>
      <c r="E25">
        <v>1.532884312944917E-2</v>
      </c>
      <c r="F25">
        <v>1.502995784492266E-2</v>
      </c>
      <c r="G25">
        <v>1.2109782547741759E-2</v>
      </c>
      <c r="H25">
        <f t="shared" si="0"/>
        <v>1.4815728562347507E-2</v>
      </c>
    </row>
    <row r="26" spans="1:8" x14ac:dyDescent="0.2">
      <c r="A26" s="1">
        <v>24</v>
      </c>
      <c r="B26">
        <v>24</v>
      </c>
      <c r="C26">
        <v>1.452655290147758E-2</v>
      </c>
      <c r="D26">
        <v>1.7083506388146381E-2</v>
      </c>
      <c r="E26">
        <v>1.6514499221193191E-2</v>
      </c>
      <c r="F26">
        <v>1.502995784492266E-2</v>
      </c>
      <c r="G26">
        <v>1.2109782547741759E-2</v>
      </c>
      <c r="H26">
        <f t="shared" si="0"/>
        <v>1.5052859780696311E-2</v>
      </c>
    </row>
    <row r="27" spans="1:8" x14ac:dyDescent="0.2">
      <c r="A27" s="1">
        <v>25</v>
      </c>
      <c r="B27">
        <v>25</v>
      </c>
      <c r="C27">
        <v>1.452655290147755E-2</v>
      </c>
      <c r="D27">
        <v>1.7885599502642738E-2</v>
      </c>
      <c r="E27">
        <v>1.6514499221193191E-2</v>
      </c>
      <c r="F27">
        <v>1.8799758874705849E-2</v>
      </c>
      <c r="G27">
        <v>1.2064999069077501E-2</v>
      </c>
      <c r="H27">
        <f t="shared" si="0"/>
        <v>1.5958281913819365E-2</v>
      </c>
    </row>
    <row r="28" spans="1:8" x14ac:dyDescent="0.2">
      <c r="A28" s="1">
        <v>26</v>
      </c>
      <c r="B28">
        <v>26</v>
      </c>
      <c r="C28">
        <v>1.32376667857212E-2</v>
      </c>
      <c r="D28">
        <v>1.7885599502642738E-2</v>
      </c>
      <c r="E28">
        <v>1.651449922119317E-2</v>
      </c>
      <c r="F28">
        <v>1.8456090111515031E-2</v>
      </c>
      <c r="G28">
        <v>1.2064999069077509E-2</v>
      </c>
      <c r="H28">
        <f t="shared" si="0"/>
        <v>1.5631770938029931E-2</v>
      </c>
    </row>
    <row r="29" spans="1:8" x14ac:dyDescent="0.2">
      <c r="A29" s="1">
        <v>27</v>
      </c>
      <c r="B29">
        <v>27</v>
      </c>
      <c r="C29">
        <v>1.323766678572127E-2</v>
      </c>
      <c r="D29">
        <v>1.7885599502642738E-2</v>
      </c>
      <c r="E29">
        <v>1.6424610364706469E-2</v>
      </c>
      <c r="F29">
        <v>1.6464815062170041E-2</v>
      </c>
      <c r="G29">
        <v>1.206499906907753E-2</v>
      </c>
      <c r="H29">
        <f t="shared" si="0"/>
        <v>1.521553815686361E-2</v>
      </c>
    </row>
    <row r="30" spans="1:8" x14ac:dyDescent="0.2">
      <c r="A30" s="1">
        <v>28</v>
      </c>
      <c r="B30">
        <v>28</v>
      </c>
      <c r="C30">
        <v>1.435408567112088E-2</v>
      </c>
      <c r="D30">
        <v>1.7885599502642759E-2</v>
      </c>
      <c r="E30">
        <v>1.676827912789729E-2</v>
      </c>
      <c r="F30">
        <v>1.8223787995287011E-2</v>
      </c>
      <c r="G30">
        <v>1.352508671766796E-2</v>
      </c>
      <c r="H30">
        <f t="shared" si="0"/>
        <v>1.6151367802923179E-2</v>
      </c>
    </row>
    <row r="31" spans="1:8" x14ac:dyDescent="0.2">
      <c r="A31" s="1">
        <v>29</v>
      </c>
      <c r="B31">
        <v>29</v>
      </c>
      <c r="C31">
        <v>1.6755612651955149E-2</v>
      </c>
      <c r="D31">
        <v>1.7885599502642759E-2</v>
      </c>
      <c r="E31">
        <v>1.676827912789729E-2</v>
      </c>
      <c r="F31">
        <v>1.822378799528699E-2</v>
      </c>
      <c r="G31">
        <v>1.352508671766796E-2</v>
      </c>
      <c r="H31">
        <f t="shared" si="0"/>
        <v>1.6631673199090029E-2</v>
      </c>
    </row>
    <row r="32" spans="1:8" x14ac:dyDescent="0.2">
      <c r="A32" s="1">
        <v>30</v>
      </c>
      <c r="B32">
        <v>30</v>
      </c>
      <c r="C32">
        <v>1.435408567112083E-2</v>
      </c>
      <c r="D32">
        <v>1.7885599502642759E-2</v>
      </c>
      <c r="E32">
        <v>1.6858167984383991E-2</v>
      </c>
      <c r="F32">
        <v>1.9952546131057621E-2</v>
      </c>
      <c r="G32">
        <v>1.6911039157789621E-2</v>
      </c>
      <c r="H32">
        <f t="shared" si="0"/>
        <v>1.7192287689398962E-2</v>
      </c>
    </row>
    <row r="33" spans="1:8" x14ac:dyDescent="0.2">
      <c r="A33" s="1">
        <v>31</v>
      </c>
      <c r="B33">
        <v>31</v>
      </c>
      <c r="C33">
        <v>1.2643764183210979E-2</v>
      </c>
      <c r="D33">
        <v>1.797548835912946E-2</v>
      </c>
      <c r="E33">
        <v>1.6858167984383981E-2</v>
      </c>
      <c r="F33">
        <v>1.9952546131057621E-2</v>
      </c>
      <c r="G33">
        <v>1.6911039157789621E-2</v>
      </c>
      <c r="H33">
        <f t="shared" si="0"/>
        <v>1.6868201163114334E-2</v>
      </c>
    </row>
    <row r="34" spans="1:8" x14ac:dyDescent="0.2">
      <c r="A34" s="1">
        <v>32</v>
      </c>
      <c r="B34">
        <v>32</v>
      </c>
      <c r="C34">
        <v>1.6235166983987821E-2</v>
      </c>
      <c r="D34">
        <v>1.7975488359129439E-2</v>
      </c>
      <c r="E34">
        <v>1.685816798438396E-2</v>
      </c>
      <c r="F34">
        <v>1.9952546131057621E-2</v>
      </c>
      <c r="G34">
        <v>1.318141795447712E-2</v>
      </c>
      <c r="H34">
        <f t="shared" si="0"/>
        <v>1.6840557482607193E-2</v>
      </c>
    </row>
    <row r="35" spans="1:8" x14ac:dyDescent="0.2">
      <c r="A35" s="1">
        <v>33</v>
      </c>
      <c r="B35">
        <v>33</v>
      </c>
      <c r="C35">
        <v>1.9499011044359551E-2</v>
      </c>
      <c r="D35">
        <v>1.5279749976365119E-2</v>
      </c>
      <c r="E35">
        <v>1.6858167984383981E-2</v>
      </c>
      <c r="F35">
        <v>2.089573388671332E-2</v>
      </c>
      <c r="G35">
        <v>1.9013680854097409E-2</v>
      </c>
      <c r="H35">
        <f t="shared" si="0"/>
        <v>1.8309268749183878E-2</v>
      </c>
    </row>
    <row r="36" spans="1:8" x14ac:dyDescent="0.2">
      <c r="A36" s="1">
        <v>34</v>
      </c>
      <c r="B36">
        <v>34</v>
      </c>
      <c r="C36">
        <v>1.9499011044359561E-2</v>
      </c>
      <c r="D36">
        <v>1.52797499763651E-2</v>
      </c>
      <c r="E36">
        <v>1.266276963813062E-2</v>
      </c>
      <c r="F36">
        <v>2.218075773267594E-2</v>
      </c>
      <c r="G36">
        <v>1.9013680854097409E-2</v>
      </c>
      <c r="H36">
        <f t="shared" si="0"/>
        <v>1.7727193849125727E-2</v>
      </c>
    </row>
    <row r="37" spans="1:8" x14ac:dyDescent="0.2">
      <c r="A37" s="1">
        <v>35</v>
      </c>
      <c r="B37">
        <v>35</v>
      </c>
      <c r="C37">
        <v>1.547050455652042E-2</v>
      </c>
      <c r="D37">
        <v>1.52797499763651E-2</v>
      </c>
      <c r="E37">
        <v>1.1546350752730991E-2</v>
      </c>
      <c r="F37">
        <v>2.608918543767481E-2</v>
      </c>
      <c r="G37">
        <v>2.0128846529128611E-2</v>
      </c>
      <c r="H37">
        <f t="shared" si="0"/>
        <v>1.7702927450483984E-2</v>
      </c>
    </row>
    <row r="38" spans="1:8" x14ac:dyDescent="0.2">
      <c r="A38" s="1">
        <v>36</v>
      </c>
      <c r="B38">
        <v>36</v>
      </c>
      <c r="C38">
        <v>1.631636672312254E-2</v>
      </c>
      <c r="D38">
        <v>1.52797499763651E-2</v>
      </c>
      <c r="E38">
        <v>1.160623623285819E-2</v>
      </c>
      <c r="F38">
        <v>2.6954513819132879E-2</v>
      </c>
      <c r="G38">
        <v>2.1588934177719031E-2</v>
      </c>
      <c r="H38">
        <f t="shared" si="0"/>
        <v>1.8349160185839548E-2</v>
      </c>
    </row>
    <row r="39" spans="1:8" x14ac:dyDescent="0.2">
      <c r="A39" s="1">
        <v>37</v>
      </c>
      <c r="B39">
        <v>37</v>
      </c>
      <c r="C39">
        <v>1.485627907453216E-2</v>
      </c>
      <c r="D39">
        <v>1.52797499763651E-2</v>
      </c>
      <c r="E39">
        <v>1.6284851143010971E-2</v>
      </c>
      <c r="F39">
        <v>2.6774633585618299E-2</v>
      </c>
      <c r="G39">
        <v>2.1588934177719031E-2</v>
      </c>
      <c r="H39">
        <f t="shared" si="0"/>
        <v>1.895688959144911E-2</v>
      </c>
    </row>
    <row r="40" spans="1:8" x14ac:dyDescent="0.2">
      <c r="A40" s="1">
        <v>38</v>
      </c>
      <c r="B40">
        <v>38</v>
      </c>
      <c r="C40">
        <v>1.373986018913253E-2</v>
      </c>
      <c r="D40">
        <v>1.7631819595938628E-2</v>
      </c>
      <c r="E40">
        <v>1.6104970909496391E-2</v>
      </c>
      <c r="F40">
        <v>2.6774633585618289E-2</v>
      </c>
      <c r="G40">
        <v>2.213919305246876E-2</v>
      </c>
      <c r="H40">
        <f t="shared" si="0"/>
        <v>1.927809546653092E-2</v>
      </c>
    </row>
    <row r="41" spans="1:8" x14ac:dyDescent="0.2">
      <c r="A41" s="1">
        <v>39</v>
      </c>
      <c r="B41">
        <v>39</v>
      </c>
      <c r="C41">
        <v>1.1753845882525401E-2</v>
      </c>
      <c r="D41">
        <v>1.7631819595938628E-2</v>
      </c>
      <c r="E41">
        <v>1.2902366642776761E-2</v>
      </c>
      <c r="F41">
        <v>2.700918234415935E-2</v>
      </c>
      <c r="G41">
        <v>2.209440957380451E-2</v>
      </c>
      <c r="H41">
        <f t="shared" si="0"/>
        <v>1.8278324807840932E-2</v>
      </c>
    </row>
    <row r="42" spans="1:8" x14ac:dyDescent="0.2">
      <c r="A42" s="1">
        <v>40</v>
      </c>
      <c r="B42">
        <v>40</v>
      </c>
      <c r="C42">
        <v>1.175384588252538E-2</v>
      </c>
      <c r="D42">
        <v>1.8972675395754819E-2</v>
      </c>
      <c r="E42">
        <v>1.2844594789012211E-2</v>
      </c>
      <c r="F42">
        <v>2.652385215389726E-2</v>
      </c>
      <c r="G42">
        <v>2.4013342935503969E-2</v>
      </c>
      <c r="H42">
        <f t="shared" si="0"/>
        <v>1.8821662231338729E-2</v>
      </c>
    </row>
    <row r="43" spans="1:8" x14ac:dyDescent="0.2">
      <c r="A43" s="1">
        <v>41</v>
      </c>
      <c r="B43">
        <v>41</v>
      </c>
      <c r="C43">
        <v>1.4818522848941451E-2</v>
      </c>
      <c r="D43">
        <v>1.8972675395754809E-2</v>
      </c>
      <c r="E43">
        <v>1.2844594789012211E-2</v>
      </c>
      <c r="F43">
        <v>2.160948751734754E-2</v>
      </c>
      <c r="G43">
        <v>2.4013342935503969E-2</v>
      </c>
      <c r="H43">
        <f t="shared" si="0"/>
        <v>1.8451724697311996E-2</v>
      </c>
    </row>
    <row r="44" spans="1:8" x14ac:dyDescent="0.2">
      <c r="A44" s="1">
        <v>42</v>
      </c>
      <c r="B44">
        <v>42</v>
      </c>
      <c r="C44">
        <v>1.5934941734341009E-2</v>
      </c>
      <c r="D44">
        <v>1.8972675395754809E-2</v>
      </c>
      <c r="E44">
        <v>1.284459478901223E-2</v>
      </c>
      <c r="F44">
        <v>2.8303067838486001E-2</v>
      </c>
      <c r="G44">
        <v>2.4013342935503969E-2</v>
      </c>
      <c r="H44">
        <f t="shared" si="0"/>
        <v>2.0013724538619604E-2</v>
      </c>
    </row>
    <row r="45" spans="1:8" x14ac:dyDescent="0.2">
      <c r="A45" s="1">
        <v>43</v>
      </c>
      <c r="B45">
        <v>43</v>
      </c>
      <c r="C45">
        <v>1.7051360619740649E-2</v>
      </c>
      <c r="D45">
        <v>2.45357179022943E-2</v>
      </c>
      <c r="E45">
        <v>1.2844594789012211E-2</v>
      </c>
      <c r="F45">
        <v>2.5569337447040669E-2</v>
      </c>
      <c r="G45">
        <v>2.4013342935503969E-2</v>
      </c>
      <c r="H45">
        <f t="shared" si="0"/>
        <v>2.0802870738718358E-2</v>
      </c>
    </row>
    <row r="46" spans="1:8" x14ac:dyDescent="0.2">
      <c r="A46" s="1">
        <v>44</v>
      </c>
      <c r="B46">
        <v>44</v>
      </c>
      <c r="C46">
        <v>1.7051360619740639E-2</v>
      </c>
      <c r="D46">
        <v>2.45357179022943E-2</v>
      </c>
      <c r="E46">
        <v>1.2844594789012211E-2</v>
      </c>
      <c r="F46">
        <v>2.552438741938633E-2</v>
      </c>
      <c r="G46">
        <v>2.245914537200927E-2</v>
      </c>
      <c r="H46">
        <f t="shared" si="0"/>
        <v>2.0483041220488551E-2</v>
      </c>
    </row>
    <row r="47" spans="1:8" x14ac:dyDescent="0.2">
      <c r="A47" s="1">
        <v>45</v>
      </c>
      <c r="B47">
        <v>45</v>
      </c>
      <c r="C47">
        <v>1.7051360619740628E-2</v>
      </c>
      <c r="D47">
        <v>2.611791393063476E-2</v>
      </c>
      <c r="E47">
        <v>1.430468243760263E-2</v>
      </c>
      <c r="F47">
        <v>2.4659059037928258E-2</v>
      </c>
      <c r="G47">
        <v>2.245914537200927E-2</v>
      </c>
      <c r="H47">
        <f t="shared" si="0"/>
        <v>2.0918432279583111E-2</v>
      </c>
    </row>
    <row r="48" spans="1:8" x14ac:dyDescent="0.2">
      <c r="A48" s="1">
        <v>46</v>
      </c>
      <c r="B48">
        <v>46</v>
      </c>
      <c r="C48">
        <v>1.7472354284017211E-2</v>
      </c>
      <c r="D48">
        <v>2.5463667732575319E-2</v>
      </c>
      <c r="E48">
        <v>1.4304682437602641E-2</v>
      </c>
      <c r="F48">
        <v>2.4659059037928258E-2</v>
      </c>
      <c r="G48">
        <v>2.245914537200927E-2</v>
      </c>
      <c r="H48">
        <f t="shared" si="0"/>
        <v>2.0871781772826538E-2</v>
      </c>
    </row>
    <row r="49" spans="1:8" x14ac:dyDescent="0.2">
      <c r="A49" s="1">
        <v>47</v>
      </c>
      <c r="B49">
        <v>47</v>
      </c>
      <c r="C49">
        <v>1.8651808912637121E-2</v>
      </c>
      <c r="D49">
        <v>2.2887161198585269E-2</v>
      </c>
      <c r="E49">
        <v>1.629277012875675E-2</v>
      </c>
      <c r="F49">
        <v>2.6009671562022881E-2</v>
      </c>
      <c r="G49">
        <v>2.245914537200926E-2</v>
      </c>
      <c r="H49">
        <f t="shared" si="0"/>
        <v>2.1260111434802255E-2</v>
      </c>
    </row>
    <row r="50" spans="1:8" x14ac:dyDescent="0.2">
      <c r="A50" s="1">
        <v>48</v>
      </c>
      <c r="B50">
        <v>48</v>
      </c>
      <c r="C50">
        <v>1.8651808912637131E-2</v>
      </c>
      <c r="D50">
        <v>2.325060980685956E-2</v>
      </c>
      <c r="E50">
        <v>2.067303307452804E-2</v>
      </c>
      <c r="F50">
        <v>2.6650490486804429E-2</v>
      </c>
      <c r="G50">
        <v>2.2115476608818432E-2</v>
      </c>
      <c r="H50">
        <f t="shared" si="0"/>
        <v>2.2268283777929519E-2</v>
      </c>
    </row>
    <row r="51" spans="1:8" x14ac:dyDescent="0.2">
      <c r="A51" s="1">
        <v>49</v>
      </c>
      <c r="B51">
        <v>49</v>
      </c>
      <c r="C51">
        <v>1.8651808912637121E-2</v>
      </c>
      <c r="D51">
        <v>2.3928297298928591E-2</v>
      </c>
      <c r="E51">
        <v>2.067303307452804E-2</v>
      </c>
      <c r="F51">
        <v>2.68352867676135E-2</v>
      </c>
      <c r="G51">
        <v>2.1874005072340139E-2</v>
      </c>
      <c r="H51">
        <f t="shared" si="0"/>
        <v>2.2392486225209479E-2</v>
      </c>
    </row>
    <row r="52" spans="1:8" x14ac:dyDescent="0.2">
      <c r="A52" s="1">
        <v>50</v>
      </c>
      <c r="B52">
        <v>50</v>
      </c>
      <c r="C52">
        <v>1.7191721264046739E-2</v>
      </c>
      <c r="D52">
        <v>2.3385195254901979E-2</v>
      </c>
      <c r="E52">
        <v>2.109402673880462E-2</v>
      </c>
      <c r="F52">
        <v>2.68352867676135E-2</v>
      </c>
      <c r="G52">
        <v>2.515740218003305E-2</v>
      </c>
      <c r="H52">
        <f t="shared" si="0"/>
        <v>2.273272644107998E-2</v>
      </c>
    </row>
    <row r="53" spans="1:8" x14ac:dyDescent="0.2">
      <c r="A53" s="1">
        <v>51</v>
      </c>
      <c r="B53">
        <v>51</v>
      </c>
      <c r="C53">
        <v>1.7191721264046739E-2</v>
      </c>
      <c r="D53">
        <v>2.3385195254901989E-2</v>
      </c>
      <c r="E53">
        <v>2.2035466071048532E-2</v>
      </c>
      <c r="F53">
        <v>2.7699694089932701E-2</v>
      </c>
      <c r="G53">
        <v>3.0302327553271759E-2</v>
      </c>
      <c r="H53">
        <f t="shared" si="0"/>
        <v>2.4122880846640344E-2</v>
      </c>
    </row>
    <row r="54" spans="1:8" x14ac:dyDescent="0.2">
      <c r="A54" s="1">
        <v>52</v>
      </c>
      <c r="B54">
        <v>52</v>
      </c>
      <c r="C54">
        <v>1.6984766607967449E-2</v>
      </c>
      <c r="D54">
        <v>2.3385195254901989E-2</v>
      </c>
      <c r="E54">
        <v>2.3220089542672229E-2</v>
      </c>
      <c r="F54">
        <v>2.400356575983368E-2</v>
      </c>
      <c r="G54">
        <v>3.1740342564796263E-2</v>
      </c>
      <c r="H54">
        <f t="shared" si="0"/>
        <v>2.3866791946034322E-2</v>
      </c>
    </row>
    <row r="55" spans="1:8" x14ac:dyDescent="0.2">
      <c r="A55" s="1">
        <v>53</v>
      </c>
      <c r="B55">
        <v>53</v>
      </c>
      <c r="C55">
        <v>1.723650474271101E-2</v>
      </c>
      <c r="D55">
        <v>1.9615229443472212E-2</v>
      </c>
      <c r="E55">
        <v>2.322008954267224E-2</v>
      </c>
      <c r="F55">
        <v>2.7877317215545681E-2</v>
      </c>
      <c r="G55">
        <v>2.993963479357253E-2</v>
      </c>
      <c r="H55">
        <f t="shared" si="0"/>
        <v>2.3577755147594734E-2</v>
      </c>
    </row>
    <row r="56" spans="1:8" x14ac:dyDescent="0.2">
      <c r="A56" s="1">
        <v>54</v>
      </c>
      <c r="B56">
        <v>54</v>
      </c>
      <c r="C56">
        <v>1.8352923628110661E-2</v>
      </c>
      <c r="D56">
        <v>2.3140716710172749E-2</v>
      </c>
      <c r="E56">
        <v>2.3350728655259639E-2</v>
      </c>
      <c r="F56">
        <v>2.7717654145770779E-2</v>
      </c>
      <c r="G56">
        <v>3.1281186975128418E-2</v>
      </c>
      <c r="H56">
        <f t="shared" si="0"/>
        <v>2.4768642022888449E-2</v>
      </c>
    </row>
    <row r="57" spans="1:8" x14ac:dyDescent="0.2">
      <c r="A57" s="1">
        <v>55</v>
      </c>
      <c r="B57">
        <v>55</v>
      </c>
      <c r="C57">
        <v>1.8352923628110661E-2</v>
      </c>
      <c r="D57">
        <v>2.2260973183806609E-2</v>
      </c>
      <c r="E57">
        <v>2.3137529411994009E-2</v>
      </c>
      <c r="F57">
        <v>2.6846554660537789E-2</v>
      </c>
      <c r="G57">
        <v>3.594506951445673E-2</v>
      </c>
      <c r="H57">
        <f t="shared" si="0"/>
        <v>2.5308610079781156E-2</v>
      </c>
    </row>
    <row r="58" spans="1:8" x14ac:dyDescent="0.2">
      <c r="A58" s="1">
        <v>56</v>
      </c>
      <c r="B58">
        <v>56</v>
      </c>
      <c r="C58">
        <v>1.8970965303800991E-2</v>
      </c>
      <c r="D58">
        <v>2.2260973183806609E-2</v>
      </c>
      <c r="E58">
        <v>2.3137529411994009E-2</v>
      </c>
      <c r="F58">
        <v>2.6365795513695379E-2</v>
      </c>
      <c r="G58">
        <v>3.2161958103800521E-2</v>
      </c>
      <c r="H58">
        <f t="shared" si="0"/>
        <v>2.45794443034195E-2</v>
      </c>
    </row>
    <row r="59" spans="1:8" x14ac:dyDescent="0.2">
      <c r="A59" s="1">
        <v>57</v>
      </c>
      <c r="B59">
        <v>57</v>
      </c>
      <c r="C59">
        <v>2.008738418920062E-2</v>
      </c>
      <c r="D59">
        <v>2.401994611692361E-2</v>
      </c>
      <c r="E59">
        <v>2.2214313684442839E-2</v>
      </c>
      <c r="F59">
        <v>3.007018628566489E-2</v>
      </c>
      <c r="G59">
        <v>3.5727838963348857E-2</v>
      </c>
      <c r="H59">
        <f t="shared" si="0"/>
        <v>2.6423933847916165E-2</v>
      </c>
    </row>
    <row r="60" spans="1:8" x14ac:dyDescent="0.2">
      <c r="A60" s="1">
        <v>58</v>
      </c>
      <c r="B60">
        <v>58</v>
      </c>
      <c r="C60">
        <v>2.1340196543759678E-2</v>
      </c>
      <c r="D60">
        <v>2.6553763494032111E-2</v>
      </c>
      <c r="E60">
        <v>2.1378556478877032E-2</v>
      </c>
      <c r="F60">
        <v>3.0070186285664911E-2</v>
      </c>
      <c r="G60">
        <v>3.5727838963348857E-2</v>
      </c>
      <c r="H60">
        <f t="shared" si="0"/>
        <v>2.7014108353136519E-2</v>
      </c>
    </row>
    <row r="61" spans="1:8" x14ac:dyDescent="0.2">
      <c r="A61" s="1">
        <v>59</v>
      </c>
      <c r="B61">
        <v>59</v>
      </c>
      <c r="C61">
        <v>2.087395426550424E-2</v>
      </c>
      <c r="D61">
        <v>2.6247577092277659E-2</v>
      </c>
      <c r="E61">
        <v>2.182862380107253E-2</v>
      </c>
      <c r="F61">
        <v>3.072878455608067E-2</v>
      </c>
      <c r="G61">
        <v>3.2091776098450923E-2</v>
      </c>
      <c r="H61">
        <f t="shared" si="0"/>
        <v>2.6354143162677209E-2</v>
      </c>
    </row>
    <row r="62" spans="1:8" x14ac:dyDescent="0.2">
      <c r="A62" s="1">
        <v>60</v>
      </c>
      <c r="B62">
        <v>60</v>
      </c>
      <c r="C62">
        <v>1.962286304495367E-2</v>
      </c>
      <c r="D62">
        <v>2.59200964047493E-2</v>
      </c>
      <c r="E62">
        <v>2.3825583370702251E-2</v>
      </c>
      <c r="F62">
        <v>3.6002522342223953E-2</v>
      </c>
      <c r="G62">
        <v>3.2668318151982172E-2</v>
      </c>
      <c r="H62">
        <f t="shared" si="0"/>
        <v>2.7607876662922269E-2</v>
      </c>
    </row>
    <row r="63" spans="1:8" x14ac:dyDescent="0.2">
      <c r="A63" s="1">
        <v>61</v>
      </c>
      <c r="B63">
        <v>61</v>
      </c>
      <c r="C63">
        <v>2.566353010619284E-2</v>
      </c>
      <c r="D63">
        <v>2.5920096404749321E-2</v>
      </c>
      <c r="E63">
        <v>2.2830953682754621E-2</v>
      </c>
      <c r="F63">
        <v>3.5703637057697413E-2</v>
      </c>
      <c r="G63">
        <v>3.7725378104583047E-2</v>
      </c>
      <c r="H63">
        <f t="shared" si="0"/>
        <v>2.9568719071195449E-2</v>
      </c>
    </row>
    <row r="64" spans="1:8" x14ac:dyDescent="0.2">
      <c r="A64" s="1">
        <v>62</v>
      </c>
      <c r="B64">
        <v>62</v>
      </c>
      <c r="C64">
        <v>2.249825486347028E-2</v>
      </c>
      <c r="D64">
        <v>2.5920096404749321E-2</v>
      </c>
      <c r="E64">
        <v>2.2830953682754611E-2</v>
      </c>
      <c r="F64">
        <v>3.488610345682433E-2</v>
      </c>
      <c r="G64">
        <v>3.7725378104583047E-2</v>
      </c>
      <c r="H64">
        <f t="shared" si="0"/>
        <v>2.8772157302476314E-2</v>
      </c>
    </row>
    <row r="65" spans="1:8" x14ac:dyDescent="0.2">
      <c r="A65" s="1">
        <v>63</v>
      </c>
      <c r="B65">
        <v>63</v>
      </c>
      <c r="C65">
        <v>2.1381835978070651E-2</v>
      </c>
      <c r="D65">
        <v>2.624757709227768E-2</v>
      </c>
      <c r="E65">
        <v>2.2559143456624329E-2</v>
      </c>
      <c r="F65">
        <v>3.3249238903457358E-2</v>
      </c>
      <c r="G65">
        <v>3.8788925816576988E-2</v>
      </c>
      <c r="H65">
        <f t="shared" si="0"/>
        <v>2.8445344249401407E-2</v>
      </c>
    </row>
    <row r="66" spans="1:8" x14ac:dyDescent="0.2">
      <c r="A66" s="1">
        <v>64</v>
      </c>
      <c r="B66">
        <v>64</v>
      </c>
      <c r="C66">
        <v>2.2421420075250949E-2</v>
      </c>
      <c r="D66">
        <v>2.747743333447775E-2</v>
      </c>
      <c r="E66">
        <v>2.2138468974645779E-2</v>
      </c>
      <c r="F66">
        <v>3.3231179273112949E-2</v>
      </c>
      <c r="G66">
        <v>3.8987313149885273E-2</v>
      </c>
      <c r="H66">
        <f t="shared" si="0"/>
        <v>2.8851162961474542E-2</v>
      </c>
    </row>
    <row r="67" spans="1:8" x14ac:dyDescent="0.2">
      <c r="A67" s="1">
        <v>65</v>
      </c>
      <c r="B67">
        <v>65</v>
      </c>
      <c r="C67">
        <v>2.2421420075250949E-2</v>
      </c>
      <c r="D67">
        <v>2.6969947329515909E-2</v>
      </c>
      <c r="E67">
        <v>2.2559143456624329E-2</v>
      </c>
      <c r="F67">
        <v>3.3173407419348398E-2</v>
      </c>
      <c r="G67">
        <v>3.9047585103892883E-2</v>
      </c>
      <c r="H67">
        <f t="shared" si="0"/>
        <v>2.8834300676926494E-2</v>
      </c>
    </row>
    <row r="68" spans="1:8" x14ac:dyDescent="0.2">
      <c r="A68" s="1">
        <v>66</v>
      </c>
      <c r="B68">
        <v>66</v>
      </c>
      <c r="C68">
        <v>2.2946210018806128E-2</v>
      </c>
      <c r="D68">
        <v>2.8430034978106259E-2</v>
      </c>
      <c r="E68">
        <v>2.2525219679810159E-2</v>
      </c>
      <c r="F68">
        <v>3.4997898504034362E-2</v>
      </c>
      <c r="G68">
        <v>3.4859152672832169E-2</v>
      </c>
      <c r="H68">
        <f t="shared" ref="H68:H131" si="1">AVERAGE(C68:G68)</f>
        <v>2.8751703170717811E-2</v>
      </c>
    </row>
    <row r="69" spans="1:8" x14ac:dyDescent="0.2">
      <c r="A69" s="1">
        <v>67</v>
      </c>
      <c r="B69">
        <v>67</v>
      </c>
      <c r="C69">
        <v>2.1486122370215709E-2</v>
      </c>
      <c r="D69">
        <v>2.98251010585441E-2</v>
      </c>
      <c r="E69">
        <v>2.0765927564395121E-2</v>
      </c>
      <c r="F69">
        <v>3.4997898504034369E-2</v>
      </c>
      <c r="G69">
        <v>3.4347904124531488E-2</v>
      </c>
      <c r="H69">
        <f t="shared" si="1"/>
        <v>2.8284590724344156E-2</v>
      </c>
    </row>
    <row r="70" spans="1:8" x14ac:dyDescent="0.2">
      <c r="A70" s="1">
        <v>68</v>
      </c>
      <c r="B70">
        <v>68</v>
      </c>
      <c r="C70">
        <v>2.1486122370215709E-2</v>
      </c>
      <c r="D70">
        <v>2.7710693922827139E-2</v>
      </c>
      <c r="E70">
        <v>1.872629295144438E-2</v>
      </c>
      <c r="F70">
        <v>3.5544261396659393E-2</v>
      </c>
      <c r="G70">
        <v>3.2676796612052333E-2</v>
      </c>
      <c r="H70">
        <f t="shared" si="1"/>
        <v>2.722883345063979E-2</v>
      </c>
    </row>
    <row r="71" spans="1:8" x14ac:dyDescent="0.2">
      <c r="A71" s="1">
        <v>69</v>
      </c>
      <c r="B71">
        <v>69</v>
      </c>
      <c r="C71">
        <v>2.0432701065342479E-2</v>
      </c>
      <c r="D71">
        <v>2.7917868505741499E-2</v>
      </c>
      <c r="E71">
        <v>2.2569683976176369E-2</v>
      </c>
      <c r="F71">
        <v>3.3545886502977462E-2</v>
      </c>
      <c r="G71">
        <v>3.1389830205671453E-2</v>
      </c>
      <c r="H71">
        <f t="shared" si="1"/>
        <v>2.7171194051181853E-2</v>
      </c>
    </row>
    <row r="72" spans="1:8" x14ac:dyDescent="0.2">
      <c r="A72" s="1">
        <v>70</v>
      </c>
      <c r="B72">
        <v>70</v>
      </c>
      <c r="C72">
        <v>2.5648659940762649E-2</v>
      </c>
      <c r="D72">
        <v>2.680144962034187E-2</v>
      </c>
      <c r="E72">
        <v>2.0334378827016341E-2</v>
      </c>
      <c r="F72">
        <v>3.6509127981608602E-2</v>
      </c>
      <c r="G72">
        <v>2.982924460586274E-2</v>
      </c>
      <c r="H72">
        <f t="shared" si="1"/>
        <v>2.7824572195118441E-2</v>
      </c>
    </row>
    <row r="73" spans="1:8" x14ac:dyDescent="0.2">
      <c r="A73" s="1">
        <v>71</v>
      </c>
      <c r="B73">
        <v>71</v>
      </c>
      <c r="C73">
        <v>2.5425553093567699E-2</v>
      </c>
      <c r="D73">
        <v>2.6487268659140431E-2</v>
      </c>
      <c r="E73">
        <v>2.3987021420330889E-2</v>
      </c>
      <c r="F73">
        <v>3.5155074678599463E-2</v>
      </c>
      <c r="G73">
        <v>3.2267979776479702E-2</v>
      </c>
      <c r="H73">
        <f t="shared" si="1"/>
        <v>2.8664579525623634E-2</v>
      </c>
    </row>
    <row r="74" spans="1:8" x14ac:dyDescent="0.2">
      <c r="A74" s="1">
        <v>72</v>
      </c>
      <c r="B74">
        <v>72</v>
      </c>
      <c r="C74">
        <v>2.48856611485496E-2</v>
      </c>
      <c r="D74">
        <v>2.6487268659140431E-2</v>
      </c>
      <c r="E74">
        <v>2.3987021420330889E-2</v>
      </c>
      <c r="F74">
        <v>3.9236694750136532E-2</v>
      </c>
      <c r="G74">
        <v>3.4754392028646712E-2</v>
      </c>
      <c r="H74">
        <f t="shared" si="1"/>
        <v>2.9870207601360832E-2</v>
      </c>
    </row>
    <row r="75" spans="1:8" x14ac:dyDescent="0.2">
      <c r="A75" s="1">
        <v>73</v>
      </c>
      <c r="B75">
        <v>73</v>
      </c>
      <c r="C75">
        <v>2.5579058975962451E-2</v>
      </c>
      <c r="D75">
        <v>2.6443190617984811E-2</v>
      </c>
      <c r="E75">
        <v>2.783745470473558E-2</v>
      </c>
      <c r="F75">
        <v>3.753530613708822E-2</v>
      </c>
      <c r="G75">
        <v>3.1491226044840323E-2</v>
      </c>
      <c r="H75">
        <f t="shared" si="1"/>
        <v>2.9777247296122279E-2</v>
      </c>
    </row>
    <row r="76" spans="1:8" x14ac:dyDescent="0.2">
      <c r="A76" s="1">
        <v>74</v>
      </c>
      <c r="B76">
        <v>74</v>
      </c>
      <c r="C76">
        <v>2.590762573769035E-2</v>
      </c>
      <c r="D76">
        <v>2.5326771732585181E-2</v>
      </c>
      <c r="E76">
        <v>2.783745470473558E-2</v>
      </c>
      <c r="F76">
        <v>3.5835838755093233E-2</v>
      </c>
      <c r="G76">
        <v>3.4422777287397663E-2</v>
      </c>
      <c r="H76">
        <f t="shared" si="1"/>
        <v>2.9866093643500402E-2</v>
      </c>
    </row>
    <row r="77" spans="1:8" x14ac:dyDescent="0.2">
      <c r="A77" s="1">
        <v>75</v>
      </c>
      <c r="B77">
        <v>75</v>
      </c>
      <c r="C77">
        <v>2.450918680140252E-2</v>
      </c>
      <c r="D77">
        <v>2.5333492533352351E-2</v>
      </c>
      <c r="E77">
        <v>2.653913825276567E-2</v>
      </c>
      <c r="F77">
        <v>3.5835838755093233E-2</v>
      </c>
      <c r="G77">
        <v>3.1159611303591211E-2</v>
      </c>
      <c r="H77">
        <f t="shared" si="1"/>
        <v>2.8675453529240995E-2</v>
      </c>
    </row>
    <row r="78" spans="1:8" x14ac:dyDescent="0.2">
      <c r="A78" s="1">
        <v>76</v>
      </c>
      <c r="B78">
        <v>76</v>
      </c>
      <c r="C78">
        <v>2.4160982336770651E-2</v>
      </c>
      <c r="D78">
        <v>2.575448619762892E-2</v>
      </c>
      <c r="E78">
        <v>2.884121322990928E-2</v>
      </c>
      <c r="F78">
        <v>3.5313958133566289E-2</v>
      </c>
      <c r="G78">
        <v>3.1159611303591211E-2</v>
      </c>
      <c r="H78">
        <f t="shared" si="1"/>
        <v>2.9046050240293268E-2</v>
      </c>
    </row>
    <row r="79" spans="1:8" x14ac:dyDescent="0.2">
      <c r="A79" s="1">
        <v>77</v>
      </c>
      <c r="B79">
        <v>77</v>
      </c>
      <c r="C79">
        <v>2.5984291795873121E-2</v>
      </c>
      <c r="D79">
        <v>2.665826388457684E-2</v>
      </c>
      <c r="E79">
        <v>3.1939065679742473E-2</v>
      </c>
      <c r="F79">
        <v>3.4290315488641351E-2</v>
      </c>
      <c r="G79">
        <v>3.4021032155779389E-2</v>
      </c>
      <c r="H79">
        <f t="shared" si="1"/>
        <v>3.0578593800922631E-2</v>
      </c>
    </row>
    <row r="80" spans="1:8" x14ac:dyDescent="0.2">
      <c r="A80" s="1">
        <v>78</v>
      </c>
      <c r="B80">
        <v>78</v>
      </c>
      <c r="C80">
        <v>2.823174937396522E-2</v>
      </c>
      <c r="D80">
        <v>2.7869089172651719E-2</v>
      </c>
      <c r="E80">
        <v>3.2119609912367807E-2</v>
      </c>
      <c r="F80">
        <v>3.6847708912013388E-2</v>
      </c>
      <c r="G80">
        <v>3.4353194599143072E-2</v>
      </c>
      <c r="H80">
        <f t="shared" si="1"/>
        <v>3.188427039402824E-2</v>
      </c>
    </row>
    <row r="81" spans="1:8" x14ac:dyDescent="0.2">
      <c r="A81" s="1">
        <v>79</v>
      </c>
      <c r="B81">
        <v>79</v>
      </c>
      <c r="C81">
        <v>3.0043465241341279E-2</v>
      </c>
      <c r="D81">
        <v>2.7465182848538449E-2</v>
      </c>
      <c r="E81">
        <v>3.3866311039737002E-2</v>
      </c>
      <c r="F81">
        <v>3.6847708912013388E-2</v>
      </c>
      <c r="G81">
        <v>3.4353194599143079E-2</v>
      </c>
      <c r="H81">
        <f t="shared" si="1"/>
        <v>3.251517252815464E-2</v>
      </c>
    </row>
    <row r="82" spans="1:8" x14ac:dyDescent="0.2">
      <c r="A82" s="1">
        <v>80</v>
      </c>
      <c r="B82">
        <v>80</v>
      </c>
      <c r="C82">
        <v>2.741523606272055E-2</v>
      </c>
      <c r="D82">
        <v>2.7465182848538449E-2</v>
      </c>
      <c r="E82">
        <v>3.3903314216711847E-2</v>
      </c>
      <c r="F82">
        <v>3.4860303184770083E-2</v>
      </c>
      <c r="G82">
        <v>3.4995748646860433E-2</v>
      </c>
      <c r="H82">
        <f t="shared" si="1"/>
        <v>3.172795699192027E-2</v>
      </c>
    </row>
    <row r="83" spans="1:8" x14ac:dyDescent="0.2">
      <c r="A83" s="1">
        <v>81</v>
      </c>
      <c r="B83">
        <v>81</v>
      </c>
      <c r="C83">
        <v>2.7540814582616261E-2</v>
      </c>
      <c r="D83">
        <v>2.7986148963335448E-2</v>
      </c>
      <c r="E83">
        <v>3.487344114373421E-2</v>
      </c>
      <c r="F83">
        <v>3.5923621900681393E-2</v>
      </c>
      <c r="G83">
        <v>3.4733603794129007E-2</v>
      </c>
      <c r="H83">
        <f t="shared" si="1"/>
        <v>3.2211526076899269E-2</v>
      </c>
    </row>
    <row r="84" spans="1:8" x14ac:dyDescent="0.2">
      <c r="A84" s="1">
        <v>82</v>
      </c>
      <c r="B84">
        <v>82</v>
      </c>
      <c r="C84">
        <v>2.823051596044461E-2</v>
      </c>
      <c r="D84">
        <v>2.779355792255132E-2</v>
      </c>
      <c r="E84">
        <v>3.4852584309741488E-2</v>
      </c>
      <c r="F84">
        <v>3.5062217163286058E-2</v>
      </c>
      <c r="G84">
        <v>3.4192331045817807E-2</v>
      </c>
      <c r="H84">
        <f t="shared" si="1"/>
        <v>3.202624128036826E-2</v>
      </c>
    </row>
    <row r="85" spans="1:8" x14ac:dyDescent="0.2">
      <c r="A85" s="1">
        <v>83</v>
      </c>
      <c r="B85">
        <v>83</v>
      </c>
      <c r="C85">
        <v>2.8158898546681931E-2</v>
      </c>
      <c r="D85">
        <v>2.7539612073341189E-2</v>
      </c>
      <c r="E85">
        <v>3.1507723876125923E-2</v>
      </c>
      <c r="F85">
        <v>3.5062217163286058E-2</v>
      </c>
      <c r="G85">
        <v>3.6518968379355712E-2</v>
      </c>
      <c r="H85">
        <f t="shared" si="1"/>
        <v>3.1757484007758165E-2</v>
      </c>
    </row>
    <row r="86" spans="1:8" x14ac:dyDescent="0.2">
      <c r="A86" s="1">
        <v>84</v>
      </c>
      <c r="B86">
        <v>84</v>
      </c>
      <c r="C86">
        <v>2.6256938102984569E-2</v>
      </c>
      <c r="D86">
        <v>2.7539612073341189E-2</v>
      </c>
      <c r="E86">
        <v>3.1507723876125923E-2</v>
      </c>
      <c r="F86">
        <v>3.5597908990373073E-2</v>
      </c>
      <c r="G86">
        <v>3.4769493285573452E-2</v>
      </c>
      <c r="H86">
        <f t="shared" si="1"/>
        <v>3.1134335265679641E-2</v>
      </c>
    </row>
    <row r="87" spans="1:8" x14ac:dyDescent="0.2">
      <c r="A87" s="1">
        <v>85</v>
      </c>
      <c r="B87">
        <v>85</v>
      </c>
      <c r="C87">
        <v>2.8828881628864059E-2</v>
      </c>
      <c r="D87">
        <v>2.576633133913123E-2</v>
      </c>
      <c r="E87">
        <v>3.1500075101911509E-2</v>
      </c>
      <c r="F87">
        <v>3.7028622835744013E-2</v>
      </c>
      <c r="G87">
        <v>3.3743679212952293E-2</v>
      </c>
      <c r="H87">
        <f t="shared" si="1"/>
        <v>3.1373518023720619E-2</v>
      </c>
    </row>
    <row r="88" spans="1:8" x14ac:dyDescent="0.2">
      <c r="A88" s="1">
        <v>86</v>
      </c>
      <c r="B88">
        <v>86</v>
      </c>
      <c r="C88">
        <v>3.045233194842055E-2</v>
      </c>
      <c r="D88">
        <v>2.5047757859054959E-2</v>
      </c>
      <c r="E88">
        <v>3.5247092248139468E-2</v>
      </c>
      <c r="F88">
        <v>3.7028622835744013E-2</v>
      </c>
      <c r="G88">
        <v>3.3743679212952293E-2</v>
      </c>
      <c r="H88">
        <f t="shared" si="1"/>
        <v>3.2303896820862252E-2</v>
      </c>
    </row>
    <row r="89" spans="1:8" x14ac:dyDescent="0.2">
      <c r="A89" s="1">
        <v>87</v>
      </c>
      <c r="B89">
        <v>87</v>
      </c>
      <c r="C89">
        <v>3.06113486346614E-2</v>
      </c>
      <c r="D89">
        <v>2.5047757859054959E-2</v>
      </c>
      <c r="E89">
        <v>3.2815710415143119E-2</v>
      </c>
      <c r="F89">
        <v>3.5647239017974341E-2</v>
      </c>
      <c r="G89">
        <v>3.4995782429879857E-2</v>
      </c>
      <c r="H89">
        <f t="shared" si="1"/>
        <v>3.1823567671342735E-2</v>
      </c>
    </row>
    <row r="90" spans="1:8" x14ac:dyDescent="0.2">
      <c r="A90" s="1">
        <v>88</v>
      </c>
      <c r="B90">
        <v>88</v>
      </c>
      <c r="C90">
        <v>2.7554623589283581E-2</v>
      </c>
      <c r="D90">
        <v>2.747985274335104E-2</v>
      </c>
      <c r="E90">
        <v>3.2966317712100207E-2</v>
      </c>
      <c r="F90">
        <v>2.9657545530775351E-2</v>
      </c>
      <c r="G90">
        <v>3.3830752176873979E-2</v>
      </c>
      <c r="H90">
        <f t="shared" si="1"/>
        <v>3.0297818350476829E-2</v>
      </c>
    </row>
    <row r="91" spans="1:8" x14ac:dyDescent="0.2">
      <c r="A91" s="1">
        <v>89</v>
      </c>
      <c r="B91">
        <v>89</v>
      </c>
      <c r="C91">
        <v>3.3173864199633349E-2</v>
      </c>
      <c r="D91">
        <v>2.765049479903035E-2</v>
      </c>
      <c r="E91">
        <v>3.2966317712100242E-2</v>
      </c>
      <c r="F91">
        <v>3.2743205863046382E-2</v>
      </c>
      <c r="G91">
        <v>3.3830752176873979E-2</v>
      </c>
      <c r="H91">
        <f t="shared" si="1"/>
        <v>3.207292695013686E-2</v>
      </c>
    </row>
    <row r="92" spans="1:8" x14ac:dyDescent="0.2">
      <c r="A92" s="1">
        <v>90</v>
      </c>
      <c r="B92">
        <v>90</v>
      </c>
      <c r="C92">
        <v>3.2824961893721548E-2</v>
      </c>
      <c r="D92">
        <v>2.765049479903035E-2</v>
      </c>
      <c r="E92">
        <v>3.2968787634411897E-2</v>
      </c>
      <c r="F92">
        <v>3.4203293511636819E-2</v>
      </c>
      <c r="G92">
        <v>3.200903736743773E-2</v>
      </c>
      <c r="H92">
        <f t="shared" si="1"/>
        <v>3.1931315041247674E-2</v>
      </c>
    </row>
    <row r="93" spans="1:8" x14ac:dyDescent="0.2">
      <c r="A93" s="1">
        <v>91</v>
      </c>
      <c r="B93">
        <v>91</v>
      </c>
      <c r="C93">
        <v>2.7649418696057089E-2</v>
      </c>
      <c r="D93">
        <v>2.957576468926015E-2</v>
      </c>
      <c r="E93">
        <v>3.4741534293430937E-2</v>
      </c>
      <c r="F93">
        <v>3.4203293511636819E-2</v>
      </c>
      <c r="G93">
        <v>3.2434059204078082E-2</v>
      </c>
      <c r="H93">
        <f t="shared" si="1"/>
        <v>3.1720814078892615E-2</v>
      </c>
    </row>
    <row r="94" spans="1:8" x14ac:dyDescent="0.2">
      <c r="A94" s="1">
        <v>92</v>
      </c>
      <c r="B94">
        <v>92</v>
      </c>
      <c r="C94">
        <v>3.2406599535369687E-2</v>
      </c>
      <c r="D94">
        <v>3.0485535064129151E-2</v>
      </c>
      <c r="E94">
        <v>3.4741534293430937E-2</v>
      </c>
      <c r="F94">
        <v>3.6873116977223883E-2</v>
      </c>
      <c r="G94">
        <v>3.3447189147892707E-2</v>
      </c>
      <c r="H94">
        <f t="shared" si="1"/>
        <v>3.3590795003609272E-2</v>
      </c>
    </row>
    <row r="95" spans="1:8" x14ac:dyDescent="0.2">
      <c r="A95" s="1">
        <v>93</v>
      </c>
      <c r="B95">
        <v>93</v>
      </c>
      <c r="C95">
        <v>3.2635557668928672E-2</v>
      </c>
      <c r="D95">
        <v>3.08421309771982E-2</v>
      </c>
      <c r="E95">
        <v>3.4459546848656132E-2</v>
      </c>
      <c r="F95">
        <v>3.7482891671688529E-2</v>
      </c>
      <c r="G95">
        <v>3.2731647353634888E-2</v>
      </c>
      <c r="H95">
        <f t="shared" si="1"/>
        <v>3.363035490402129E-2</v>
      </c>
    </row>
    <row r="96" spans="1:8" x14ac:dyDescent="0.2">
      <c r="A96" s="1">
        <v>94</v>
      </c>
      <c r="B96">
        <v>94</v>
      </c>
      <c r="C96">
        <v>3.2925091969081839E-2</v>
      </c>
      <c r="D96">
        <v>3.3921951508128913E-2</v>
      </c>
      <c r="E96">
        <v>3.4046726324804613E-2</v>
      </c>
      <c r="F96">
        <v>3.7482891671688529E-2</v>
      </c>
      <c r="G96">
        <v>3.7537598176431812E-2</v>
      </c>
      <c r="H96">
        <f t="shared" si="1"/>
        <v>3.518285193002714E-2</v>
      </c>
    </row>
    <row r="97" spans="1:8" x14ac:dyDescent="0.2">
      <c r="A97" s="1">
        <v>95</v>
      </c>
      <c r="B97">
        <v>95</v>
      </c>
      <c r="C97">
        <v>3.525130520481002E-2</v>
      </c>
      <c r="D97">
        <v>3.383745685343182E-2</v>
      </c>
      <c r="E97">
        <v>3.3791634641181997E-2</v>
      </c>
      <c r="F97">
        <v>3.7659220415029247E-2</v>
      </c>
      <c r="G97">
        <v>3.711257633979146E-2</v>
      </c>
      <c r="H97">
        <f t="shared" si="1"/>
        <v>3.553043869084891E-2</v>
      </c>
    </row>
    <row r="98" spans="1:8" x14ac:dyDescent="0.2">
      <c r="A98" s="1">
        <v>96</v>
      </c>
      <c r="B98">
        <v>96</v>
      </c>
      <c r="C98">
        <v>3.2829980482638701E-2</v>
      </c>
      <c r="D98">
        <v>3.3464317717127781E-2</v>
      </c>
      <c r="E98">
        <v>3.1495805505271632E-2</v>
      </c>
      <c r="F98">
        <v>3.7039805881735992E-2</v>
      </c>
      <c r="G98">
        <v>4.4415733334282982E-2</v>
      </c>
      <c r="H98">
        <f t="shared" si="1"/>
        <v>3.5849128584211416E-2</v>
      </c>
    </row>
    <row r="99" spans="1:8" x14ac:dyDescent="0.2">
      <c r="A99" s="1">
        <v>97</v>
      </c>
      <c r="B99">
        <v>97</v>
      </c>
      <c r="C99">
        <v>3.4936512067035408E-2</v>
      </c>
      <c r="D99">
        <v>3.2840199269734992E-2</v>
      </c>
      <c r="E99">
        <v>3.3151814986694138E-2</v>
      </c>
      <c r="F99">
        <v>3.8279000104544138E-2</v>
      </c>
      <c r="G99">
        <v>4.3798587548172743E-2</v>
      </c>
      <c r="H99">
        <f t="shared" si="1"/>
        <v>3.6601222795236289E-2</v>
      </c>
    </row>
    <row r="100" spans="1:8" x14ac:dyDescent="0.2">
      <c r="A100" s="1">
        <v>98</v>
      </c>
      <c r="B100">
        <v>98</v>
      </c>
      <c r="C100">
        <v>3.4936512067035408E-2</v>
      </c>
      <c r="D100">
        <v>3.4963208044244493E-2</v>
      </c>
      <c r="E100">
        <v>3.1378882777972433E-2</v>
      </c>
      <c r="F100">
        <v>3.8279000104544138E-2</v>
      </c>
      <c r="G100">
        <v>4.527023705187954E-2</v>
      </c>
      <c r="H100">
        <f t="shared" si="1"/>
        <v>3.6965568009135204E-2</v>
      </c>
    </row>
    <row r="101" spans="1:8" x14ac:dyDescent="0.2">
      <c r="A101" s="1">
        <v>99</v>
      </c>
      <c r="B101">
        <v>99</v>
      </c>
      <c r="C101">
        <v>3.1867006194687283E-2</v>
      </c>
      <c r="D101">
        <v>3.4963208044244493E-2</v>
      </c>
      <c r="E101">
        <v>3.0952960487881501E-2</v>
      </c>
      <c r="F101">
        <v>3.9084273505935137E-2</v>
      </c>
      <c r="G101">
        <v>4.2894471190700591E-2</v>
      </c>
      <c r="H101">
        <f t="shared" si="1"/>
        <v>3.5952383884689798E-2</v>
      </c>
    </row>
    <row r="102" spans="1:8" x14ac:dyDescent="0.2">
      <c r="A102" s="1">
        <v>100</v>
      </c>
      <c r="B102">
        <v>100</v>
      </c>
      <c r="C102">
        <v>3.384532675800634E-2</v>
      </c>
      <c r="D102">
        <v>3.5437731369308001E-2</v>
      </c>
      <c r="E102">
        <v>3.0952960487881501E-2</v>
      </c>
      <c r="F102">
        <v>4.0260520646627392E-2</v>
      </c>
      <c r="G102">
        <v>4.2470169044579308E-2</v>
      </c>
      <c r="H102">
        <f t="shared" si="1"/>
        <v>3.6593341661280511E-2</v>
      </c>
    </row>
    <row r="103" spans="1:8" x14ac:dyDescent="0.2">
      <c r="A103" s="1">
        <v>101</v>
      </c>
      <c r="B103">
        <v>101</v>
      </c>
      <c r="C103">
        <v>3.384532675800634E-2</v>
      </c>
      <c r="D103">
        <v>3.3655021033124143E-2</v>
      </c>
      <c r="E103">
        <v>3.1271710183720713E-2</v>
      </c>
      <c r="F103">
        <v>3.8860680147470877E-2</v>
      </c>
      <c r="G103">
        <v>4.1778187530781143E-2</v>
      </c>
      <c r="H103">
        <f t="shared" si="1"/>
        <v>3.5882185130620643E-2</v>
      </c>
    </row>
    <row r="104" spans="1:8" x14ac:dyDescent="0.2">
      <c r="A104" s="1">
        <v>102</v>
      </c>
      <c r="B104">
        <v>102</v>
      </c>
      <c r="C104">
        <v>3.3616368624447363E-2</v>
      </c>
      <c r="D104">
        <v>3.0598561465835061E-2</v>
      </c>
      <c r="E104">
        <v>3.085705531756976E-2</v>
      </c>
      <c r="F104">
        <v>3.9449664133059677E-2</v>
      </c>
      <c r="G104">
        <v>3.8746168615742538E-2</v>
      </c>
      <c r="H104">
        <f t="shared" si="1"/>
        <v>3.4653563631330882E-2</v>
      </c>
    </row>
    <row r="105" spans="1:8" x14ac:dyDescent="0.2">
      <c r="A105" s="1">
        <v>103</v>
      </c>
      <c r="B105">
        <v>103</v>
      </c>
      <c r="C105">
        <v>3.3345908225737617E-2</v>
      </c>
      <c r="D105">
        <v>3.3475782584451351E-2</v>
      </c>
      <c r="E105">
        <v>3.363039240809039E-2</v>
      </c>
      <c r="F105">
        <v>4.3897363681089527E-2</v>
      </c>
      <c r="G105">
        <v>3.9529106365962068E-2</v>
      </c>
      <c r="H105">
        <f t="shared" si="1"/>
        <v>3.6775710653066188E-2</v>
      </c>
    </row>
    <row r="106" spans="1:8" x14ac:dyDescent="0.2">
      <c r="A106" s="1">
        <v>104</v>
      </c>
      <c r="B106">
        <v>104</v>
      </c>
      <c r="C106">
        <v>3.1834074815513702E-2</v>
      </c>
      <c r="D106">
        <v>3.33812006051592E-2</v>
      </c>
      <c r="E106">
        <v>3.363039240809039E-2</v>
      </c>
      <c r="F106">
        <v>4.1278220539334547E-2</v>
      </c>
      <c r="G106">
        <v>4.099524978056162E-2</v>
      </c>
      <c r="H106">
        <f t="shared" si="1"/>
        <v>3.6223827629731892E-2</v>
      </c>
    </row>
    <row r="107" spans="1:8" x14ac:dyDescent="0.2">
      <c r="A107" s="1">
        <v>105</v>
      </c>
      <c r="B107">
        <v>105</v>
      </c>
      <c r="C107">
        <v>3.1731132652880432E-2</v>
      </c>
      <c r="D107">
        <v>3.34426540184522E-2</v>
      </c>
      <c r="E107">
        <v>3.5367175354262481E-2</v>
      </c>
      <c r="F107">
        <v>4.152677781608223E-2</v>
      </c>
      <c r="G107">
        <v>4.3208745990244907E-2</v>
      </c>
      <c r="H107">
        <f t="shared" si="1"/>
        <v>3.7055297166384456E-2</v>
      </c>
    </row>
    <row r="108" spans="1:8" x14ac:dyDescent="0.2">
      <c r="A108" s="1">
        <v>106</v>
      </c>
      <c r="B108">
        <v>106</v>
      </c>
      <c r="C108">
        <v>3.1321865154555407E-2</v>
      </c>
      <c r="D108">
        <v>3.523436169625363E-2</v>
      </c>
      <c r="E108">
        <v>3.7294521669768307E-2</v>
      </c>
      <c r="F108">
        <v>4.0040714501162901E-2</v>
      </c>
      <c r="G108">
        <v>4.1538717884558027E-2</v>
      </c>
      <c r="H108">
        <f t="shared" si="1"/>
        <v>3.7086036181259649E-2</v>
      </c>
    </row>
    <row r="109" spans="1:8" x14ac:dyDescent="0.2">
      <c r="A109" s="1">
        <v>107</v>
      </c>
      <c r="B109">
        <v>107</v>
      </c>
      <c r="C109">
        <v>2.8992763837803932E-2</v>
      </c>
      <c r="D109">
        <v>3.5169778249931567E-2</v>
      </c>
      <c r="E109">
        <v>3.8175511777559262E-2</v>
      </c>
      <c r="F109">
        <v>4.1133831432819998E-2</v>
      </c>
      <c r="G109">
        <v>3.9191379680258702E-2</v>
      </c>
      <c r="H109">
        <f t="shared" si="1"/>
        <v>3.6532652995674694E-2</v>
      </c>
    </row>
    <row r="110" spans="1:8" x14ac:dyDescent="0.2">
      <c r="A110" s="1">
        <v>108</v>
      </c>
      <c r="B110">
        <v>108</v>
      </c>
      <c r="C110">
        <v>3.3149304550178511E-2</v>
      </c>
      <c r="D110">
        <v>3.9262177804470243E-2</v>
      </c>
      <c r="E110">
        <v>3.8175511777559262E-2</v>
      </c>
      <c r="F110">
        <v>4.2692661659877618E-2</v>
      </c>
      <c r="G110">
        <v>4.0121674770180353E-2</v>
      </c>
      <c r="H110">
        <f t="shared" si="1"/>
        <v>3.8680266112453197E-2</v>
      </c>
    </row>
    <row r="111" spans="1:8" x14ac:dyDescent="0.2">
      <c r="A111" s="1">
        <v>109</v>
      </c>
      <c r="B111">
        <v>109</v>
      </c>
      <c r="C111">
        <v>3.5451379527322122E-2</v>
      </c>
      <c r="D111">
        <v>3.6081416376848391E-2</v>
      </c>
      <c r="E111">
        <v>3.6702175237938547E-2</v>
      </c>
      <c r="F111">
        <v>4.0501697078757511E-2</v>
      </c>
      <c r="G111">
        <v>4.2617607532100192E-2</v>
      </c>
      <c r="H111">
        <f t="shared" si="1"/>
        <v>3.827085515059335E-2</v>
      </c>
    </row>
    <row r="112" spans="1:8" x14ac:dyDescent="0.2">
      <c r="A112" s="1">
        <v>110</v>
      </c>
      <c r="B112">
        <v>110</v>
      </c>
      <c r="C112">
        <v>3.5451379527322122E-2</v>
      </c>
      <c r="D112">
        <v>3.933968218963689E-2</v>
      </c>
      <c r="E112">
        <v>3.5176425283429513E-2</v>
      </c>
      <c r="F112">
        <v>4.1034347575019572E-2</v>
      </c>
      <c r="G112">
        <v>4.2883966858906691E-2</v>
      </c>
      <c r="H112">
        <f t="shared" si="1"/>
        <v>3.8777160286862962E-2</v>
      </c>
    </row>
    <row r="113" spans="1:8" x14ac:dyDescent="0.2">
      <c r="A113" s="1">
        <v>111</v>
      </c>
      <c r="B113">
        <v>111</v>
      </c>
      <c r="C113">
        <v>3.4751491823545838E-2</v>
      </c>
      <c r="D113">
        <v>3.9385295481630847E-2</v>
      </c>
      <c r="E113">
        <v>3.6720560122851999E-2</v>
      </c>
      <c r="F113">
        <v>4.2885081566575417E-2</v>
      </c>
      <c r="G113">
        <v>3.9401441569601452E-2</v>
      </c>
      <c r="H113">
        <f t="shared" si="1"/>
        <v>3.8628774112841116E-2</v>
      </c>
    </row>
    <row r="114" spans="1:8" x14ac:dyDescent="0.2">
      <c r="A114" s="1">
        <v>112</v>
      </c>
      <c r="B114">
        <v>112</v>
      </c>
      <c r="C114">
        <v>3.6714157205972611E-2</v>
      </c>
      <c r="D114">
        <v>4.4888087866354467E-2</v>
      </c>
      <c r="E114">
        <v>3.5154483346085022E-2</v>
      </c>
      <c r="F114">
        <v>4.5062061212168041E-2</v>
      </c>
      <c r="G114">
        <v>4.1793464030472648E-2</v>
      </c>
      <c r="H114">
        <f t="shared" si="1"/>
        <v>4.0722450732210556E-2</v>
      </c>
    </row>
    <row r="115" spans="1:8" x14ac:dyDescent="0.2">
      <c r="A115" s="1">
        <v>113</v>
      </c>
      <c r="B115">
        <v>113</v>
      </c>
      <c r="C115">
        <v>3.637048844278179E-2</v>
      </c>
      <c r="D115">
        <v>4.5530641914071843E-2</v>
      </c>
      <c r="E115">
        <v>3.7095742012238239E-2</v>
      </c>
      <c r="F115">
        <v>4.8963706525774899E-2</v>
      </c>
      <c r="G115">
        <v>4.6026789779480312E-2</v>
      </c>
      <c r="H115">
        <f t="shared" si="1"/>
        <v>4.2797473734869418E-2</v>
      </c>
    </row>
    <row r="116" spans="1:8" x14ac:dyDescent="0.2">
      <c r="A116" s="1">
        <v>114</v>
      </c>
      <c r="B116">
        <v>114</v>
      </c>
      <c r="C116">
        <v>3.7887961487601478E-2</v>
      </c>
      <c r="D116">
        <v>4.342901740768345E-2</v>
      </c>
      <c r="E116">
        <v>3.7816929383461172E-2</v>
      </c>
      <c r="F116">
        <v>4.4978901230623057E-2</v>
      </c>
      <c r="G116">
        <v>4.5926370271578601E-2</v>
      </c>
      <c r="H116">
        <f t="shared" si="1"/>
        <v>4.2007835956189551E-2</v>
      </c>
    </row>
    <row r="117" spans="1:8" x14ac:dyDescent="0.2">
      <c r="A117" s="1">
        <v>115</v>
      </c>
      <c r="B117">
        <v>115</v>
      </c>
      <c r="C117">
        <v>3.6712372991115093E-2</v>
      </c>
      <c r="D117">
        <v>4.4372934990017807E-2</v>
      </c>
      <c r="E117">
        <v>3.7816929383461172E-2</v>
      </c>
      <c r="F117">
        <v>4.6921397080099202E-2</v>
      </c>
      <c r="G117">
        <v>4.0718082090599211E-2</v>
      </c>
      <c r="H117">
        <f t="shared" si="1"/>
        <v>4.1308343307058501E-2</v>
      </c>
    </row>
    <row r="118" spans="1:8" x14ac:dyDescent="0.2">
      <c r="A118" s="1">
        <v>116</v>
      </c>
      <c r="B118">
        <v>116</v>
      </c>
      <c r="C118">
        <v>3.4194022581821318E-2</v>
      </c>
      <c r="D118">
        <v>4.407631731301357E-2</v>
      </c>
      <c r="E118">
        <v>3.7565390727390527E-2</v>
      </c>
      <c r="F118">
        <v>4.8416131937940657E-2</v>
      </c>
      <c r="G118">
        <v>4.6457411853586067E-2</v>
      </c>
      <c r="H118">
        <f t="shared" si="1"/>
        <v>4.2141854882750428E-2</v>
      </c>
    </row>
    <row r="119" spans="1:8" x14ac:dyDescent="0.2">
      <c r="A119" s="1">
        <v>117</v>
      </c>
      <c r="B119">
        <v>117</v>
      </c>
      <c r="C119">
        <v>3.4768695779332892E-2</v>
      </c>
      <c r="D119">
        <v>4.3428579409417571E-2</v>
      </c>
      <c r="E119">
        <v>3.7750502196003573E-2</v>
      </c>
      <c r="F119">
        <v>4.472571884134996E-2</v>
      </c>
      <c r="G119">
        <v>4.1417770016635908E-2</v>
      </c>
      <c r="H119">
        <f t="shared" si="1"/>
        <v>4.0418253248547982E-2</v>
      </c>
    </row>
    <row r="120" spans="1:8" x14ac:dyDescent="0.2">
      <c r="A120" s="1">
        <v>118</v>
      </c>
      <c r="B120">
        <v>118</v>
      </c>
      <c r="C120">
        <v>3.4768695779332892E-2</v>
      </c>
      <c r="D120">
        <v>4.7781299887931027E-2</v>
      </c>
      <c r="E120">
        <v>4.1702247621856002E-2</v>
      </c>
      <c r="F120">
        <v>4.497831534394113E-2</v>
      </c>
      <c r="G120">
        <v>4.5939550325410493E-2</v>
      </c>
      <c r="H120">
        <f t="shared" si="1"/>
        <v>4.3034021791694313E-2</v>
      </c>
    </row>
    <row r="121" spans="1:8" x14ac:dyDescent="0.2">
      <c r="A121" s="1">
        <v>119</v>
      </c>
      <c r="B121">
        <v>119</v>
      </c>
      <c r="C121">
        <v>3.7071460000928202E-2</v>
      </c>
      <c r="D121">
        <v>4.3020887496207152E-2</v>
      </c>
      <c r="E121">
        <v>4.0279576171037591E-2</v>
      </c>
      <c r="F121">
        <v>4.5207273477500108E-2</v>
      </c>
      <c r="G121">
        <v>4.7918120747480301E-2</v>
      </c>
      <c r="H121">
        <f t="shared" si="1"/>
        <v>4.2699463578630678E-2</v>
      </c>
    </row>
    <row r="122" spans="1:8" x14ac:dyDescent="0.2">
      <c r="A122" s="1">
        <v>120</v>
      </c>
      <c r="B122">
        <v>120</v>
      </c>
      <c r="C122">
        <v>3.6995596784703329E-2</v>
      </c>
      <c r="D122">
        <v>4.2378333448489791E-2</v>
      </c>
      <c r="E122">
        <v>4.1513201800015401E-2</v>
      </c>
      <c r="F122">
        <v>4.47280242902496E-2</v>
      </c>
      <c r="G122">
        <v>4.6887132983443713E-2</v>
      </c>
      <c r="H122">
        <f t="shared" si="1"/>
        <v>4.2500457861380361E-2</v>
      </c>
    </row>
    <row r="123" spans="1:8" x14ac:dyDescent="0.2">
      <c r="A123" s="1">
        <v>121</v>
      </c>
      <c r="B123">
        <v>121</v>
      </c>
      <c r="C123">
        <v>3.9348227367945743E-2</v>
      </c>
      <c r="D123">
        <v>4.4193190548035388E-2</v>
      </c>
      <c r="E123">
        <v>4.1589105744411131E-2</v>
      </c>
      <c r="F123">
        <v>4.7138947521095417E-2</v>
      </c>
      <c r="G123">
        <v>4.9726162048250221E-2</v>
      </c>
      <c r="H123">
        <f t="shared" si="1"/>
        <v>4.4399126645947577E-2</v>
      </c>
    </row>
    <row r="124" spans="1:8" x14ac:dyDescent="0.2">
      <c r="A124" s="1">
        <v>122</v>
      </c>
      <c r="B124">
        <v>122</v>
      </c>
      <c r="C124">
        <v>3.9348227367945743E-2</v>
      </c>
      <c r="D124">
        <v>4.7272824876221607E-2</v>
      </c>
      <c r="E124">
        <v>4.2881159341485682E-2</v>
      </c>
      <c r="F124">
        <v>4.5180781839526188E-2</v>
      </c>
      <c r="G124">
        <v>5.2872787574268602E-2</v>
      </c>
      <c r="H124">
        <f t="shared" si="1"/>
        <v>4.5511156199889567E-2</v>
      </c>
    </row>
    <row r="125" spans="1:8" x14ac:dyDescent="0.2">
      <c r="A125" s="1">
        <v>123</v>
      </c>
      <c r="B125">
        <v>123</v>
      </c>
      <c r="C125">
        <v>4.0922514321005687E-2</v>
      </c>
      <c r="D125">
        <v>4.7272824876221607E-2</v>
      </c>
      <c r="E125">
        <v>4.1288356692472133E-2</v>
      </c>
      <c r="F125">
        <v>4.6891171400567713E-2</v>
      </c>
      <c r="G125">
        <v>5.3293781238545189E-2</v>
      </c>
      <c r="H125">
        <f t="shared" si="1"/>
        <v>4.5933729705762469E-2</v>
      </c>
    </row>
    <row r="126" spans="1:8" x14ac:dyDescent="0.2">
      <c r="A126" s="1">
        <v>124</v>
      </c>
      <c r="B126">
        <v>124</v>
      </c>
      <c r="C126">
        <v>4.563108206331485E-2</v>
      </c>
      <c r="D126">
        <v>5.3876204664710478E-2</v>
      </c>
      <c r="E126">
        <v>3.7844582578190747E-2</v>
      </c>
      <c r="F126">
        <v>4.8857216018569682E-2</v>
      </c>
      <c r="G126">
        <v>5.3440491594303467E-2</v>
      </c>
      <c r="H126">
        <f t="shared" si="1"/>
        <v>4.7929915383817842E-2</v>
      </c>
    </row>
    <row r="127" spans="1:8" x14ac:dyDescent="0.2">
      <c r="A127" s="1">
        <v>125</v>
      </c>
      <c r="B127">
        <v>125</v>
      </c>
      <c r="C127">
        <v>4.9621240170807303E-2</v>
      </c>
      <c r="D127">
        <v>5.3842454339998541E-2</v>
      </c>
      <c r="E127">
        <v>3.7768678633795023E-2</v>
      </c>
      <c r="F127">
        <v>4.8808865277271782E-2</v>
      </c>
      <c r="G127">
        <v>5.1807405761184658E-2</v>
      </c>
      <c r="H127">
        <f t="shared" si="1"/>
        <v>4.8369728836611461E-2</v>
      </c>
    </row>
    <row r="128" spans="1:8" x14ac:dyDescent="0.2">
      <c r="A128" s="1">
        <v>126</v>
      </c>
      <c r="B128">
        <v>126</v>
      </c>
      <c r="C128">
        <v>4.9140611177926882E-2</v>
      </c>
      <c r="D128">
        <v>5.2957967660471547E-2</v>
      </c>
      <c r="E128">
        <v>3.7344091158367329E-2</v>
      </c>
      <c r="F128">
        <v>4.8996625419139031E-2</v>
      </c>
      <c r="G128">
        <v>5.1391427613210701E-2</v>
      </c>
      <c r="H128">
        <f t="shared" si="1"/>
        <v>4.7966144605823088E-2</v>
      </c>
    </row>
    <row r="129" spans="1:8" x14ac:dyDescent="0.2">
      <c r="A129" s="1">
        <v>127</v>
      </c>
      <c r="B129">
        <v>127</v>
      </c>
      <c r="C129">
        <v>4.5424660898699461E-2</v>
      </c>
      <c r="D129">
        <v>4.773536565112646E-2</v>
      </c>
      <c r="E129">
        <v>3.6229457953505559E-2</v>
      </c>
      <c r="F129">
        <v>4.796007599203251E-2</v>
      </c>
      <c r="G129">
        <v>5.1513636258976203E-2</v>
      </c>
      <c r="H129">
        <f t="shared" si="1"/>
        <v>4.577263935086804E-2</v>
      </c>
    </row>
    <row r="130" spans="1:8" x14ac:dyDescent="0.2">
      <c r="A130" s="1">
        <v>128</v>
      </c>
      <c r="B130">
        <v>128</v>
      </c>
      <c r="C130">
        <v>4.8851528080598401E-2</v>
      </c>
      <c r="D130">
        <v>5.4339066919394989E-2</v>
      </c>
      <c r="E130">
        <v>3.6112894329293863E-2</v>
      </c>
      <c r="F130">
        <v>4.7975008547064137E-2</v>
      </c>
      <c r="G130">
        <v>5.185306916911453E-2</v>
      </c>
      <c r="H130">
        <f t="shared" si="1"/>
        <v>4.7826313409093185E-2</v>
      </c>
    </row>
    <row r="131" spans="1:8" x14ac:dyDescent="0.2">
      <c r="A131" s="1">
        <v>129</v>
      </c>
      <c r="B131">
        <v>129</v>
      </c>
      <c r="C131">
        <v>5.1947017577002583E-2</v>
      </c>
      <c r="D131">
        <v>5.4339066919394989E-2</v>
      </c>
      <c r="E131">
        <v>3.7644599391646903E-2</v>
      </c>
      <c r="F131">
        <v>5.0050151253592197E-2</v>
      </c>
      <c r="G131">
        <v>5.0677720651910112E-2</v>
      </c>
      <c r="H131">
        <f t="shared" si="1"/>
        <v>4.8931711158709354E-2</v>
      </c>
    </row>
    <row r="132" spans="1:8" x14ac:dyDescent="0.2">
      <c r="A132" s="1">
        <v>130</v>
      </c>
      <c r="B132">
        <v>130</v>
      </c>
      <c r="C132">
        <v>4.7540965385492712E-2</v>
      </c>
      <c r="D132">
        <v>5.7146754911522303E-2</v>
      </c>
      <c r="E132">
        <v>3.6428749279043368E-2</v>
      </c>
      <c r="F132">
        <v>5.1847897923339173E-2</v>
      </c>
      <c r="G132">
        <v>5.2799529952905197E-2</v>
      </c>
      <c r="H132">
        <f t="shared" ref="H132:H195" si="2">AVERAGE(C132:G132)</f>
        <v>4.9152779490460555E-2</v>
      </c>
    </row>
    <row r="133" spans="1:8" x14ac:dyDescent="0.2">
      <c r="A133" s="1">
        <v>131</v>
      </c>
      <c r="B133">
        <v>131</v>
      </c>
      <c r="C133">
        <v>4.6353958970189478E-2</v>
      </c>
      <c r="D133">
        <v>5.4116084601155308E-2</v>
      </c>
      <c r="E133">
        <v>3.6984603008631253E-2</v>
      </c>
      <c r="F133">
        <v>5.1403257989953953E-2</v>
      </c>
      <c r="G133">
        <v>4.8598415254096951E-2</v>
      </c>
      <c r="H133">
        <f t="shared" si="2"/>
        <v>4.7491263964805387E-2</v>
      </c>
    </row>
    <row r="134" spans="1:8" x14ac:dyDescent="0.2">
      <c r="A134" s="1">
        <v>132</v>
      </c>
      <c r="B134">
        <v>132</v>
      </c>
      <c r="C134">
        <v>4.6766969055723973E-2</v>
      </c>
      <c r="D134">
        <v>5.2927946852976283E-2</v>
      </c>
      <c r="E134">
        <v>3.9886720166708058E-2</v>
      </c>
      <c r="F134">
        <v>5.3917064830969301E-2</v>
      </c>
      <c r="G134">
        <v>4.632909081352922E-2</v>
      </c>
      <c r="H134">
        <f t="shared" si="2"/>
        <v>4.7965558343981363E-2</v>
      </c>
    </row>
    <row r="135" spans="1:8" x14ac:dyDescent="0.2">
      <c r="A135" s="1">
        <v>133</v>
      </c>
      <c r="B135">
        <v>133</v>
      </c>
      <c r="C135">
        <v>4.7211378767639291E-2</v>
      </c>
      <c r="D135">
        <v>5.6071220570546539E-2</v>
      </c>
      <c r="E135">
        <v>3.8995283168037978E-2</v>
      </c>
      <c r="F135">
        <v>5.3781963236548692E-2</v>
      </c>
      <c r="G135">
        <v>4.8486886931212718E-2</v>
      </c>
      <c r="H135">
        <f t="shared" si="2"/>
        <v>4.8909346534797046E-2</v>
      </c>
    </row>
    <row r="136" spans="1:8" x14ac:dyDescent="0.2">
      <c r="A136" s="1">
        <v>134</v>
      </c>
      <c r="B136">
        <v>134</v>
      </c>
      <c r="C136">
        <v>4.5267746252672367E-2</v>
      </c>
      <c r="D136">
        <v>5.4125141980398618E-2</v>
      </c>
      <c r="E136">
        <v>3.4998621207269438E-2</v>
      </c>
      <c r="F136">
        <v>5.3269486933495182E-2</v>
      </c>
      <c r="G136">
        <v>4.8797929076451002E-2</v>
      </c>
      <c r="H136">
        <f t="shared" si="2"/>
        <v>4.7291785090057319E-2</v>
      </c>
    </row>
    <row r="137" spans="1:8" x14ac:dyDescent="0.2">
      <c r="A137" s="1">
        <v>135</v>
      </c>
      <c r="B137">
        <v>135</v>
      </c>
      <c r="C137">
        <v>4.3629579081077181E-2</v>
      </c>
      <c r="D137">
        <v>5.647890140320512E-2</v>
      </c>
      <c r="E137">
        <v>3.6987418916395717E-2</v>
      </c>
      <c r="F137">
        <v>5.3145070420202278E-2</v>
      </c>
      <c r="G137">
        <v>5.230389901018951E-2</v>
      </c>
      <c r="H137">
        <f t="shared" si="2"/>
        <v>4.8508973766213957E-2</v>
      </c>
    </row>
    <row r="138" spans="1:8" x14ac:dyDescent="0.2">
      <c r="A138" s="1">
        <v>136</v>
      </c>
      <c r="B138">
        <v>136</v>
      </c>
      <c r="C138">
        <v>4.2987576075174547E-2</v>
      </c>
      <c r="D138">
        <v>4.9349238987219303E-2</v>
      </c>
      <c r="E138">
        <v>3.9383283601953437E-2</v>
      </c>
      <c r="F138">
        <v>5.0955655110390373E-2</v>
      </c>
      <c r="G138">
        <v>5.228537090896046E-2</v>
      </c>
      <c r="H138">
        <f t="shared" si="2"/>
        <v>4.6992224936739629E-2</v>
      </c>
    </row>
    <row r="139" spans="1:8" x14ac:dyDescent="0.2">
      <c r="A139" s="1">
        <v>137</v>
      </c>
      <c r="B139">
        <v>137</v>
      </c>
      <c r="C139">
        <v>4.3351764506473829E-2</v>
      </c>
      <c r="D139">
        <v>4.9350388092917259E-2</v>
      </c>
      <c r="E139">
        <v>3.9383283601953437E-2</v>
      </c>
      <c r="F139">
        <v>5.0658789402114261E-2</v>
      </c>
      <c r="G139">
        <v>4.5048679917132121E-2</v>
      </c>
      <c r="H139">
        <f t="shared" si="2"/>
        <v>4.5558581104118187E-2</v>
      </c>
    </row>
    <row r="140" spans="1:8" x14ac:dyDescent="0.2">
      <c r="A140" s="1">
        <v>138</v>
      </c>
      <c r="B140">
        <v>138</v>
      </c>
      <c r="C140">
        <v>4.2764923824739003E-2</v>
      </c>
      <c r="D140">
        <v>5.5919403090219283E-2</v>
      </c>
      <c r="E140">
        <v>3.7496492703814673E-2</v>
      </c>
      <c r="F140">
        <v>5.3182006130777747E-2</v>
      </c>
      <c r="G140">
        <v>4.8882800947594458E-2</v>
      </c>
      <c r="H140">
        <f t="shared" si="2"/>
        <v>4.7649125339429034E-2</v>
      </c>
    </row>
    <row r="141" spans="1:8" x14ac:dyDescent="0.2">
      <c r="A141" s="1">
        <v>139</v>
      </c>
      <c r="B141">
        <v>139</v>
      </c>
      <c r="C141">
        <v>4.2683515850152592E-2</v>
      </c>
      <c r="D141">
        <v>5.2257025642155813E-2</v>
      </c>
      <c r="E141">
        <v>3.7347696214969327E-2</v>
      </c>
      <c r="F141">
        <v>6.1573261100445233E-2</v>
      </c>
      <c r="G141">
        <v>4.991247110976553E-2</v>
      </c>
      <c r="H141">
        <f t="shared" si="2"/>
        <v>4.8754793983497705E-2</v>
      </c>
    </row>
    <row r="142" spans="1:8" x14ac:dyDescent="0.2">
      <c r="A142" s="1">
        <v>140</v>
      </c>
      <c r="B142">
        <v>140</v>
      </c>
      <c r="C142">
        <v>4.0625854939234367E-2</v>
      </c>
      <c r="D142">
        <v>5.296217317444403E-2</v>
      </c>
      <c r="E142">
        <v>3.874525353287394E-2</v>
      </c>
      <c r="F142">
        <v>6.0598807972088831E-2</v>
      </c>
      <c r="G142">
        <v>4.582049650312655E-2</v>
      </c>
      <c r="H142">
        <f t="shared" si="2"/>
        <v>4.7750517224353542E-2</v>
      </c>
    </row>
    <row r="143" spans="1:8" x14ac:dyDescent="0.2">
      <c r="A143" s="1">
        <v>141</v>
      </c>
      <c r="B143">
        <v>141</v>
      </c>
      <c r="C143">
        <v>4.1742273824634017E-2</v>
      </c>
      <c r="D143">
        <v>5.353982886862943E-2</v>
      </c>
      <c r="E143">
        <v>4.0409344489901168E-2</v>
      </c>
      <c r="F143">
        <v>6.2768099080607598E-2</v>
      </c>
      <c r="G143">
        <v>4.5308793950345719E-2</v>
      </c>
      <c r="H143">
        <f t="shared" si="2"/>
        <v>4.8753668042823585E-2</v>
      </c>
    </row>
    <row r="144" spans="1:8" x14ac:dyDescent="0.2">
      <c r="A144" s="1">
        <v>142</v>
      </c>
      <c r="B144">
        <v>142</v>
      </c>
      <c r="C144">
        <v>4.379440236244541E-2</v>
      </c>
      <c r="D144">
        <v>5.3634940355072568E-2</v>
      </c>
      <c r="E144">
        <v>4.0409344489901168E-2</v>
      </c>
      <c r="F144">
        <v>5.9578442535912907E-2</v>
      </c>
      <c r="G144">
        <v>4.5520260173269919E-2</v>
      </c>
      <c r="H144">
        <f t="shared" si="2"/>
        <v>4.8587477983320394E-2</v>
      </c>
    </row>
    <row r="145" spans="1:8" x14ac:dyDescent="0.2">
      <c r="A145" s="1">
        <v>143</v>
      </c>
      <c r="B145">
        <v>143</v>
      </c>
      <c r="C145">
        <v>4.0228535120686963E-2</v>
      </c>
      <c r="D145">
        <v>5.2240998231364202E-2</v>
      </c>
      <c r="E145">
        <v>3.7883278326969673E-2</v>
      </c>
      <c r="F145">
        <v>6.0238132701620831E-2</v>
      </c>
      <c r="G145">
        <v>5.2675831008614553E-2</v>
      </c>
      <c r="H145">
        <f t="shared" si="2"/>
        <v>4.8653355077851249E-2</v>
      </c>
    </row>
    <row r="146" spans="1:8" x14ac:dyDescent="0.2">
      <c r="A146" s="1">
        <v>144</v>
      </c>
      <c r="B146">
        <v>144</v>
      </c>
      <c r="C146">
        <v>3.9112116235287313E-2</v>
      </c>
      <c r="D146">
        <v>5.022564757095456E-2</v>
      </c>
      <c r="E146">
        <v>3.921908074821031E-2</v>
      </c>
      <c r="F146">
        <v>6.0238824854110293E-2</v>
      </c>
      <c r="G146">
        <v>5.3204373268793438E-2</v>
      </c>
      <c r="H146">
        <f t="shared" si="2"/>
        <v>4.8400008535471176E-2</v>
      </c>
    </row>
    <row r="147" spans="1:8" x14ac:dyDescent="0.2">
      <c r="A147" s="1">
        <v>145</v>
      </c>
      <c r="B147">
        <v>145</v>
      </c>
      <c r="C147">
        <v>3.9243166874514228E-2</v>
      </c>
      <c r="D147">
        <v>5.022564757095456E-2</v>
      </c>
      <c r="E147">
        <v>3.9910279167519901E-2</v>
      </c>
      <c r="F147">
        <v>6.2793505612267125E-2</v>
      </c>
      <c r="G147">
        <v>5.146659684336425E-2</v>
      </c>
      <c r="H147">
        <f t="shared" si="2"/>
        <v>4.8727839213724013E-2</v>
      </c>
    </row>
    <row r="148" spans="1:8" x14ac:dyDescent="0.2">
      <c r="A148" s="1">
        <v>146</v>
      </c>
      <c r="B148">
        <v>146</v>
      </c>
      <c r="C148">
        <v>4.1571937909891082E-2</v>
      </c>
      <c r="D148">
        <v>5.0752369686130012E-2</v>
      </c>
      <c r="E148">
        <v>4.1633057169815628E-2</v>
      </c>
      <c r="F148">
        <v>6.4931761296754514E-2</v>
      </c>
      <c r="G148">
        <v>5.2768797360072311E-2</v>
      </c>
      <c r="H148">
        <f t="shared" si="2"/>
        <v>5.0331584684532714E-2</v>
      </c>
    </row>
    <row r="149" spans="1:8" x14ac:dyDescent="0.2">
      <c r="A149" s="1">
        <v>147</v>
      </c>
      <c r="B149">
        <v>147</v>
      </c>
      <c r="C149">
        <v>3.9847392637152493E-2</v>
      </c>
      <c r="D149">
        <v>5.2764407122944681E-2</v>
      </c>
      <c r="E149">
        <v>4.4210892674814213E-2</v>
      </c>
      <c r="F149">
        <v>6.4427828046064145E-2</v>
      </c>
      <c r="G149">
        <v>5.4036273850870981E-2</v>
      </c>
      <c r="H149">
        <f t="shared" si="2"/>
        <v>5.1057358866369307E-2</v>
      </c>
    </row>
    <row r="150" spans="1:8" x14ac:dyDescent="0.2">
      <c r="A150" s="1">
        <v>148</v>
      </c>
      <c r="B150">
        <v>148</v>
      </c>
      <c r="C150">
        <v>3.734486113098013E-2</v>
      </c>
      <c r="D150">
        <v>5.1072375975441293E-2</v>
      </c>
      <c r="E150">
        <v>4.3184441419031383E-2</v>
      </c>
      <c r="F150">
        <v>5.7570139971463298E-2</v>
      </c>
      <c r="G150">
        <v>5.475212237539466E-2</v>
      </c>
      <c r="H150">
        <f t="shared" si="2"/>
        <v>4.8784788174462149E-2</v>
      </c>
    </row>
    <row r="151" spans="1:8" x14ac:dyDescent="0.2">
      <c r="A151" s="1">
        <v>149</v>
      </c>
      <c r="B151">
        <v>149</v>
      </c>
      <c r="C151">
        <v>3.8257059364345813E-2</v>
      </c>
      <c r="D151">
        <v>4.9078926167929297E-2</v>
      </c>
      <c r="E151">
        <v>4.3959836273952863E-2</v>
      </c>
      <c r="F151">
        <v>5.9625445640694628E-2</v>
      </c>
      <c r="G151">
        <v>5.4397953636892482E-2</v>
      </c>
      <c r="H151">
        <f t="shared" si="2"/>
        <v>4.906384421676302E-2</v>
      </c>
    </row>
    <row r="152" spans="1:8" x14ac:dyDescent="0.2">
      <c r="A152" s="1">
        <v>150</v>
      </c>
      <c r="B152">
        <v>150</v>
      </c>
      <c r="C152">
        <v>4.0023217179445472E-2</v>
      </c>
      <c r="D152">
        <v>5.0661185442568313E-2</v>
      </c>
      <c r="E152">
        <v>4.4765493614607403E-2</v>
      </c>
      <c r="F152">
        <v>5.8909510267750848E-2</v>
      </c>
      <c r="G152">
        <v>5.5012451154345297E-2</v>
      </c>
      <c r="H152">
        <f t="shared" si="2"/>
        <v>4.9874371531743469E-2</v>
      </c>
    </row>
    <row r="153" spans="1:8" x14ac:dyDescent="0.2">
      <c r="A153" s="1">
        <v>151</v>
      </c>
      <c r="B153">
        <v>151</v>
      </c>
      <c r="C153">
        <v>3.9418024181740667E-2</v>
      </c>
      <c r="D153">
        <v>5.1617173923740149E-2</v>
      </c>
      <c r="E153">
        <v>4.211288182153862E-2</v>
      </c>
      <c r="F153">
        <v>5.7198620219787263E-2</v>
      </c>
      <c r="G153">
        <v>5.7502472760238482E-2</v>
      </c>
      <c r="H153">
        <f t="shared" si="2"/>
        <v>4.9569834581409039E-2</v>
      </c>
    </row>
    <row r="154" spans="1:8" x14ac:dyDescent="0.2">
      <c r="A154" s="1">
        <v>152</v>
      </c>
      <c r="B154">
        <v>152</v>
      </c>
      <c r="C154">
        <v>4.0534443067140311E-2</v>
      </c>
      <c r="D154">
        <v>5.1614482137825587E-2</v>
      </c>
      <c r="E154">
        <v>4.0259142042363402E-2</v>
      </c>
      <c r="F154">
        <v>5.9740494820835051E-2</v>
      </c>
      <c r="G154">
        <v>6.0468584024330162E-2</v>
      </c>
      <c r="H154">
        <f t="shared" si="2"/>
        <v>5.0523429218498894E-2</v>
      </c>
    </row>
    <row r="155" spans="1:8" x14ac:dyDescent="0.2">
      <c r="A155" s="1">
        <v>153</v>
      </c>
      <c r="B155">
        <v>153</v>
      </c>
      <c r="C155">
        <v>4.1092204393958581E-2</v>
      </c>
      <c r="D155">
        <v>5.2445231649481498E-2</v>
      </c>
      <c r="E155">
        <v>4.4493023395812743E-2</v>
      </c>
      <c r="F155">
        <v>6.0146292820801528E-2</v>
      </c>
      <c r="G155">
        <v>6.0468584024330162E-2</v>
      </c>
      <c r="H155">
        <f t="shared" si="2"/>
        <v>5.1729067256876905E-2</v>
      </c>
    </row>
    <row r="156" spans="1:8" x14ac:dyDescent="0.2">
      <c r="A156" s="1">
        <v>154</v>
      </c>
      <c r="B156">
        <v>154</v>
      </c>
      <c r="C156">
        <v>4.1409883977963448E-2</v>
      </c>
      <c r="D156">
        <v>5.3341467407373687E-2</v>
      </c>
      <c r="E156">
        <v>3.8316577584219247E-2</v>
      </c>
      <c r="F156">
        <v>5.8508428035303678E-2</v>
      </c>
      <c r="G156">
        <v>6.032315996428296E-2</v>
      </c>
      <c r="H156">
        <f t="shared" si="2"/>
        <v>5.0379903393828605E-2</v>
      </c>
    </row>
    <row r="157" spans="1:8" x14ac:dyDescent="0.2">
      <c r="A157" s="1">
        <v>155</v>
      </c>
      <c r="B157">
        <v>155</v>
      </c>
      <c r="C157">
        <v>4.5181405793376213E-2</v>
      </c>
      <c r="D157">
        <v>5.2434766417593648E-2</v>
      </c>
      <c r="E157">
        <v>4.2485728828056658E-2</v>
      </c>
      <c r="F157">
        <v>6.0475691168490817E-2</v>
      </c>
      <c r="G157">
        <v>6.3353764474695429E-2</v>
      </c>
      <c r="H157">
        <f t="shared" si="2"/>
        <v>5.278627133644255E-2</v>
      </c>
    </row>
    <row r="158" spans="1:8" x14ac:dyDescent="0.2">
      <c r="A158" s="1">
        <v>156</v>
      </c>
      <c r="B158">
        <v>156</v>
      </c>
      <c r="C158">
        <v>4.5385471629519912E-2</v>
      </c>
      <c r="D158">
        <v>5.3442166996704593E-2</v>
      </c>
      <c r="E158">
        <v>4.3266646431500758E-2</v>
      </c>
      <c r="F158">
        <v>6.1048872251019862E-2</v>
      </c>
      <c r="G158">
        <v>6.0636763789500413E-2</v>
      </c>
      <c r="H158">
        <f t="shared" si="2"/>
        <v>5.2755984219649096E-2</v>
      </c>
    </row>
    <row r="159" spans="1:8" x14ac:dyDescent="0.2">
      <c r="A159" s="1">
        <v>157</v>
      </c>
      <c r="B159">
        <v>157</v>
      </c>
      <c r="C159">
        <v>4.786446367945927E-2</v>
      </c>
      <c r="D159">
        <v>5.2164363671388277E-2</v>
      </c>
      <c r="E159">
        <v>4.3296090272724422E-2</v>
      </c>
      <c r="F159">
        <v>6.1842155765544943E-2</v>
      </c>
      <c r="G159">
        <v>6.297729448640596E-2</v>
      </c>
      <c r="H159">
        <f t="shared" si="2"/>
        <v>5.3628873575104576E-2</v>
      </c>
    </row>
    <row r="160" spans="1:8" x14ac:dyDescent="0.2">
      <c r="A160" s="1">
        <v>158</v>
      </c>
      <c r="B160">
        <v>158</v>
      </c>
      <c r="C160">
        <v>4.9072860167740651E-2</v>
      </c>
      <c r="D160">
        <v>5.2547432996878272E-2</v>
      </c>
      <c r="E160">
        <v>4.5174840378265829E-2</v>
      </c>
      <c r="F160">
        <v>6.1530817385986467E-2</v>
      </c>
      <c r="G160">
        <v>6.297729448640596E-2</v>
      </c>
      <c r="H160">
        <f t="shared" si="2"/>
        <v>5.4260649083055432E-2</v>
      </c>
    </row>
    <row r="161" spans="1:8" x14ac:dyDescent="0.2">
      <c r="A161" s="1">
        <v>159</v>
      </c>
      <c r="B161">
        <v>159</v>
      </c>
      <c r="C161">
        <v>4.9367482833922158E-2</v>
      </c>
      <c r="D161">
        <v>5.3214016903425219E-2</v>
      </c>
      <c r="E161">
        <v>4.0613538171674429E-2</v>
      </c>
      <c r="F161">
        <v>6.1862959793552302E-2</v>
      </c>
      <c r="G161">
        <v>6.402494208763862E-2</v>
      </c>
      <c r="H161">
        <f t="shared" si="2"/>
        <v>5.381658795804254E-2</v>
      </c>
    </row>
    <row r="162" spans="1:8" x14ac:dyDescent="0.2">
      <c r="A162" s="1">
        <v>160</v>
      </c>
      <c r="B162">
        <v>160</v>
      </c>
      <c r="C162">
        <v>4.8919267146645823E-2</v>
      </c>
      <c r="D162">
        <v>4.8296338809303549E-2</v>
      </c>
      <c r="E162">
        <v>4.3587307614745142E-2</v>
      </c>
      <c r="F162">
        <v>6.2295707001272391E-2</v>
      </c>
      <c r="G162">
        <v>6.2201578144445178E-2</v>
      </c>
      <c r="H162">
        <f t="shared" si="2"/>
        <v>5.3060039743282418E-2</v>
      </c>
    </row>
    <row r="163" spans="1:8" x14ac:dyDescent="0.2">
      <c r="A163" s="1">
        <v>161</v>
      </c>
      <c r="B163">
        <v>161</v>
      </c>
      <c r="C163">
        <v>4.8937326776990232E-2</v>
      </c>
      <c r="D163">
        <v>4.6957536477625017E-2</v>
      </c>
      <c r="E163">
        <v>4.3528949806623717E-2</v>
      </c>
      <c r="F163">
        <v>6.4205234377871387E-2</v>
      </c>
      <c r="G163">
        <v>6.6071980906970224E-2</v>
      </c>
      <c r="H163">
        <f t="shared" si="2"/>
        <v>5.3940205669216111E-2</v>
      </c>
    </row>
    <row r="164" spans="1:8" x14ac:dyDescent="0.2">
      <c r="A164" s="1">
        <v>162</v>
      </c>
      <c r="B164">
        <v>162</v>
      </c>
      <c r="C164">
        <v>4.707877364256436E-2</v>
      </c>
      <c r="D164">
        <v>5.3463542278619193E-2</v>
      </c>
      <c r="E164">
        <v>4.5489517968547541E-2</v>
      </c>
      <c r="F164">
        <v>6.575765249432694E-2</v>
      </c>
      <c r="G164">
        <v>6.6041125475089973E-2</v>
      </c>
      <c r="H164">
        <f t="shared" si="2"/>
        <v>5.5566122371829604E-2</v>
      </c>
    </row>
    <row r="165" spans="1:8" x14ac:dyDescent="0.2">
      <c r="A165" s="1">
        <v>163</v>
      </c>
      <c r="B165">
        <v>163</v>
      </c>
      <c r="C165">
        <v>4.7274363669625487E-2</v>
      </c>
      <c r="D165">
        <v>5.5732094586956632E-2</v>
      </c>
      <c r="E165">
        <v>4.5393363014159333E-2</v>
      </c>
      <c r="F165">
        <v>6.5874077547116563E-2</v>
      </c>
      <c r="G165">
        <v>5.9206490593548072E-2</v>
      </c>
      <c r="H165">
        <f t="shared" si="2"/>
        <v>5.4696077882281216E-2</v>
      </c>
    </row>
    <row r="166" spans="1:8" x14ac:dyDescent="0.2">
      <c r="A166" s="1">
        <v>164</v>
      </c>
      <c r="B166">
        <v>164</v>
      </c>
      <c r="C166">
        <v>4.5960155945163443E-2</v>
      </c>
      <c r="D166">
        <v>5.1189314038892313E-2</v>
      </c>
      <c r="E166">
        <v>4.5733554544190202E-2</v>
      </c>
      <c r="F166">
        <v>6.6248841267929542E-2</v>
      </c>
      <c r="G166">
        <v>6.3119867260088697E-2</v>
      </c>
      <c r="H166">
        <f t="shared" si="2"/>
        <v>5.4450346611252844E-2</v>
      </c>
    </row>
    <row r="167" spans="1:8" x14ac:dyDescent="0.2">
      <c r="A167" s="1">
        <v>165</v>
      </c>
      <c r="B167">
        <v>165</v>
      </c>
      <c r="C167">
        <v>4.3578956871877808E-2</v>
      </c>
      <c r="D167">
        <v>5.1410096059689409E-2</v>
      </c>
      <c r="E167">
        <v>4.4522922586808171E-2</v>
      </c>
      <c r="F167">
        <v>6.366104377076813E-2</v>
      </c>
      <c r="G167">
        <v>6.0013032811212952E-2</v>
      </c>
      <c r="H167">
        <f t="shared" si="2"/>
        <v>5.2637210420071287E-2</v>
      </c>
    </row>
    <row r="168" spans="1:8" x14ac:dyDescent="0.2">
      <c r="A168" s="1">
        <v>166</v>
      </c>
      <c r="B168">
        <v>166</v>
      </c>
      <c r="C168">
        <v>4.1906482637979081E-2</v>
      </c>
      <c r="D168">
        <v>4.8742030602771949E-2</v>
      </c>
      <c r="E168">
        <v>4.6153516139473758E-2</v>
      </c>
      <c r="F168">
        <v>6.2429986700673443E-2</v>
      </c>
      <c r="G168">
        <v>6.4853040856238636E-2</v>
      </c>
      <c r="H168">
        <f t="shared" si="2"/>
        <v>5.2817011387427379E-2</v>
      </c>
    </row>
    <row r="169" spans="1:8" x14ac:dyDescent="0.2">
      <c r="A169" s="1">
        <v>167</v>
      </c>
      <c r="B169">
        <v>167</v>
      </c>
      <c r="C169">
        <v>4.1475660225328538E-2</v>
      </c>
      <c r="D169">
        <v>4.7468432252863853E-2</v>
      </c>
      <c r="E169">
        <v>4.5686386816988257E-2</v>
      </c>
      <c r="F169">
        <v>6.5859923873837767E-2</v>
      </c>
      <c r="G169">
        <v>6.5755208512600027E-2</v>
      </c>
      <c r="H169">
        <f t="shared" si="2"/>
        <v>5.3249122336323687E-2</v>
      </c>
    </row>
    <row r="170" spans="1:8" x14ac:dyDescent="0.2">
      <c r="A170" s="1">
        <v>168</v>
      </c>
      <c r="B170">
        <v>168</v>
      </c>
      <c r="C170">
        <v>4.1019601672089033E-2</v>
      </c>
      <c r="D170">
        <v>4.6673495189977272E-2</v>
      </c>
      <c r="E170">
        <v>4.8122593933801618E-2</v>
      </c>
      <c r="F170">
        <v>6.3099861777576191E-2</v>
      </c>
      <c r="G170">
        <v>6.6497852778940617E-2</v>
      </c>
      <c r="H170">
        <f t="shared" si="2"/>
        <v>5.3082681070476943E-2</v>
      </c>
    </row>
    <row r="171" spans="1:8" x14ac:dyDescent="0.2">
      <c r="A171" s="1">
        <v>169</v>
      </c>
      <c r="B171">
        <v>169</v>
      </c>
      <c r="C171">
        <v>4.1330176129976297E-2</v>
      </c>
      <c r="D171">
        <v>5.1637327446404292E-2</v>
      </c>
      <c r="E171">
        <v>4.7726930148518081E-2</v>
      </c>
      <c r="F171">
        <v>6.5090424613362965E-2</v>
      </c>
      <c r="G171">
        <v>6.2367526247828028E-2</v>
      </c>
      <c r="H171">
        <f t="shared" si="2"/>
        <v>5.3630476917217937E-2</v>
      </c>
    </row>
    <row r="172" spans="1:8" x14ac:dyDescent="0.2">
      <c r="A172" s="1">
        <v>170</v>
      </c>
      <c r="B172">
        <v>170</v>
      </c>
      <c r="C172">
        <v>4.0935737006464398E-2</v>
      </c>
      <c r="D172">
        <v>4.8342416261515038E-2</v>
      </c>
      <c r="E172">
        <v>4.6398575358365328E-2</v>
      </c>
      <c r="F172">
        <v>6.9132037136563698E-2</v>
      </c>
      <c r="G172">
        <v>6.0572041384575281E-2</v>
      </c>
      <c r="H172">
        <f t="shared" si="2"/>
        <v>5.3076161429496747E-2</v>
      </c>
    </row>
    <row r="173" spans="1:8" x14ac:dyDescent="0.2">
      <c r="A173" s="1">
        <v>171</v>
      </c>
      <c r="B173">
        <v>171</v>
      </c>
      <c r="C173">
        <v>4.1264447670458761E-2</v>
      </c>
      <c r="D173">
        <v>4.8098767298096548E-2</v>
      </c>
      <c r="E173">
        <v>4.739167396495398E-2</v>
      </c>
      <c r="F173">
        <v>7.1537385942116546E-2</v>
      </c>
      <c r="G173">
        <v>6.3048636200944377E-2</v>
      </c>
      <c r="H173">
        <f t="shared" si="2"/>
        <v>5.4268182215314043E-2</v>
      </c>
    </row>
    <row r="174" spans="1:8" x14ac:dyDescent="0.2">
      <c r="A174" s="1">
        <v>172</v>
      </c>
      <c r="B174">
        <v>172</v>
      </c>
      <c r="C174">
        <v>3.9184212371783343E-2</v>
      </c>
      <c r="D174">
        <v>4.7715697972606552E-2</v>
      </c>
      <c r="E174">
        <v>4.522344493791975E-2</v>
      </c>
      <c r="F174">
        <v>7.1606637394950212E-2</v>
      </c>
      <c r="G174">
        <v>6.5738854831288315E-2</v>
      </c>
      <c r="H174">
        <f t="shared" si="2"/>
        <v>5.3893769501709633E-2</v>
      </c>
    </row>
    <row r="175" spans="1:8" x14ac:dyDescent="0.2">
      <c r="A175" s="1">
        <v>173</v>
      </c>
      <c r="B175">
        <v>173</v>
      </c>
      <c r="C175">
        <v>3.9025448715908483E-2</v>
      </c>
      <c r="D175">
        <v>5.0329967864182458E-2</v>
      </c>
      <c r="E175">
        <v>4.9063066343729408E-2</v>
      </c>
      <c r="F175">
        <v>7.1912829481309143E-2</v>
      </c>
      <c r="G175">
        <v>7.0391015764636272E-2</v>
      </c>
      <c r="H175">
        <f t="shared" si="2"/>
        <v>5.6144465633953158E-2</v>
      </c>
    </row>
    <row r="176" spans="1:8" x14ac:dyDescent="0.2">
      <c r="A176" s="1">
        <v>174</v>
      </c>
      <c r="B176">
        <v>174</v>
      </c>
      <c r="C176">
        <v>4.0264263860247687E-2</v>
      </c>
      <c r="D176">
        <v>5.0329967864182472E-2</v>
      </c>
      <c r="E176">
        <v>4.9698409174212872E-2</v>
      </c>
      <c r="F176">
        <v>7.2638054333118485E-2</v>
      </c>
      <c r="G176">
        <v>6.9906234805179795E-2</v>
      </c>
      <c r="H176">
        <f t="shared" si="2"/>
        <v>5.6567386007388268E-2</v>
      </c>
    </row>
    <row r="177" spans="1:8" x14ac:dyDescent="0.2">
      <c r="A177" s="1">
        <v>175</v>
      </c>
      <c r="B177">
        <v>175</v>
      </c>
      <c r="C177">
        <v>4.2634048209041382E-2</v>
      </c>
      <c r="D177">
        <v>4.7988173487938192E-2</v>
      </c>
      <c r="E177">
        <v>4.79742489949712E-2</v>
      </c>
      <c r="F177">
        <v>7.1144002336706466E-2</v>
      </c>
      <c r="G177">
        <v>6.9197054027350213E-2</v>
      </c>
      <c r="H177">
        <f t="shared" si="2"/>
        <v>5.5787505411201491E-2</v>
      </c>
    </row>
    <row r="178" spans="1:8" x14ac:dyDescent="0.2">
      <c r="A178" s="1">
        <v>176</v>
      </c>
      <c r="B178">
        <v>176</v>
      </c>
      <c r="C178">
        <v>4.2634048209041382E-2</v>
      </c>
      <c r="D178">
        <v>4.8166549979153227E-2</v>
      </c>
      <c r="E178">
        <v>4.7452120535095857E-2</v>
      </c>
      <c r="F178">
        <v>7.5215540137060652E-2</v>
      </c>
      <c r="G178">
        <v>6.7222065197656777E-2</v>
      </c>
      <c r="H178">
        <f t="shared" si="2"/>
        <v>5.6138064811601586E-2</v>
      </c>
    </row>
    <row r="179" spans="1:8" x14ac:dyDescent="0.2">
      <c r="A179" s="1">
        <v>177</v>
      </c>
      <c r="B179">
        <v>177</v>
      </c>
      <c r="C179">
        <v>4.0943424130358723E-2</v>
      </c>
      <c r="D179">
        <v>4.816699328205374E-2</v>
      </c>
      <c r="E179">
        <v>4.7519266817368837E-2</v>
      </c>
      <c r="F179">
        <v>6.9630395712037607E-2</v>
      </c>
      <c r="G179">
        <v>6.9473685822771469E-2</v>
      </c>
      <c r="H179">
        <f t="shared" si="2"/>
        <v>5.5146753152918081E-2</v>
      </c>
    </row>
    <row r="180" spans="1:8" x14ac:dyDescent="0.2">
      <c r="A180" s="1">
        <v>178</v>
      </c>
      <c r="B180">
        <v>178</v>
      </c>
      <c r="C180">
        <v>3.9233433479437127E-2</v>
      </c>
      <c r="D180">
        <v>5.0293741007217008E-2</v>
      </c>
      <c r="E180">
        <v>4.747530267316652E-2</v>
      </c>
      <c r="F180">
        <v>7.3395287314803839E-2</v>
      </c>
      <c r="G180">
        <v>7.3160229998332951E-2</v>
      </c>
      <c r="H180">
        <f t="shared" si="2"/>
        <v>5.6711598894591486E-2</v>
      </c>
    </row>
    <row r="181" spans="1:8" x14ac:dyDescent="0.2">
      <c r="A181" s="1">
        <v>179</v>
      </c>
      <c r="B181">
        <v>179</v>
      </c>
      <c r="C181">
        <v>3.9436795311389113E-2</v>
      </c>
      <c r="D181">
        <v>5.0635821236575798E-2</v>
      </c>
      <c r="E181">
        <v>4.6226338581619342E-2</v>
      </c>
      <c r="F181">
        <v>7.3448183394995745E-2</v>
      </c>
      <c r="G181">
        <v>7.1510629516996424E-2</v>
      </c>
      <c r="H181">
        <f t="shared" si="2"/>
        <v>5.6251553608315283E-2</v>
      </c>
    </row>
    <row r="182" spans="1:8" x14ac:dyDescent="0.2">
      <c r="A182" s="1">
        <v>180</v>
      </c>
      <c r="B182">
        <v>180</v>
      </c>
      <c r="C182">
        <v>4.113218673088085E-2</v>
      </c>
      <c r="D182">
        <v>5.1963254023965719E-2</v>
      </c>
      <c r="E182">
        <v>4.5944550775654097E-2</v>
      </c>
      <c r="F182">
        <v>7.457325326282345E-2</v>
      </c>
      <c r="G182">
        <v>6.8691087040650314E-2</v>
      </c>
      <c r="H182">
        <f t="shared" si="2"/>
        <v>5.6460866366794885E-2</v>
      </c>
    </row>
    <row r="183" spans="1:8" x14ac:dyDescent="0.2">
      <c r="A183" s="1">
        <v>181</v>
      </c>
      <c r="B183">
        <v>181</v>
      </c>
      <c r="C183">
        <v>4.1451397167388639E-2</v>
      </c>
      <c r="D183">
        <v>5.2274107944772427E-2</v>
      </c>
      <c r="E183">
        <v>4.5858417623614728E-2</v>
      </c>
      <c r="F183">
        <v>7.0154151472144113E-2</v>
      </c>
      <c r="G183">
        <v>7.0175943422732923E-2</v>
      </c>
      <c r="H183">
        <f t="shared" si="2"/>
        <v>5.5982803526130567E-2</v>
      </c>
    </row>
    <row r="184" spans="1:8" x14ac:dyDescent="0.2">
      <c r="A184" s="1">
        <v>182</v>
      </c>
      <c r="B184">
        <v>182</v>
      </c>
      <c r="C184">
        <v>4.3146874656911832E-2</v>
      </c>
      <c r="D184">
        <v>5.2415250262848739E-2</v>
      </c>
      <c r="E184">
        <v>5.2133929920223213E-2</v>
      </c>
      <c r="F184">
        <v>7.3316829149068757E-2</v>
      </c>
      <c r="G184">
        <v>7.3424439370815553E-2</v>
      </c>
      <c r="H184">
        <f t="shared" si="2"/>
        <v>5.8887464671973609E-2</v>
      </c>
    </row>
    <row r="185" spans="1:8" x14ac:dyDescent="0.2">
      <c r="A185" s="1">
        <v>183</v>
      </c>
      <c r="B185">
        <v>183</v>
      </c>
      <c r="C185">
        <v>4.3146874656911832E-2</v>
      </c>
      <c r="D185">
        <v>5.4963373733563581E-2</v>
      </c>
      <c r="E185">
        <v>5.3704861496696767E-2</v>
      </c>
      <c r="F185">
        <v>7.16138287159091E-2</v>
      </c>
      <c r="G185">
        <v>7.2737862046421062E-2</v>
      </c>
      <c r="H185">
        <f t="shared" si="2"/>
        <v>5.9233360129900471E-2</v>
      </c>
    </row>
    <row r="186" spans="1:8" x14ac:dyDescent="0.2">
      <c r="A186" s="1">
        <v>184</v>
      </c>
      <c r="B186">
        <v>184</v>
      </c>
      <c r="C186">
        <v>4.2969178128328567E-2</v>
      </c>
      <c r="D186">
        <v>5.3613419935790461E-2</v>
      </c>
      <c r="E186">
        <v>5.4849930903119813E-2</v>
      </c>
      <c r="F186">
        <v>7.3709132041290787E-2</v>
      </c>
      <c r="G186">
        <v>6.7801288975578619E-2</v>
      </c>
      <c r="H186">
        <f t="shared" si="2"/>
        <v>5.8588589996821649E-2</v>
      </c>
    </row>
    <row r="187" spans="1:8" x14ac:dyDescent="0.2">
      <c r="A187" s="1">
        <v>185</v>
      </c>
      <c r="B187">
        <v>185</v>
      </c>
      <c r="C187">
        <v>4.1481339701540672E-2</v>
      </c>
      <c r="D187">
        <v>5.3832088448688253E-2</v>
      </c>
      <c r="E187">
        <v>5.4849930903119813E-2</v>
      </c>
      <c r="F187">
        <v>7.1792171646295824E-2</v>
      </c>
      <c r="G187">
        <v>6.4170535792963071E-2</v>
      </c>
      <c r="H187">
        <f t="shared" si="2"/>
        <v>5.7225213298521524E-2</v>
      </c>
    </row>
    <row r="188" spans="1:8" x14ac:dyDescent="0.2">
      <c r="A188" s="1">
        <v>186</v>
      </c>
      <c r="B188">
        <v>186</v>
      </c>
      <c r="C188">
        <v>4.4428618749346033E-2</v>
      </c>
      <c r="D188">
        <v>5.4238340245167563E-2</v>
      </c>
      <c r="E188">
        <v>5.4304219213089387E-2</v>
      </c>
      <c r="F188">
        <v>7.1653710248768585E-2</v>
      </c>
      <c r="G188">
        <v>6.5699945757689115E-2</v>
      </c>
      <c r="H188">
        <f t="shared" si="2"/>
        <v>5.8064966842812135E-2</v>
      </c>
    </row>
    <row r="189" spans="1:8" x14ac:dyDescent="0.2">
      <c r="A189" s="1">
        <v>187</v>
      </c>
      <c r="B189">
        <v>187</v>
      </c>
      <c r="C189">
        <v>4.4543538625735742E-2</v>
      </c>
      <c r="D189">
        <v>5.5542009840001239E-2</v>
      </c>
      <c r="E189">
        <v>5.5539540948520288E-2</v>
      </c>
      <c r="F189">
        <v>6.9258716210878993E-2</v>
      </c>
      <c r="G189">
        <v>6.5454123949512388E-2</v>
      </c>
      <c r="H189">
        <f t="shared" si="2"/>
        <v>5.8067585914929734E-2</v>
      </c>
    </row>
    <row r="190" spans="1:8" x14ac:dyDescent="0.2">
      <c r="A190" s="1">
        <v>188</v>
      </c>
      <c r="B190">
        <v>188</v>
      </c>
      <c r="C190">
        <v>4.4563167383564598E-2</v>
      </c>
      <c r="D190">
        <v>5.6305197157999927E-2</v>
      </c>
      <c r="E190">
        <v>5.5082064356733289E-2</v>
      </c>
      <c r="F190">
        <v>6.9447053200097988E-2</v>
      </c>
      <c r="G190">
        <v>6.8056749459603189E-2</v>
      </c>
      <c r="H190">
        <f t="shared" si="2"/>
        <v>5.8690846311599799E-2</v>
      </c>
    </row>
    <row r="191" spans="1:8" x14ac:dyDescent="0.2">
      <c r="A191" s="1">
        <v>189</v>
      </c>
      <c r="B191">
        <v>189</v>
      </c>
      <c r="C191">
        <v>4.5751995394952963E-2</v>
      </c>
      <c r="D191">
        <v>5.8075161485677117E-2</v>
      </c>
      <c r="E191">
        <v>5.5181713280406969E-2</v>
      </c>
      <c r="F191">
        <v>6.9297295476085527E-2</v>
      </c>
      <c r="G191">
        <v>6.8721298929820984E-2</v>
      </c>
      <c r="H191">
        <f t="shared" si="2"/>
        <v>5.9405492913388716E-2</v>
      </c>
    </row>
    <row r="192" spans="1:8" x14ac:dyDescent="0.2">
      <c r="A192" s="1">
        <v>190</v>
      </c>
      <c r="B192">
        <v>190</v>
      </c>
      <c r="C192">
        <v>4.2764340580580262E-2</v>
      </c>
      <c r="D192">
        <v>5.8112667871686792E-2</v>
      </c>
      <c r="E192">
        <v>5.7483788257550593E-2</v>
      </c>
      <c r="F192">
        <v>6.9134069770129772E-2</v>
      </c>
      <c r="G192">
        <v>6.8263431737097632E-2</v>
      </c>
      <c r="H192">
        <f t="shared" si="2"/>
        <v>5.9151659643409016E-2</v>
      </c>
    </row>
    <row r="193" spans="1:8" x14ac:dyDescent="0.2">
      <c r="A193" s="1">
        <v>191</v>
      </c>
      <c r="B193">
        <v>191</v>
      </c>
      <c r="C193">
        <v>4.2764340580580262E-2</v>
      </c>
      <c r="D193">
        <v>5.8156251785010903E-2</v>
      </c>
      <c r="E193">
        <v>5.8027275062167753E-2</v>
      </c>
      <c r="F193">
        <v>7.5976284749035103E-2</v>
      </c>
      <c r="G193">
        <v>7.0540096132860011E-2</v>
      </c>
      <c r="H193">
        <f t="shared" si="2"/>
        <v>6.1092849661930806E-2</v>
      </c>
    </row>
    <row r="194" spans="1:8" x14ac:dyDescent="0.2">
      <c r="A194" s="1">
        <v>192</v>
      </c>
      <c r="B194">
        <v>192</v>
      </c>
      <c r="C194">
        <v>4.0962767511198588E-2</v>
      </c>
      <c r="D194">
        <v>5.8320961550716519E-2</v>
      </c>
      <c r="E194">
        <v>5.8207624476239561E-2</v>
      </c>
      <c r="F194">
        <v>7.0744247289597273E-2</v>
      </c>
      <c r="G194">
        <v>7.1080296214557651E-2</v>
      </c>
      <c r="H194">
        <f t="shared" si="2"/>
        <v>5.986317940846192E-2</v>
      </c>
    </row>
    <row r="195" spans="1:8" x14ac:dyDescent="0.2">
      <c r="A195" s="1">
        <v>193</v>
      </c>
      <c r="B195">
        <v>193</v>
      </c>
      <c r="C195">
        <v>4.0840659131448562E-2</v>
      </c>
      <c r="D195">
        <v>5.5968935072023197E-2</v>
      </c>
      <c r="E195">
        <v>5.850192594411481E-2</v>
      </c>
      <c r="F195">
        <v>7.8277883373735313E-2</v>
      </c>
      <c r="G195">
        <v>7.1347298515681778E-2</v>
      </c>
      <c r="H195">
        <f t="shared" si="2"/>
        <v>6.0987340407400739E-2</v>
      </c>
    </row>
    <row r="196" spans="1:8" x14ac:dyDescent="0.2">
      <c r="A196" s="1">
        <v>194</v>
      </c>
      <c r="B196">
        <v>194</v>
      </c>
      <c r="C196">
        <v>4.0840659131448562E-2</v>
      </c>
      <c r="D196">
        <v>5.6800961890718059E-2</v>
      </c>
      <c r="E196">
        <v>5.930407395240013E-2</v>
      </c>
      <c r="F196">
        <v>7.776506160075454E-2</v>
      </c>
      <c r="G196">
        <v>7.1229756302795266E-2</v>
      </c>
      <c r="H196">
        <f t="shared" ref="H196:H259" si="3">AVERAGE(C196:G196)</f>
        <v>6.1188102575623307E-2</v>
      </c>
    </row>
    <row r="197" spans="1:8" x14ac:dyDescent="0.2">
      <c r="A197" s="1">
        <v>195</v>
      </c>
      <c r="B197">
        <v>195</v>
      </c>
      <c r="C197">
        <v>4.1917489121860718E-2</v>
      </c>
      <c r="D197">
        <v>5.76524706726744E-2</v>
      </c>
      <c r="E197">
        <v>5.7610118734783507E-2</v>
      </c>
      <c r="F197">
        <v>7.8384853820954906E-2</v>
      </c>
      <c r="G197">
        <v>6.8617401132554712E-2</v>
      </c>
      <c r="H197">
        <f t="shared" si="3"/>
        <v>6.0836466696565651E-2</v>
      </c>
    </row>
    <row r="198" spans="1:8" x14ac:dyDescent="0.2">
      <c r="A198" s="1">
        <v>196</v>
      </c>
      <c r="B198">
        <v>196</v>
      </c>
      <c r="C198">
        <v>4.1607700637486547E-2</v>
      </c>
      <c r="D198">
        <v>6.3049201988459966E-2</v>
      </c>
      <c r="E198">
        <v>5.6072016137571241E-2</v>
      </c>
      <c r="F198">
        <v>7.9845039048756838E-2</v>
      </c>
      <c r="G198">
        <v>6.7432002780451292E-2</v>
      </c>
      <c r="H198">
        <f t="shared" si="3"/>
        <v>6.160119211854518E-2</v>
      </c>
    </row>
    <row r="199" spans="1:8" x14ac:dyDescent="0.2">
      <c r="A199" s="1">
        <v>197</v>
      </c>
      <c r="B199">
        <v>197</v>
      </c>
      <c r="C199">
        <v>4.2266701934823653E-2</v>
      </c>
      <c r="D199">
        <v>6.1458810857838379E-2</v>
      </c>
      <c r="E199">
        <v>5.6382874910004953E-2</v>
      </c>
      <c r="F199">
        <v>7.8705119564538462E-2</v>
      </c>
      <c r="G199">
        <v>6.7951646969045834E-2</v>
      </c>
      <c r="H199">
        <f t="shared" si="3"/>
        <v>6.1353030847250259E-2</v>
      </c>
    </row>
    <row r="200" spans="1:8" x14ac:dyDescent="0.2">
      <c r="A200" s="1">
        <v>198</v>
      </c>
      <c r="B200">
        <v>198</v>
      </c>
      <c r="C200">
        <v>4.0806614286233188E-2</v>
      </c>
      <c r="D200">
        <v>6.6023091954890076E-2</v>
      </c>
      <c r="E200">
        <v>5.8885273316904387E-2</v>
      </c>
      <c r="F200">
        <v>7.9256326645275751E-2</v>
      </c>
      <c r="G200">
        <v>7.0182121635336894E-2</v>
      </c>
      <c r="H200">
        <f t="shared" si="3"/>
        <v>6.3030685567728048E-2</v>
      </c>
    </row>
    <row r="201" spans="1:8" x14ac:dyDescent="0.2">
      <c r="A201" s="1">
        <v>199</v>
      </c>
      <c r="B201">
        <v>199</v>
      </c>
      <c r="C201">
        <v>4.3206152933486452E-2</v>
      </c>
      <c r="D201">
        <v>6.6985053563113767E-2</v>
      </c>
      <c r="E201">
        <v>5.6432943547464781E-2</v>
      </c>
      <c r="F201">
        <v>7.8745404321408335E-2</v>
      </c>
      <c r="G201">
        <v>7.1538217370562207E-2</v>
      </c>
      <c r="H201">
        <f t="shared" si="3"/>
        <v>6.3381554347207117E-2</v>
      </c>
    </row>
    <row r="202" spans="1:8" x14ac:dyDescent="0.2">
      <c r="A202" s="1">
        <v>200</v>
      </c>
      <c r="B202">
        <v>200</v>
      </c>
      <c r="C202">
        <v>4.3018872489835082E-2</v>
      </c>
      <c r="D202">
        <v>6.4804066371416377E-2</v>
      </c>
      <c r="E202">
        <v>6.0740918881167137E-2</v>
      </c>
      <c r="F202">
        <v>7.8604190054622131E-2</v>
      </c>
      <c r="G202">
        <v>6.8831456944984562E-2</v>
      </c>
      <c r="H202">
        <f t="shared" si="3"/>
        <v>6.3199900948405066E-2</v>
      </c>
    </row>
    <row r="203" spans="1:8" x14ac:dyDescent="0.2">
      <c r="A203" s="1">
        <v>201</v>
      </c>
      <c r="B203">
        <v>201</v>
      </c>
      <c r="C203">
        <v>4.4096240341387961E-2</v>
      </c>
      <c r="D203">
        <v>6.6685147684283394E-2</v>
      </c>
      <c r="E203">
        <v>6.3470362414072543E-2</v>
      </c>
      <c r="F203">
        <v>7.7628684763568573E-2</v>
      </c>
      <c r="G203">
        <v>6.719358935397457E-2</v>
      </c>
      <c r="H203">
        <f t="shared" si="3"/>
        <v>6.3814804911457412E-2</v>
      </c>
    </row>
    <row r="204" spans="1:8" x14ac:dyDescent="0.2">
      <c r="A204" s="1">
        <v>202</v>
      </c>
      <c r="B204">
        <v>202</v>
      </c>
      <c r="C204">
        <v>4.9641720701725053E-2</v>
      </c>
      <c r="D204">
        <v>6.5529518112976443E-2</v>
      </c>
      <c r="E204">
        <v>6.3778683751183979E-2</v>
      </c>
      <c r="F204">
        <v>7.7307108263758542E-2</v>
      </c>
      <c r="G204">
        <v>6.7553469410924619E-2</v>
      </c>
      <c r="H204">
        <f t="shared" si="3"/>
        <v>6.4762100048113724E-2</v>
      </c>
    </row>
    <row r="205" spans="1:8" x14ac:dyDescent="0.2">
      <c r="A205" s="1">
        <v>203</v>
      </c>
      <c r="B205">
        <v>203</v>
      </c>
      <c r="C205">
        <v>5.0097065289447913E-2</v>
      </c>
      <c r="D205">
        <v>6.6493492738026003E-2</v>
      </c>
      <c r="E205">
        <v>6.6061814531896856E-2</v>
      </c>
      <c r="F205">
        <v>7.920668972056491E-2</v>
      </c>
      <c r="G205">
        <v>7.3530892437832951E-2</v>
      </c>
      <c r="H205">
        <f t="shared" si="3"/>
        <v>6.7077990943553739E-2</v>
      </c>
    </row>
    <row r="206" spans="1:8" x14ac:dyDescent="0.2">
      <c r="A206" s="1">
        <v>204</v>
      </c>
      <c r="B206">
        <v>204</v>
      </c>
      <c r="C206">
        <v>4.9776121261019442E-2</v>
      </c>
      <c r="D206">
        <v>6.4046427897517855E-2</v>
      </c>
      <c r="E206">
        <v>6.1274658949718973E-2</v>
      </c>
      <c r="F206">
        <v>8.115234721722922E-2</v>
      </c>
      <c r="G206">
        <v>7.2861454217758054E-2</v>
      </c>
      <c r="H206">
        <f t="shared" si="3"/>
        <v>6.5822201908648709E-2</v>
      </c>
    </row>
    <row r="207" spans="1:8" x14ac:dyDescent="0.2">
      <c r="A207" s="1">
        <v>205</v>
      </c>
      <c r="B207">
        <v>205</v>
      </c>
      <c r="C207">
        <v>5.076915291984898E-2</v>
      </c>
      <c r="D207">
        <v>6.4046427897517869E-2</v>
      </c>
      <c r="E207">
        <v>6.3788808163550523E-2</v>
      </c>
      <c r="F207">
        <v>8.0446134441807565E-2</v>
      </c>
      <c r="G207">
        <v>7.3067261563526609E-2</v>
      </c>
      <c r="H207">
        <f t="shared" si="3"/>
        <v>6.6423556997250305E-2</v>
      </c>
    </row>
    <row r="208" spans="1:8" x14ac:dyDescent="0.2">
      <c r="A208" s="1">
        <v>206</v>
      </c>
      <c r="B208">
        <v>206</v>
      </c>
      <c r="C208">
        <v>5.1225013848302227E-2</v>
      </c>
      <c r="D208">
        <v>6.8375084668048314E-2</v>
      </c>
      <c r="E208">
        <v>6.5809004735898069E-2</v>
      </c>
      <c r="F208">
        <v>8.2997342838712601E-2</v>
      </c>
      <c r="G208">
        <v>7.3203063190868708E-2</v>
      </c>
      <c r="H208">
        <f t="shared" si="3"/>
        <v>6.8321901856365982E-2</v>
      </c>
    </row>
    <row r="209" spans="1:8" x14ac:dyDescent="0.2">
      <c r="A209" s="1">
        <v>207</v>
      </c>
      <c r="B209">
        <v>207</v>
      </c>
      <c r="C209">
        <v>5.3677050618404221E-2</v>
      </c>
      <c r="D209">
        <v>6.798005501207198E-2</v>
      </c>
      <c r="E209">
        <v>6.6359563292835641E-2</v>
      </c>
      <c r="F209">
        <v>8.1315208433409419E-2</v>
      </c>
      <c r="G209">
        <v>7.1652304615476517E-2</v>
      </c>
      <c r="H209">
        <f t="shared" si="3"/>
        <v>6.8196836394439547E-2</v>
      </c>
    </row>
    <row r="210" spans="1:8" x14ac:dyDescent="0.2">
      <c r="A210" s="1">
        <v>208</v>
      </c>
      <c r="B210">
        <v>208</v>
      </c>
      <c r="C210">
        <v>5.2447886528040062E-2</v>
      </c>
      <c r="D210">
        <v>6.7829963387465192E-2</v>
      </c>
      <c r="E210">
        <v>6.6246685986627613E-2</v>
      </c>
      <c r="F210">
        <v>8.0401178359839676E-2</v>
      </c>
      <c r="G210">
        <v>7.4482091442555867E-2</v>
      </c>
      <c r="H210">
        <f t="shared" si="3"/>
        <v>6.8281561140905681E-2</v>
      </c>
    </row>
    <row r="211" spans="1:8" x14ac:dyDescent="0.2">
      <c r="A211" s="1">
        <v>209</v>
      </c>
      <c r="B211">
        <v>209</v>
      </c>
      <c r="C211">
        <v>4.9490888349165062E-2</v>
      </c>
      <c r="D211">
        <v>6.8263802826174919E-2</v>
      </c>
      <c r="E211">
        <v>6.6028835840069591E-2</v>
      </c>
      <c r="F211">
        <v>8.5523331968652139E-2</v>
      </c>
      <c r="G211">
        <v>7.3739416999808988E-2</v>
      </c>
      <c r="H211">
        <f t="shared" si="3"/>
        <v>6.8609255196774147E-2</v>
      </c>
    </row>
    <row r="212" spans="1:8" x14ac:dyDescent="0.2">
      <c r="A212" s="1">
        <v>210</v>
      </c>
      <c r="B212">
        <v>210</v>
      </c>
      <c r="C212">
        <v>4.9490888349165048E-2</v>
      </c>
      <c r="D212">
        <v>6.7271196378134293E-2</v>
      </c>
      <c r="E212">
        <v>6.6255575720958138E-2</v>
      </c>
      <c r="F212">
        <v>8.2980582682387699E-2</v>
      </c>
      <c r="G212">
        <v>7.0562892703862568E-2</v>
      </c>
      <c r="H212">
        <f t="shared" si="3"/>
        <v>6.731222716690155E-2</v>
      </c>
    </row>
    <row r="213" spans="1:8" x14ac:dyDescent="0.2">
      <c r="A213" s="1">
        <v>211</v>
      </c>
      <c r="B213">
        <v>211</v>
      </c>
      <c r="C213">
        <v>4.7158190546845398E-2</v>
      </c>
      <c r="D213">
        <v>6.9067290381818303E-2</v>
      </c>
      <c r="E213">
        <v>7.0605248132617218E-2</v>
      </c>
      <c r="F213">
        <v>8.2308889175031263E-2</v>
      </c>
      <c r="G213">
        <v>7.2746157775887429E-2</v>
      </c>
      <c r="H213">
        <f t="shared" si="3"/>
        <v>6.8377155202439921E-2</v>
      </c>
    </row>
    <row r="214" spans="1:8" x14ac:dyDescent="0.2">
      <c r="A214" s="1">
        <v>212</v>
      </c>
      <c r="B214">
        <v>212</v>
      </c>
      <c r="C214">
        <v>5.2560823780330293E-2</v>
      </c>
      <c r="D214">
        <v>7.0517880537727742E-2</v>
      </c>
      <c r="E214">
        <v>6.8329587993997035E-2</v>
      </c>
      <c r="F214">
        <v>8.5422224623037321E-2</v>
      </c>
      <c r="G214">
        <v>7.3977752404006947E-2</v>
      </c>
      <c r="H214">
        <f t="shared" si="3"/>
        <v>7.0161653867819876E-2</v>
      </c>
    </row>
    <row r="215" spans="1:8" x14ac:dyDescent="0.2">
      <c r="A215" s="1">
        <v>213</v>
      </c>
      <c r="B215">
        <v>213</v>
      </c>
      <c r="C215">
        <v>5.1987840159585103E-2</v>
      </c>
      <c r="D215">
        <v>7.4015866007245523E-2</v>
      </c>
      <c r="E215">
        <v>6.7885499535087143E-2</v>
      </c>
      <c r="F215">
        <v>8.5809327153128459E-2</v>
      </c>
      <c r="G215">
        <v>7.7451587874227831E-2</v>
      </c>
      <c r="H215">
        <f t="shared" si="3"/>
        <v>7.1430024145854809E-2</v>
      </c>
    </row>
    <row r="216" spans="1:8" x14ac:dyDescent="0.2">
      <c r="A216" s="1">
        <v>214</v>
      </c>
      <c r="B216">
        <v>214</v>
      </c>
      <c r="C216">
        <v>5.4255826702114887E-2</v>
      </c>
      <c r="D216">
        <v>6.8625563765953093E-2</v>
      </c>
      <c r="E216">
        <v>6.8239274234781933E-2</v>
      </c>
      <c r="F216">
        <v>8.5416955095709415E-2</v>
      </c>
      <c r="G216">
        <v>7.4575842799958547E-2</v>
      </c>
      <c r="H216">
        <f t="shared" si="3"/>
        <v>7.0222692519703575E-2</v>
      </c>
    </row>
    <row r="217" spans="1:8" x14ac:dyDescent="0.2">
      <c r="A217" s="1">
        <v>215</v>
      </c>
      <c r="B217">
        <v>215</v>
      </c>
      <c r="C217">
        <v>4.7539857464522203E-2</v>
      </c>
      <c r="D217">
        <v>7.0149888408000405E-2</v>
      </c>
      <c r="E217">
        <v>7.0120583821256216E-2</v>
      </c>
      <c r="F217">
        <v>8.5153052096360135E-2</v>
      </c>
      <c r="G217">
        <v>7.6522741618554005E-2</v>
      </c>
      <c r="H217">
        <f t="shared" si="3"/>
        <v>6.989722468173859E-2</v>
      </c>
    </row>
    <row r="218" spans="1:8" x14ac:dyDescent="0.2">
      <c r="A218" s="1">
        <v>216</v>
      </c>
      <c r="B218">
        <v>216</v>
      </c>
      <c r="C218">
        <v>4.8749017948641393E-2</v>
      </c>
      <c r="D218">
        <v>6.8496206033753004E-2</v>
      </c>
      <c r="E218">
        <v>6.8124082315398696E-2</v>
      </c>
      <c r="F218">
        <v>8.9954545240548078E-2</v>
      </c>
      <c r="G218">
        <v>7.9272480692381395E-2</v>
      </c>
      <c r="H218">
        <f t="shared" si="3"/>
        <v>7.0919266446144519E-2</v>
      </c>
    </row>
    <row r="219" spans="1:8" x14ac:dyDescent="0.2">
      <c r="A219" s="1">
        <v>217</v>
      </c>
      <c r="B219">
        <v>217</v>
      </c>
      <c r="C219">
        <v>5.0577164829624793E-2</v>
      </c>
      <c r="D219">
        <v>6.981282167738069E-2</v>
      </c>
      <c r="E219">
        <v>6.5269161058891995E-2</v>
      </c>
      <c r="F219">
        <v>8.4618344659071171E-2</v>
      </c>
      <c r="G219">
        <v>7.8620418793527824E-2</v>
      </c>
      <c r="H219">
        <f t="shared" si="3"/>
        <v>6.97795822036993E-2</v>
      </c>
    </row>
    <row r="220" spans="1:8" x14ac:dyDescent="0.2">
      <c r="A220" s="1">
        <v>218</v>
      </c>
      <c r="B220">
        <v>218</v>
      </c>
      <c r="C220">
        <v>5.0886263602003302E-2</v>
      </c>
      <c r="D220">
        <v>6.8675684064072109E-2</v>
      </c>
      <c r="E220">
        <v>6.7047112963683195E-2</v>
      </c>
      <c r="F220">
        <v>8.5606773096975633E-2</v>
      </c>
      <c r="G220">
        <v>7.9633113978410539E-2</v>
      </c>
      <c r="H220">
        <f t="shared" si="3"/>
        <v>7.036978954102896E-2</v>
      </c>
    </row>
    <row r="221" spans="1:8" x14ac:dyDescent="0.2">
      <c r="A221" s="1">
        <v>219</v>
      </c>
      <c r="B221">
        <v>219</v>
      </c>
      <c r="C221">
        <v>5.3391085031795377E-2</v>
      </c>
      <c r="D221">
        <v>6.8011147623851687E-2</v>
      </c>
      <c r="E221">
        <v>6.9081537374739196E-2</v>
      </c>
      <c r="F221">
        <v>8.4036145171359738E-2</v>
      </c>
      <c r="G221">
        <v>7.8906275765025624E-2</v>
      </c>
      <c r="H221">
        <f t="shared" si="3"/>
        <v>7.068523819335433E-2</v>
      </c>
    </row>
    <row r="222" spans="1:8" x14ac:dyDescent="0.2">
      <c r="A222" s="1">
        <v>220</v>
      </c>
      <c r="B222">
        <v>220</v>
      </c>
      <c r="C222">
        <v>5.2710474088593071E-2</v>
      </c>
      <c r="D222">
        <v>7.0115157073565804E-2</v>
      </c>
      <c r="E222">
        <v>6.7804956175234285E-2</v>
      </c>
      <c r="F222">
        <v>8.4025781848330192E-2</v>
      </c>
      <c r="G222">
        <v>8.2388386438355943E-2</v>
      </c>
      <c r="H222">
        <f t="shared" si="3"/>
        <v>7.140895112481585E-2</v>
      </c>
    </row>
    <row r="223" spans="1:8" x14ac:dyDescent="0.2">
      <c r="A223" s="1">
        <v>221</v>
      </c>
      <c r="B223">
        <v>221</v>
      </c>
      <c r="C223">
        <v>4.8273868622844593E-2</v>
      </c>
      <c r="D223">
        <v>7.0254656508996122E-2</v>
      </c>
      <c r="E223">
        <v>6.7643720713942118E-2</v>
      </c>
      <c r="F223">
        <v>8.5848763631125646E-2</v>
      </c>
      <c r="G223">
        <v>8.2904476112110298E-2</v>
      </c>
      <c r="H223">
        <f t="shared" si="3"/>
        <v>7.0985097117803764E-2</v>
      </c>
    </row>
    <row r="224" spans="1:8" x14ac:dyDescent="0.2">
      <c r="A224" s="1">
        <v>222</v>
      </c>
      <c r="B224">
        <v>222</v>
      </c>
      <c r="C224">
        <v>5.0947694190299792E-2</v>
      </c>
      <c r="D224">
        <v>6.9164156095197452E-2</v>
      </c>
      <c r="E224">
        <v>6.7846322224376393E-2</v>
      </c>
      <c r="F224">
        <v>8.6353281862718595E-2</v>
      </c>
      <c r="G224">
        <v>7.9602661860081456E-2</v>
      </c>
      <c r="H224">
        <f t="shared" si="3"/>
        <v>7.0782823246534732E-2</v>
      </c>
    </row>
    <row r="225" spans="1:8" x14ac:dyDescent="0.2">
      <c r="A225" s="1">
        <v>223</v>
      </c>
      <c r="B225">
        <v>223</v>
      </c>
      <c r="C225">
        <v>5.2295409129828711E-2</v>
      </c>
      <c r="D225">
        <v>6.9673926351245627E-2</v>
      </c>
      <c r="E225">
        <v>6.8311024393480899E-2</v>
      </c>
      <c r="F225">
        <v>8.6549317687770758E-2</v>
      </c>
      <c r="G225">
        <v>8.0579104133307419E-2</v>
      </c>
      <c r="H225">
        <f t="shared" si="3"/>
        <v>7.1481756339126679E-2</v>
      </c>
    </row>
    <row r="226" spans="1:8" x14ac:dyDescent="0.2">
      <c r="A226" s="1">
        <v>224</v>
      </c>
      <c r="B226">
        <v>224</v>
      </c>
      <c r="C226">
        <v>5.3410256495447027E-2</v>
      </c>
      <c r="D226">
        <v>7.1910889382175006E-2</v>
      </c>
      <c r="E226">
        <v>6.8356717939481698E-2</v>
      </c>
      <c r="F226">
        <v>8.3954429053237342E-2</v>
      </c>
      <c r="G226">
        <v>8.0618520015908759E-2</v>
      </c>
      <c r="H226">
        <f t="shared" si="3"/>
        <v>7.165016257724996E-2</v>
      </c>
    </row>
    <row r="227" spans="1:8" x14ac:dyDescent="0.2">
      <c r="A227" s="1">
        <v>225</v>
      </c>
      <c r="B227">
        <v>225</v>
      </c>
      <c r="C227">
        <v>5.7024176561231182E-2</v>
      </c>
      <c r="D227">
        <v>7.4254385636861514E-2</v>
      </c>
      <c r="E227">
        <v>6.7808702851225422E-2</v>
      </c>
      <c r="F227">
        <v>8.4084521489929245E-2</v>
      </c>
      <c r="G227">
        <v>7.9515678763995887E-2</v>
      </c>
      <c r="H227">
        <f t="shared" si="3"/>
        <v>7.2537493060648647E-2</v>
      </c>
    </row>
    <row r="228" spans="1:8" x14ac:dyDescent="0.2">
      <c r="A228" s="1">
        <v>226</v>
      </c>
      <c r="B228">
        <v>226</v>
      </c>
      <c r="C228">
        <v>6.1031882564093677E-2</v>
      </c>
      <c r="D228">
        <v>7.24378420289674E-2</v>
      </c>
      <c r="E228">
        <v>6.746489404483072E-2</v>
      </c>
      <c r="F228">
        <v>8.1717971436592776E-2</v>
      </c>
      <c r="G228">
        <v>8.2091765514526224E-2</v>
      </c>
      <c r="H228">
        <f t="shared" si="3"/>
        <v>7.2948871117802155E-2</v>
      </c>
    </row>
    <row r="229" spans="1:8" x14ac:dyDescent="0.2">
      <c r="A229" s="1">
        <v>227</v>
      </c>
      <c r="B229">
        <v>227</v>
      </c>
      <c r="C229">
        <v>6.0900768607521423E-2</v>
      </c>
      <c r="D229">
        <v>7.256313100416549E-2</v>
      </c>
      <c r="E229">
        <v>6.6807785169298639E-2</v>
      </c>
      <c r="F229">
        <v>8.3876167185519823E-2</v>
      </c>
      <c r="G229">
        <v>8.066914184485649E-2</v>
      </c>
      <c r="H229">
        <f t="shared" si="3"/>
        <v>7.2963398762272383E-2</v>
      </c>
    </row>
    <row r="230" spans="1:8" x14ac:dyDescent="0.2">
      <c r="A230" s="1">
        <v>228</v>
      </c>
      <c r="B230">
        <v>228</v>
      </c>
      <c r="C230">
        <v>5.8532395789246391E-2</v>
      </c>
      <c r="D230">
        <v>7.2390062592489174E-2</v>
      </c>
      <c r="E230">
        <v>6.6313925667530541E-2</v>
      </c>
      <c r="F230">
        <v>8.3247908728191641E-2</v>
      </c>
      <c r="G230">
        <v>8.3117103573764436E-2</v>
      </c>
      <c r="H230">
        <f t="shared" si="3"/>
        <v>7.2720279270244437E-2</v>
      </c>
    </row>
    <row r="231" spans="1:8" x14ac:dyDescent="0.2">
      <c r="A231" s="1">
        <v>229</v>
      </c>
      <c r="B231">
        <v>229</v>
      </c>
      <c r="C231">
        <v>5.855678159857667E-2</v>
      </c>
      <c r="D231">
        <v>7.4941896000833758E-2</v>
      </c>
      <c r="E231">
        <v>6.5022437929713087E-2</v>
      </c>
      <c r="F231">
        <v>8.5587809344663882E-2</v>
      </c>
      <c r="G231">
        <v>8.7544635303447318E-2</v>
      </c>
      <c r="H231">
        <f t="shared" si="3"/>
        <v>7.433071203544693E-2</v>
      </c>
    </row>
    <row r="232" spans="1:8" x14ac:dyDescent="0.2">
      <c r="A232" s="1">
        <v>230</v>
      </c>
      <c r="B232">
        <v>230</v>
      </c>
      <c r="C232">
        <v>5.6125324604852062E-2</v>
      </c>
      <c r="D232">
        <v>7.8117800933769757E-2</v>
      </c>
      <c r="E232">
        <v>6.4679733345060872E-2</v>
      </c>
      <c r="F232">
        <v>8.3284329368371671E-2</v>
      </c>
      <c r="G232">
        <v>8.7659019333966429E-2</v>
      </c>
      <c r="H232">
        <f t="shared" si="3"/>
        <v>7.3973241517204164E-2</v>
      </c>
    </row>
    <row r="233" spans="1:8" x14ac:dyDescent="0.2">
      <c r="A233" s="1">
        <v>231</v>
      </c>
      <c r="B233">
        <v>231</v>
      </c>
      <c r="C233">
        <v>5.4247418511858769E-2</v>
      </c>
      <c r="D233">
        <v>7.9677209171543112E-2</v>
      </c>
      <c r="E233">
        <v>6.5134488201833471E-2</v>
      </c>
      <c r="F233">
        <v>8.5630991414156143E-2</v>
      </c>
      <c r="G233">
        <v>8.87033864282155E-2</v>
      </c>
      <c r="H233">
        <f t="shared" si="3"/>
        <v>7.4678698745521396E-2</v>
      </c>
    </row>
    <row r="234" spans="1:8" x14ac:dyDescent="0.2">
      <c r="A234" s="1">
        <v>232</v>
      </c>
      <c r="B234">
        <v>232</v>
      </c>
      <c r="C234">
        <v>5.6287876116882248E-2</v>
      </c>
      <c r="D234">
        <v>7.9339224809632694E-2</v>
      </c>
      <c r="E234">
        <v>6.5900844238536802E-2</v>
      </c>
      <c r="F234">
        <v>8.7470150055065615E-2</v>
      </c>
      <c r="G234">
        <v>8.8978286666944253E-2</v>
      </c>
      <c r="H234">
        <f t="shared" si="3"/>
        <v>7.5595276377412313E-2</v>
      </c>
    </row>
    <row r="235" spans="1:8" x14ac:dyDescent="0.2">
      <c r="A235" s="1">
        <v>233</v>
      </c>
      <c r="B235">
        <v>233</v>
      </c>
      <c r="C235">
        <v>6.0893240480697657E-2</v>
      </c>
      <c r="D235">
        <v>8.0161595323356968E-2</v>
      </c>
      <c r="E235">
        <v>6.8017181680938718E-2</v>
      </c>
      <c r="F235">
        <v>8.367765897078655E-2</v>
      </c>
      <c r="G235">
        <v>8.6028703769698345E-2</v>
      </c>
      <c r="H235">
        <f t="shared" si="3"/>
        <v>7.5755676045095643E-2</v>
      </c>
    </row>
    <row r="236" spans="1:8" x14ac:dyDescent="0.2">
      <c r="A236" s="1">
        <v>234</v>
      </c>
      <c r="B236">
        <v>234</v>
      </c>
      <c r="C236">
        <v>5.6876429025529952E-2</v>
      </c>
      <c r="D236">
        <v>7.9953860923335701E-2</v>
      </c>
      <c r="E236">
        <v>7.1343865576192711E-2</v>
      </c>
      <c r="F236">
        <v>8.4407982645104615E-2</v>
      </c>
      <c r="G236">
        <v>8.4848870199843524E-2</v>
      </c>
      <c r="H236">
        <f t="shared" si="3"/>
        <v>7.5486201674001302E-2</v>
      </c>
    </row>
    <row r="237" spans="1:8" x14ac:dyDescent="0.2">
      <c r="A237" s="1">
        <v>235</v>
      </c>
      <c r="B237">
        <v>235</v>
      </c>
      <c r="C237">
        <v>6.1331040093484342E-2</v>
      </c>
      <c r="D237">
        <v>8.1743713535761875E-2</v>
      </c>
      <c r="E237">
        <v>6.6071121147943737E-2</v>
      </c>
      <c r="F237">
        <v>8.8535962350596464E-2</v>
      </c>
      <c r="G237">
        <v>8.6993779550107411E-2</v>
      </c>
      <c r="H237">
        <f t="shared" si="3"/>
        <v>7.6935123335578753E-2</v>
      </c>
    </row>
    <row r="238" spans="1:8" x14ac:dyDescent="0.2">
      <c r="A238" s="1">
        <v>236</v>
      </c>
      <c r="B238">
        <v>236</v>
      </c>
      <c r="C238">
        <v>6.1734437302629841E-2</v>
      </c>
      <c r="D238">
        <v>7.9903298204643328E-2</v>
      </c>
      <c r="E238">
        <v>6.6106116174746474E-2</v>
      </c>
      <c r="F238">
        <v>9.0603710309798385E-2</v>
      </c>
      <c r="G238">
        <v>8.5410716478576024E-2</v>
      </c>
      <c r="H238">
        <f t="shared" si="3"/>
        <v>7.6751655694078796E-2</v>
      </c>
    </row>
    <row r="239" spans="1:8" x14ac:dyDescent="0.2">
      <c r="A239" s="1">
        <v>237</v>
      </c>
      <c r="B239">
        <v>237</v>
      </c>
      <c r="C239">
        <v>5.5445330909517782E-2</v>
      </c>
      <c r="D239">
        <v>7.9639669608297312E-2</v>
      </c>
      <c r="E239">
        <v>6.7859725034302154E-2</v>
      </c>
      <c r="F239">
        <v>9.0305979405132908E-2</v>
      </c>
      <c r="G239">
        <v>8.3225145909577025E-2</v>
      </c>
      <c r="H239">
        <f t="shared" si="3"/>
        <v>7.5295170173365428E-2</v>
      </c>
    </row>
    <row r="240" spans="1:8" x14ac:dyDescent="0.2">
      <c r="A240" s="1">
        <v>238</v>
      </c>
      <c r="B240">
        <v>238</v>
      </c>
      <c r="C240">
        <v>5.8999826459769103E-2</v>
      </c>
      <c r="D240">
        <v>7.6651547179846097E-2</v>
      </c>
      <c r="E240">
        <v>6.8016725977847428E-2</v>
      </c>
      <c r="F240">
        <v>8.976857111519676E-2</v>
      </c>
      <c r="G240">
        <v>8.3408901676705588E-2</v>
      </c>
      <c r="H240">
        <f t="shared" si="3"/>
        <v>7.5369114481873001E-2</v>
      </c>
    </row>
    <row r="241" spans="1:8" x14ac:dyDescent="0.2">
      <c r="A241" s="1">
        <v>239</v>
      </c>
      <c r="B241">
        <v>239</v>
      </c>
      <c r="C241">
        <v>5.57988501225909E-2</v>
      </c>
      <c r="D241">
        <v>7.7809954599433934E-2</v>
      </c>
      <c r="E241">
        <v>7.1875352952541882E-2</v>
      </c>
      <c r="F241">
        <v>9.1962600776634304E-2</v>
      </c>
      <c r="G241">
        <v>7.9309626954479379E-2</v>
      </c>
      <c r="H241">
        <f t="shared" si="3"/>
        <v>7.5351277081136064E-2</v>
      </c>
    </row>
    <row r="242" spans="1:8" x14ac:dyDescent="0.2">
      <c r="A242" s="1">
        <v>240</v>
      </c>
      <c r="B242">
        <v>240</v>
      </c>
      <c r="C242">
        <v>5.5798850122590907E-2</v>
      </c>
      <c r="D242">
        <v>7.6239575459405032E-2</v>
      </c>
      <c r="E242">
        <v>7.0393393501710769E-2</v>
      </c>
      <c r="F242">
        <v>9.0923586640565698E-2</v>
      </c>
      <c r="G242">
        <v>7.7503716946867071E-2</v>
      </c>
      <c r="H242">
        <f t="shared" si="3"/>
        <v>7.4171824534227909E-2</v>
      </c>
    </row>
    <row r="243" spans="1:8" x14ac:dyDescent="0.2">
      <c r="A243" s="1">
        <v>241</v>
      </c>
      <c r="B243">
        <v>241</v>
      </c>
      <c r="C243">
        <v>5.7268552827323627E-2</v>
      </c>
      <c r="D243">
        <v>7.5925392200849193E-2</v>
      </c>
      <c r="E243">
        <v>7.1589011739149722E-2</v>
      </c>
      <c r="F243">
        <v>9.0441324208277732E-2</v>
      </c>
      <c r="G243">
        <v>7.7449984183046841E-2</v>
      </c>
      <c r="H243">
        <f t="shared" si="3"/>
        <v>7.4534853031729423E-2</v>
      </c>
    </row>
    <row r="244" spans="1:8" x14ac:dyDescent="0.2">
      <c r="A244" s="1">
        <v>242</v>
      </c>
      <c r="B244">
        <v>242</v>
      </c>
      <c r="C244">
        <v>5.4244405791293422E-2</v>
      </c>
      <c r="D244">
        <v>7.4274438150561395E-2</v>
      </c>
      <c r="E244">
        <v>7.0478503087288827E-2</v>
      </c>
      <c r="F244">
        <v>9.4064671100302089E-2</v>
      </c>
      <c r="G244">
        <v>7.9893110990408078E-2</v>
      </c>
      <c r="H244">
        <f t="shared" si="3"/>
        <v>7.4591025823970758E-2</v>
      </c>
    </row>
    <row r="245" spans="1:8" x14ac:dyDescent="0.2">
      <c r="A245" s="1">
        <v>243</v>
      </c>
      <c r="B245">
        <v>243</v>
      </c>
      <c r="C245">
        <v>5.6355826992812469E-2</v>
      </c>
      <c r="D245">
        <v>7.2787612896355172E-2</v>
      </c>
      <c r="E245">
        <v>7.514268816114586E-2</v>
      </c>
      <c r="F245">
        <v>9.2444443830075496E-2</v>
      </c>
      <c r="G245">
        <v>8.0170707839119087E-2</v>
      </c>
      <c r="H245">
        <f t="shared" si="3"/>
        <v>7.5380255943901603E-2</v>
      </c>
    </row>
    <row r="246" spans="1:8" x14ac:dyDescent="0.2">
      <c r="A246" s="1">
        <v>244</v>
      </c>
      <c r="B246">
        <v>244</v>
      </c>
      <c r="C246">
        <v>5.4393756475025423E-2</v>
      </c>
      <c r="D246">
        <v>7.1937883360636792E-2</v>
      </c>
      <c r="E246">
        <v>7.2147631901150325E-2</v>
      </c>
      <c r="F246">
        <v>9.1560919821164488E-2</v>
      </c>
      <c r="G246">
        <v>7.9513837332089804E-2</v>
      </c>
      <c r="H246">
        <f t="shared" si="3"/>
        <v>7.3910805778013372E-2</v>
      </c>
    </row>
    <row r="247" spans="1:8" x14ac:dyDescent="0.2">
      <c r="A247" s="1">
        <v>245</v>
      </c>
      <c r="B247">
        <v>245</v>
      </c>
      <c r="C247">
        <v>5.4872643551610721E-2</v>
      </c>
      <c r="D247">
        <v>7.1852185728827775E-2</v>
      </c>
      <c r="E247">
        <v>7.3234192078152766E-2</v>
      </c>
      <c r="F247">
        <v>9.6386863564772371E-2</v>
      </c>
      <c r="G247">
        <v>8.3424884131894056E-2</v>
      </c>
      <c r="H247">
        <f t="shared" si="3"/>
        <v>7.5954153811051528E-2</v>
      </c>
    </row>
    <row r="248" spans="1:8" x14ac:dyDescent="0.2">
      <c r="A248" s="1">
        <v>246</v>
      </c>
      <c r="B248">
        <v>246</v>
      </c>
      <c r="C248">
        <v>5.2194722674824459E-2</v>
      </c>
      <c r="D248">
        <v>7.1890257555584897E-2</v>
      </c>
      <c r="E248">
        <v>7.4317659721834212E-2</v>
      </c>
      <c r="F248">
        <v>9.6816752860216293E-2</v>
      </c>
      <c r="G248">
        <v>8.3385895371640872E-2</v>
      </c>
      <c r="H248">
        <f t="shared" si="3"/>
        <v>7.5721057636820147E-2</v>
      </c>
    </row>
    <row r="249" spans="1:8" x14ac:dyDescent="0.2">
      <c r="A249" s="1">
        <v>247</v>
      </c>
      <c r="B249">
        <v>247</v>
      </c>
      <c r="C249">
        <v>5.3958629396680939E-2</v>
      </c>
      <c r="D249">
        <v>7.1101877661441104E-2</v>
      </c>
      <c r="E249">
        <v>8.0378268289408722E-2</v>
      </c>
      <c r="F249">
        <v>9.8664341508466244E-2</v>
      </c>
      <c r="G249">
        <v>8.5394168455714486E-2</v>
      </c>
      <c r="H249">
        <f t="shared" si="3"/>
        <v>7.7899457062342289E-2</v>
      </c>
    </row>
    <row r="250" spans="1:8" x14ac:dyDescent="0.2">
      <c r="A250" s="1">
        <v>248</v>
      </c>
      <c r="B250">
        <v>248</v>
      </c>
      <c r="C250">
        <v>5.5420955571376919E-2</v>
      </c>
      <c r="D250">
        <v>7.4135839937791354E-2</v>
      </c>
      <c r="E250">
        <v>7.765900625601542E-2</v>
      </c>
      <c r="F250">
        <v>0.1019744313408415</v>
      </c>
      <c r="G250">
        <v>8.5712605330308889E-2</v>
      </c>
      <c r="H250">
        <f t="shared" si="3"/>
        <v>7.8980567687266814E-2</v>
      </c>
    </row>
    <row r="251" spans="1:8" x14ac:dyDescent="0.2">
      <c r="A251" s="1">
        <v>249</v>
      </c>
      <c r="B251">
        <v>249</v>
      </c>
      <c r="C251">
        <v>5.6321855625040038E-2</v>
      </c>
      <c r="D251">
        <v>7.4669711057209445E-2</v>
      </c>
      <c r="E251">
        <v>7.9281739460712652E-2</v>
      </c>
      <c r="F251">
        <v>0.1024092650645249</v>
      </c>
      <c r="G251">
        <v>8.8925258360441323E-2</v>
      </c>
      <c r="H251">
        <f t="shared" si="3"/>
        <v>8.0321565913585677E-2</v>
      </c>
    </row>
    <row r="252" spans="1:8" x14ac:dyDescent="0.2">
      <c r="A252" s="1">
        <v>250</v>
      </c>
      <c r="B252">
        <v>250</v>
      </c>
      <c r="C252">
        <v>5.5429976995992891E-2</v>
      </c>
      <c r="D252">
        <v>7.4669254496200474E-2</v>
      </c>
      <c r="E252">
        <v>8.2515615996260339E-2</v>
      </c>
      <c r="F252">
        <v>0.1029575110583951</v>
      </c>
      <c r="G252">
        <v>8.7170673084490322E-2</v>
      </c>
      <c r="H252">
        <f t="shared" si="3"/>
        <v>8.0548606326267841E-2</v>
      </c>
    </row>
    <row r="253" spans="1:8" x14ac:dyDescent="0.2">
      <c r="A253" s="1">
        <v>251</v>
      </c>
      <c r="B253">
        <v>251</v>
      </c>
      <c r="C253">
        <v>5.0934693520268137E-2</v>
      </c>
      <c r="D253">
        <v>7.6341246326681406E-2</v>
      </c>
      <c r="E253">
        <v>8.524362980085444E-2</v>
      </c>
      <c r="F253">
        <v>0.10522165286329439</v>
      </c>
      <c r="G253">
        <v>8.5864811540902405E-2</v>
      </c>
      <c r="H253">
        <f t="shared" si="3"/>
        <v>8.0721206810400153E-2</v>
      </c>
    </row>
    <row r="254" spans="1:8" x14ac:dyDescent="0.2">
      <c r="A254" s="1">
        <v>252</v>
      </c>
      <c r="B254">
        <v>252</v>
      </c>
      <c r="C254">
        <v>4.8823272318749097E-2</v>
      </c>
      <c r="D254">
        <v>7.6812651619251368E-2</v>
      </c>
      <c r="E254">
        <v>8.7547283539087584E-2</v>
      </c>
      <c r="F254">
        <v>0.106268498950247</v>
      </c>
      <c r="G254">
        <v>8.1688583253996458E-2</v>
      </c>
      <c r="H254">
        <f t="shared" si="3"/>
        <v>8.0228057936266306E-2</v>
      </c>
    </row>
    <row r="255" spans="1:8" x14ac:dyDescent="0.2">
      <c r="A255" s="1">
        <v>253</v>
      </c>
      <c r="B255">
        <v>253</v>
      </c>
      <c r="C255">
        <v>4.8137252840627538E-2</v>
      </c>
      <c r="D255">
        <v>7.4761878855939046E-2</v>
      </c>
      <c r="E255">
        <v>9.0218993052323296E-2</v>
      </c>
      <c r="F255">
        <v>0.1042511050128752</v>
      </c>
      <c r="G255">
        <v>7.9764460391304443E-2</v>
      </c>
      <c r="H255">
        <f t="shared" si="3"/>
        <v>7.9426738030613911E-2</v>
      </c>
    </row>
    <row r="256" spans="1:8" x14ac:dyDescent="0.2">
      <c r="A256" s="1">
        <v>254</v>
      </c>
      <c r="B256">
        <v>254</v>
      </c>
      <c r="C256">
        <v>5.0563206437854447E-2</v>
      </c>
      <c r="D256">
        <v>7.8042275751483009E-2</v>
      </c>
      <c r="E256">
        <v>9.0432104193777299E-2</v>
      </c>
      <c r="F256">
        <v>0.1074114579225868</v>
      </c>
      <c r="G256">
        <v>7.9887570816293024E-2</v>
      </c>
      <c r="H256">
        <f t="shared" si="3"/>
        <v>8.1267323024398916E-2</v>
      </c>
    </row>
    <row r="257" spans="1:8" x14ac:dyDescent="0.2">
      <c r="A257" s="1">
        <v>255</v>
      </c>
      <c r="B257">
        <v>255</v>
      </c>
      <c r="C257">
        <v>4.8758901965040242E-2</v>
      </c>
      <c r="D257">
        <v>7.8013968394223088E-2</v>
      </c>
      <c r="E257">
        <v>9.1334618064232709E-2</v>
      </c>
      <c r="F257">
        <v>0.1064863798598692</v>
      </c>
      <c r="G257">
        <v>7.9648838620365633E-2</v>
      </c>
      <c r="H257">
        <f t="shared" si="3"/>
        <v>8.0848541380746181E-2</v>
      </c>
    </row>
    <row r="258" spans="1:8" x14ac:dyDescent="0.2">
      <c r="A258" s="1">
        <v>256</v>
      </c>
      <c r="B258">
        <v>256</v>
      </c>
      <c r="C258">
        <v>5.3968539805113971E-2</v>
      </c>
      <c r="D258">
        <v>8.0064979769166905E-2</v>
      </c>
      <c r="E258">
        <v>9.2490282590290698E-2</v>
      </c>
      <c r="F258">
        <v>0.1064174189775761</v>
      </c>
      <c r="G258">
        <v>8.2109083968877519E-2</v>
      </c>
      <c r="H258">
        <f t="shared" si="3"/>
        <v>8.3010061022205039E-2</v>
      </c>
    </row>
    <row r="259" spans="1:8" x14ac:dyDescent="0.2">
      <c r="A259" s="1">
        <v>257</v>
      </c>
      <c r="B259">
        <v>257</v>
      </c>
      <c r="C259">
        <v>5.8543536832142362E-2</v>
      </c>
      <c r="D259">
        <v>8.03308499892713E-2</v>
      </c>
      <c r="E259">
        <v>9.0257979037172337E-2</v>
      </c>
      <c r="F259">
        <v>0.10589769073216131</v>
      </c>
      <c r="G259">
        <v>8.3297382200467021E-2</v>
      </c>
      <c r="H259">
        <f t="shared" si="3"/>
        <v>8.3665487758242868E-2</v>
      </c>
    </row>
    <row r="260" spans="1:8" x14ac:dyDescent="0.2">
      <c r="A260" s="1">
        <v>258</v>
      </c>
      <c r="B260">
        <v>258</v>
      </c>
      <c r="C260">
        <v>5.6683510288491203E-2</v>
      </c>
      <c r="D260">
        <v>7.8999930925660211E-2</v>
      </c>
      <c r="E260">
        <v>8.7520008933944751E-2</v>
      </c>
      <c r="F260">
        <v>0.1064571633868673</v>
      </c>
      <c r="G260">
        <v>7.9258810179608119E-2</v>
      </c>
      <c r="H260">
        <f t="shared" ref="H260:H323" si="4">AVERAGE(C260:G260)</f>
        <v>8.1783884742914315E-2</v>
      </c>
    </row>
    <row r="261" spans="1:8" x14ac:dyDescent="0.2">
      <c r="A261" s="1">
        <v>259</v>
      </c>
      <c r="B261">
        <v>259</v>
      </c>
      <c r="C261">
        <v>5.5937201436674362E-2</v>
      </c>
      <c r="D261">
        <v>7.9684210823555382E-2</v>
      </c>
      <c r="E261">
        <v>8.665793596967597E-2</v>
      </c>
      <c r="F261">
        <v>0.1072436615513737</v>
      </c>
      <c r="G261">
        <v>8.2948978587411043E-2</v>
      </c>
      <c r="H261">
        <f t="shared" si="4"/>
        <v>8.249439767373809E-2</v>
      </c>
    </row>
    <row r="262" spans="1:8" x14ac:dyDescent="0.2">
      <c r="A262" s="1">
        <v>260</v>
      </c>
      <c r="B262">
        <v>260</v>
      </c>
      <c r="C262">
        <v>5.8274232110891118E-2</v>
      </c>
      <c r="D262">
        <v>7.9852570792063413E-2</v>
      </c>
      <c r="E262">
        <v>8.7472173734150643E-2</v>
      </c>
      <c r="F262">
        <v>0.108945253912979</v>
      </c>
      <c r="G262">
        <v>8.2972571180741167E-2</v>
      </c>
      <c r="H262">
        <f t="shared" si="4"/>
        <v>8.3503360346165081E-2</v>
      </c>
    </row>
    <row r="263" spans="1:8" x14ac:dyDescent="0.2">
      <c r="A263" s="1">
        <v>261</v>
      </c>
      <c r="B263">
        <v>261</v>
      </c>
      <c r="C263">
        <v>6.0800138430826448E-2</v>
      </c>
      <c r="D263">
        <v>8.3214200990833376E-2</v>
      </c>
      <c r="E263">
        <v>8.5366754533010694E-2</v>
      </c>
      <c r="F263">
        <v>0.10871459455039011</v>
      </c>
      <c r="G263">
        <v>8.5200097167877992E-2</v>
      </c>
      <c r="H263">
        <f t="shared" si="4"/>
        <v>8.4659157134587715E-2</v>
      </c>
    </row>
    <row r="264" spans="1:8" x14ac:dyDescent="0.2">
      <c r="A264" s="1">
        <v>262</v>
      </c>
      <c r="B264">
        <v>262</v>
      </c>
      <c r="C264">
        <v>5.7276241736005901E-2</v>
      </c>
      <c r="D264">
        <v>8.2845518513728386E-2</v>
      </c>
      <c r="E264">
        <v>8.9745469630982996E-2</v>
      </c>
      <c r="F264">
        <v>0.1070528979290523</v>
      </c>
      <c r="G264">
        <v>8.4818024768860842E-2</v>
      </c>
      <c r="H264">
        <f t="shared" si="4"/>
        <v>8.4347630515726094E-2</v>
      </c>
    </row>
    <row r="265" spans="1:8" x14ac:dyDescent="0.2">
      <c r="A265" s="1">
        <v>263</v>
      </c>
      <c r="B265">
        <v>263</v>
      </c>
      <c r="C265">
        <v>5.8510870747768673E-2</v>
      </c>
      <c r="D265">
        <v>8.1420697741211842E-2</v>
      </c>
      <c r="E265">
        <v>9.1398481452615199E-2</v>
      </c>
      <c r="F265">
        <v>0.10338953104476151</v>
      </c>
      <c r="G265">
        <v>8.5154877572592019E-2</v>
      </c>
      <c r="H265">
        <f t="shared" si="4"/>
        <v>8.3974891711789845E-2</v>
      </c>
    </row>
    <row r="266" spans="1:8" x14ac:dyDescent="0.2">
      <c r="A266" s="1">
        <v>264</v>
      </c>
      <c r="B266">
        <v>264</v>
      </c>
      <c r="C266">
        <v>6.165521810294828E-2</v>
      </c>
      <c r="D266">
        <v>8.1388708791403044E-2</v>
      </c>
      <c r="E266">
        <v>9.1393632258860255E-2</v>
      </c>
      <c r="F266">
        <v>0.1062388814641213</v>
      </c>
      <c r="G266">
        <v>8.3815176790312793E-2</v>
      </c>
      <c r="H266">
        <f t="shared" si="4"/>
        <v>8.4898323481529134E-2</v>
      </c>
    </row>
    <row r="267" spans="1:8" x14ac:dyDescent="0.2">
      <c r="A267" s="1">
        <v>265</v>
      </c>
      <c r="B267">
        <v>265</v>
      </c>
      <c r="C267">
        <v>6.1354442223305689E-2</v>
      </c>
      <c r="D267">
        <v>8.1239248318870055E-2</v>
      </c>
      <c r="E267">
        <v>9.1607997819606296E-2</v>
      </c>
      <c r="F267">
        <v>0.10734129029695411</v>
      </c>
      <c r="G267">
        <v>8.8801253184181472E-2</v>
      </c>
      <c r="H267">
        <f t="shared" si="4"/>
        <v>8.6068846368583529E-2</v>
      </c>
    </row>
    <row r="268" spans="1:8" x14ac:dyDescent="0.2">
      <c r="A268" s="1">
        <v>266</v>
      </c>
      <c r="B268">
        <v>266</v>
      </c>
      <c r="C268">
        <v>5.7017343919444623E-2</v>
      </c>
      <c r="D268">
        <v>8.505579831393055E-2</v>
      </c>
      <c r="E268">
        <v>9.2591087288414503E-2</v>
      </c>
      <c r="F268">
        <v>0.10530466478115839</v>
      </c>
      <c r="G268">
        <v>8.5910710432502618E-2</v>
      </c>
      <c r="H268">
        <f t="shared" si="4"/>
        <v>8.5175920947090145E-2</v>
      </c>
    </row>
    <row r="269" spans="1:8" x14ac:dyDescent="0.2">
      <c r="A269" s="1">
        <v>267</v>
      </c>
      <c r="B269">
        <v>267</v>
      </c>
      <c r="C269">
        <v>6.6049949286728804E-2</v>
      </c>
      <c r="D269">
        <v>8.9389044409498852E-2</v>
      </c>
      <c r="E269">
        <v>9.468032199021581E-2</v>
      </c>
      <c r="F269">
        <v>0.10558536533444771</v>
      </c>
      <c r="G269">
        <v>8.5863337402394629E-2</v>
      </c>
      <c r="H269">
        <f t="shared" si="4"/>
        <v>8.8313603684657155E-2</v>
      </c>
    </row>
    <row r="270" spans="1:8" x14ac:dyDescent="0.2">
      <c r="A270" s="1">
        <v>268</v>
      </c>
      <c r="B270">
        <v>268</v>
      </c>
      <c r="C270">
        <v>6.6622116682489699E-2</v>
      </c>
      <c r="D270">
        <v>8.9499562293575821E-2</v>
      </c>
      <c r="E270">
        <v>8.9609802724342158E-2</v>
      </c>
      <c r="F270">
        <v>0.104223624766116</v>
      </c>
      <c r="G270">
        <v>9.0074672599741015E-2</v>
      </c>
      <c r="H270">
        <f t="shared" si="4"/>
        <v>8.8005955813252934E-2</v>
      </c>
    </row>
    <row r="271" spans="1:8" x14ac:dyDescent="0.2">
      <c r="A271" s="1">
        <v>269</v>
      </c>
      <c r="B271">
        <v>269</v>
      </c>
      <c r="C271">
        <v>6.6591786184642898E-2</v>
      </c>
      <c r="D271">
        <v>8.7490555029014261E-2</v>
      </c>
      <c r="E271">
        <v>8.8807404407218279E-2</v>
      </c>
      <c r="F271">
        <v>0.1044525707832089</v>
      </c>
      <c r="G271">
        <v>9.0804018606377782E-2</v>
      </c>
      <c r="H271">
        <f t="shared" si="4"/>
        <v>8.762926700209242E-2</v>
      </c>
    </row>
    <row r="272" spans="1:8" x14ac:dyDescent="0.2">
      <c r="A272" s="1">
        <v>270</v>
      </c>
      <c r="B272">
        <v>270</v>
      </c>
      <c r="C272">
        <v>7.0617410291664198E-2</v>
      </c>
      <c r="D272">
        <v>8.722734822678363E-2</v>
      </c>
      <c r="E272">
        <v>9.0814355764046839E-2</v>
      </c>
      <c r="F272">
        <v>0.1092447113238149</v>
      </c>
      <c r="G272">
        <v>8.8355862095750831E-2</v>
      </c>
      <c r="H272">
        <f t="shared" si="4"/>
        <v>8.925193754041208E-2</v>
      </c>
    </row>
    <row r="273" spans="1:8" x14ac:dyDescent="0.2">
      <c r="A273" s="1">
        <v>271</v>
      </c>
      <c r="B273">
        <v>271</v>
      </c>
      <c r="C273">
        <v>7.101332025701601E-2</v>
      </c>
      <c r="D273">
        <v>9.3109349392694302E-2</v>
      </c>
      <c r="E273">
        <v>8.8286711253338881E-2</v>
      </c>
      <c r="F273">
        <v>0.1098803891861822</v>
      </c>
      <c r="G273">
        <v>8.9097951432193054E-2</v>
      </c>
      <c r="H273">
        <f t="shared" si="4"/>
        <v>9.027754430428489E-2</v>
      </c>
    </row>
    <row r="274" spans="1:8" x14ac:dyDescent="0.2">
      <c r="A274" s="1">
        <v>272</v>
      </c>
      <c r="B274">
        <v>272</v>
      </c>
      <c r="C274">
        <v>7.3064308061405264E-2</v>
      </c>
      <c r="D274">
        <v>9.2676688676716967E-2</v>
      </c>
      <c r="E274">
        <v>8.9933898638362028E-2</v>
      </c>
      <c r="F274">
        <v>0.1057813557768589</v>
      </c>
      <c r="G274">
        <v>8.8074654577883965E-2</v>
      </c>
      <c r="H274">
        <f t="shared" si="4"/>
        <v>8.990618114624542E-2</v>
      </c>
    </row>
    <row r="275" spans="1:8" x14ac:dyDescent="0.2">
      <c r="A275" s="1">
        <v>273</v>
      </c>
      <c r="B275">
        <v>273</v>
      </c>
      <c r="C275">
        <v>7.6484671865642312E-2</v>
      </c>
      <c r="D275">
        <v>9.2436641219374033E-2</v>
      </c>
      <c r="E275">
        <v>9.0261650274906027E-2</v>
      </c>
      <c r="F275">
        <v>0.1053447390664647</v>
      </c>
      <c r="G275">
        <v>8.7762159644742641E-2</v>
      </c>
      <c r="H275">
        <f t="shared" si="4"/>
        <v>9.0457972414225943E-2</v>
      </c>
    </row>
    <row r="276" spans="1:8" x14ac:dyDescent="0.2">
      <c r="A276" s="1">
        <v>274</v>
      </c>
      <c r="B276">
        <v>274</v>
      </c>
      <c r="C276">
        <v>7.4048907262730571E-2</v>
      </c>
      <c r="D276">
        <v>8.8479902165667423E-2</v>
      </c>
      <c r="E276">
        <v>9.0244566000635101E-2</v>
      </c>
      <c r="F276">
        <v>0.11046906236303509</v>
      </c>
      <c r="G276">
        <v>8.8706105101697533E-2</v>
      </c>
      <c r="H276">
        <f t="shared" si="4"/>
        <v>9.0389708578753142E-2</v>
      </c>
    </row>
    <row r="277" spans="1:8" x14ac:dyDescent="0.2">
      <c r="A277" s="1">
        <v>275</v>
      </c>
      <c r="B277">
        <v>275</v>
      </c>
      <c r="C277">
        <v>7.2219199294413366E-2</v>
      </c>
      <c r="D277">
        <v>8.84644718463026E-2</v>
      </c>
      <c r="E277">
        <v>8.9592452345961818E-2</v>
      </c>
      <c r="F277">
        <v>0.10973615084990471</v>
      </c>
      <c r="G277">
        <v>9.0263358119619247E-2</v>
      </c>
      <c r="H277">
        <f t="shared" si="4"/>
        <v>9.0055126491240339E-2</v>
      </c>
    </row>
    <row r="278" spans="1:8" x14ac:dyDescent="0.2">
      <c r="A278" s="1">
        <v>276</v>
      </c>
      <c r="B278">
        <v>276</v>
      </c>
      <c r="C278">
        <v>7.1487216871332845E-2</v>
      </c>
      <c r="D278">
        <v>8.8505995841662868E-2</v>
      </c>
      <c r="E278">
        <v>8.9139784870754607E-2</v>
      </c>
      <c r="F278">
        <v>0.1083761911106574</v>
      </c>
      <c r="G278">
        <v>9.2923372467590359E-2</v>
      </c>
      <c r="H278">
        <f t="shared" si="4"/>
        <v>9.0086512232399621E-2</v>
      </c>
    </row>
    <row r="279" spans="1:8" x14ac:dyDescent="0.2">
      <c r="A279" s="1">
        <v>277</v>
      </c>
      <c r="B279">
        <v>277</v>
      </c>
      <c r="C279">
        <v>7.2256187877792505E-2</v>
      </c>
      <c r="D279">
        <v>8.5424074015629084E-2</v>
      </c>
      <c r="E279">
        <v>9.084228432992951E-2</v>
      </c>
      <c r="F279">
        <v>0.1074663166146571</v>
      </c>
      <c r="G279">
        <v>9.2685559562128081E-2</v>
      </c>
      <c r="H279">
        <f t="shared" si="4"/>
        <v>8.9734884480027269E-2</v>
      </c>
    </row>
    <row r="280" spans="1:8" x14ac:dyDescent="0.2">
      <c r="A280" s="1">
        <v>278</v>
      </c>
      <c r="B280">
        <v>278</v>
      </c>
      <c r="C280">
        <v>7.2652173616827839E-2</v>
      </c>
      <c r="D280">
        <v>8.2119224976635888E-2</v>
      </c>
      <c r="E280">
        <v>9.1984844100753027E-2</v>
      </c>
      <c r="F280">
        <v>0.10341966567871561</v>
      </c>
      <c r="G280">
        <v>9.04564076600093E-2</v>
      </c>
      <c r="H280">
        <f t="shared" si="4"/>
        <v>8.8126463206588318E-2</v>
      </c>
    </row>
    <row r="281" spans="1:8" x14ac:dyDescent="0.2">
      <c r="A281" s="1">
        <v>279</v>
      </c>
      <c r="B281">
        <v>279</v>
      </c>
      <c r="C281">
        <v>7.0227826980473959E-2</v>
      </c>
      <c r="D281">
        <v>8.39198025518164E-2</v>
      </c>
      <c r="E281">
        <v>9.3278401922846754E-2</v>
      </c>
      <c r="F281">
        <v>0.10019765999815659</v>
      </c>
      <c r="G281">
        <v>9.3662549859327759E-2</v>
      </c>
      <c r="H281">
        <f t="shared" si="4"/>
        <v>8.825724826252429E-2</v>
      </c>
    </row>
    <row r="282" spans="1:8" x14ac:dyDescent="0.2">
      <c r="A282" s="1">
        <v>280</v>
      </c>
      <c r="B282">
        <v>280</v>
      </c>
      <c r="C282">
        <v>7.0041220683179542E-2</v>
      </c>
      <c r="D282">
        <v>8.4163827141925759E-2</v>
      </c>
      <c r="E282">
        <v>9.3559192818259113E-2</v>
      </c>
      <c r="F282">
        <v>0.1004835957573091</v>
      </c>
      <c r="G282">
        <v>9.6194150154328126E-2</v>
      </c>
      <c r="H282">
        <f t="shared" si="4"/>
        <v>8.8888397311000331E-2</v>
      </c>
    </row>
    <row r="283" spans="1:8" x14ac:dyDescent="0.2">
      <c r="A283" s="1">
        <v>281</v>
      </c>
      <c r="B283">
        <v>281</v>
      </c>
      <c r="C283">
        <v>6.9962700125777183E-2</v>
      </c>
      <c r="D283">
        <v>8.6917366278147973E-2</v>
      </c>
      <c r="E283">
        <v>9.5472210873992089E-2</v>
      </c>
      <c r="F283">
        <v>9.92569372390531E-2</v>
      </c>
      <c r="G283">
        <v>9.5854185055870261E-2</v>
      </c>
      <c r="H283">
        <f t="shared" si="4"/>
        <v>8.9492679914568135E-2</v>
      </c>
    </row>
    <row r="284" spans="1:8" x14ac:dyDescent="0.2">
      <c r="A284" s="1">
        <v>282</v>
      </c>
      <c r="B284">
        <v>282</v>
      </c>
      <c r="C284">
        <v>7.0064938782483405E-2</v>
      </c>
      <c r="D284">
        <v>8.7253597143451822E-2</v>
      </c>
      <c r="E284">
        <v>9.8226139656774208E-2</v>
      </c>
      <c r="F284">
        <v>0.1004767269600709</v>
      </c>
      <c r="G284">
        <v>9.3315029170375763E-2</v>
      </c>
      <c r="H284">
        <f t="shared" si="4"/>
        <v>8.986728634263122E-2</v>
      </c>
    </row>
    <row r="285" spans="1:8" x14ac:dyDescent="0.2">
      <c r="A285" s="1">
        <v>283</v>
      </c>
      <c r="B285">
        <v>283</v>
      </c>
      <c r="C285">
        <v>7.0304473548573693E-2</v>
      </c>
      <c r="D285">
        <v>9.1998873320284794E-2</v>
      </c>
      <c r="E285">
        <v>9.8042673022820548E-2</v>
      </c>
      <c r="F285">
        <v>0.1037040175561265</v>
      </c>
      <c r="G285">
        <v>9.242306938747033E-2</v>
      </c>
      <c r="H285">
        <f t="shared" si="4"/>
        <v>9.129462136705517E-2</v>
      </c>
    </row>
    <row r="286" spans="1:8" x14ac:dyDescent="0.2">
      <c r="A286" s="1">
        <v>284</v>
      </c>
      <c r="B286">
        <v>284</v>
      </c>
      <c r="C286">
        <v>6.5571755340199836E-2</v>
      </c>
      <c r="D286">
        <v>9.1930583390877466E-2</v>
      </c>
      <c r="E286">
        <v>9.6057769598269824E-2</v>
      </c>
      <c r="F286">
        <v>0.1019334635162702</v>
      </c>
      <c r="G286">
        <v>9.3381578246699876E-2</v>
      </c>
      <c r="H286">
        <f t="shared" si="4"/>
        <v>8.9775030018463431E-2</v>
      </c>
    </row>
    <row r="287" spans="1:8" x14ac:dyDescent="0.2">
      <c r="A287" s="1">
        <v>285</v>
      </c>
      <c r="B287">
        <v>285</v>
      </c>
      <c r="C287">
        <v>6.4489436769866557E-2</v>
      </c>
      <c r="D287">
        <v>9.0895218986305315E-2</v>
      </c>
      <c r="E287">
        <v>0.100026974215632</v>
      </c>
      <c r="F287">
        <v>0.1019165459593085</v>
      </c>
      <c r="G287">
        <v>9.48916351029718E-2</v>
      </c>
      <c r="H287">
        <f t="shared" si="4"/>
        <v>9.044396220681683E-2</v>
      </c>
    </row>
    <row r="288" spans="1:8" x14ac:dyDescent="0.2">
      <c r="A288" s="1">
        <v>286</v>
      </c>
      <c r="B288">
        <v>286</v>
      </c>
      <c r="C288">
        <v>6.5119900688513033E-2</v>
      </c>
      <c r="D288">
        <v>8.9273358653299981E-2</v>
      </c>
      <c r="E288">
        <v>0.10195893083782499</v>
      </c>
      <c r="F288">
        <v>0.1025111194153767</v>
      </c>
      <c r="G288">
        <v>9.3467101409097544E-2</v>
      </c>
      <c r="H288">
        <f t="shared" si="4"/>
        <v>9.0466082200822445E-2</v>
      </c>
    </row>
    <row r="289" spans="1:8" x14ac:dyDescent="0.2">
      <c r="A289" s="1">
        <v>287</v>
      </c>
      <c r="B289">
        <v>287</v>
      </c>
      <c r="C289">
        <v>6.5847946943892455E-2</v>
      </c>
      <c r="D289">
        <v>8.9880685639020394E-2</v>
      </c>
      <c r="E289">
        <v>0.1010729729030949</v>
      </c>
      <c r="F289">
        <v>0.1025535177397411</v>
      </c>
      <c r="G289">
        <v>9.322579989502372E-2</v>
      </c>
      <c r="H289">
        <f t="shared" si="4"/>
        <v>9.0516184624154519E-2</v>
      </c>
    </row>
    <row r="290" spans="1:8" x14ac:dyDescent="0.2">
      <c r="A290" s="1">
        <v>288</v>
      </c>
      <c r="B290">
        <v>288</v>
      </c>
      <c r="C290">
        <v>6.1975990017333518E-2</v>
      </c>
      <c r="D290">
        <v>9.440446112619981E-2</v>
      </c>
      <c r="E290">
        <v>0.1021508847185721</v>
      </c>
      <c r="F290">
        <v>0.1027693374955361</v>
      </c>
      <c r="G290">
        <v>9.3839482028413732E-2</v>
      </c>
      <c r="H290">
        <f t="shared" si="4"/>
        <v>9.1028031077211052E-2</v>
      </c>
    </row>
    <row r="291" spans="1:8" x14ac:dyDescent="0.2">
      <c r="A291" s="1">
        <v>289</v>
      </c>
      <c r="B291">
        <v>289</v>
      </c>
      <c r="C291">
        <v>6.1542828585723498E-2</v>
      </c>
      <c r="D291">
        <v>9.4786105252279235E-2</v>
      </c>
      <c r="E291">
        <v>0.1011663227303734</v>
      </c>
      <c r="F291">
        <v>0.10285980920750511</v>
      </c>
      <c r="G291">
        <v>9.4366984469568344E-2</v>
      </c>
      <c r="H291">
        <f t="shared" si="4"/>
        <v>9.0944410049089902E-2</v>
      </c>
    </row>
    <row r="292" spans="1:8" x14ac:dyDescent="0.2">
      <c r="A292" s="1">
        <v>290</v>
      </c>
      <c r="B292">
        <v>290</v>
      </c>
      <c r="C292">
        <v>5.9786271165472873E-2</v>
      </c>
      <c r="D292">
        <v>9.6584722179527752E-2</v>
      </c>
      <c r="E292">
        <v>0.10291126233259321</v>
      </c>
      <c r="F292">
        <v>0.1035350803645943</v>
      </c>
      <c r="G292">
        <v>9.2647341114992524E-2</v>
      </c>
      <c r="H292">
        <f t="shared" si="4"/>
        <v>9.1092935431436123E-2</v>
      </c>
    </row>
    <row r="293" spans="1:8" x14ac:dyDescent="0.2">
      <c r="A293" s="1">
        <v>291</v>
      </c>
      <c r="B293">
        <v>291</v>
      </c>
      <c r="C293">
        <v>5.8943874264587012E-2</v>
      </c>
      <c r="D293">
        <v>9.7114229095150065E-2</v>
      </c>
      <c r="E293">
        <v>0.1009313402513648</v>
      </c>
      <c r="F293">
        <v>0.10676950225232611</v>
      </c>
      <c r="G293">
        <v>9.9624902102895888E-2</v>
      </c>
      <c r="H293">
        <f t="shared" si="4"/>
        <v>9.2676769593264777E-2</v>
      </c>
    </row>
    <row r="294" spans="1:8" x14ac:dyDescent="0.2">
      <c r="A294" s="1">
        <v>292</v>
      </c>
      <c r="B294">
        <v>292</v>
      </c>
      <c r="C294">
        <v>5.8943874264587012E-2</v>
      </c>
      <c r="D294">
        <v>9.5299051727708847E-2</v>
      </c>
      <c r="E294">
        <v>0.1034525437266233</v>
      </c>
      <c r="F294">
        <v>0.1034100865235692</v>
      </c>
      <c r="G294">
        <v>9.9177800650239983E-2</v>
      </c>
      <c r="H294">
        <f t="shared" si="4"/>
        <v>9.2056671378545674E-2</v>
      </c>
    </row>
    <row r="295" spans="1:8" x14ac:dyDescent="0.2">
      <c r="A295" s="1">
        <v>293</v>
      </c>
      <c r="B295">
        <v>293</v>
      </c>
      <c r="C295">
        <v>6.2312020697238089E-2</v>
      </c>
      <c r="D295">
        <v>9.832779920419564E-2</v>
      </c>
      <c r="E295">
        <v>0.1052547426226657</v>
      </c>
      <c r="F295">
        <v>0.10595987467388621</v>
      </c>
      <c r="G295">
        <v>9.9248680521733981E-2</v>
      </c>
      <c r="H295">
        <f t="shared" si="4"/>
        <v>9.4220623543943921E-2</v>
      </c>
    </row>
    <row r="296" spans="1:8" x14ac:dyDescent="0.2">
      <c r="A296" s="1">
        <v>294</v>
      </c>
      <c r="B296">
        <v>294</v>
      </c>
      <c r="C296">
        <v>6.2573423592000355E-2</v>
      </c>
      <c r="D296">
        <v>9.6910979252672738E-2</v>
      </c>
      <c r="E296">
        <v>0.1021688153561171</v>
      </c>
      <c r="F296">
        <v>0.10909023857804261</v>
      </c>
      <c r="G296">
        <v>9.924006579332062E-2</v>
      </c>
      <c r="H296">
        <f t="shared" si="4"/>
        <v>9.3996704514430679E-2</v>
      </c>
    </row>
    <row r="297" spans="1:8" x14ac:dyDescent="0.2">
      <c r="A297" s="1">
        <v>295</v>
      </c>
      <c r="B297">
        <v>295</v>
      </c>
      <c r="C297">
        <v>6.2788265759041603E-2</v>
      </c>
      <c r="D297">
        <v>9.6241835483036442E-2</v>
      </c>
      <c r="E297">
        <v>0.10462857081818699</v>
      </c>
      <c r="F297">
        <v>0.106051328559244</v>
      </c>
      <c r="G297">
        <v>0.1016287756880499</v>
      </c>
      <c r="H297">
        <f t="shared" si="4"/>
        <v>9.4267755261511793E-2</v>
      </c>
    </row>
    <row r="298" spans="1:8" x14ac:dyDescent="0.2">
      <c r="A298" s="1">
        <v>296</v>
      </c>
      <c r="B298">
        <v>296</v>
      </c>
      <c r="C298">
        <v>6.5390535364874547E-2</v>
      </c>
      <c r="D298">
        <v>9.603733290960588E-2</v>
      </c>
      <c r="E298">
        <v>0.1029669696527506</v>
      </c>
      <c r="F298">
        <v>0.1054602693948921</v>
      </c>
      <c r="G298">
        <v>0.101341390379077</v>
      </c>
      <c r="H298">
        <f t="shared" si="4"/>
        <v>9.4239299540240018E-2</v>
      </c>
    </row>
    <row r="299" spans="1:8" x14ac:dyDescent="0.2">
      <c r="A299" s="1">
        <v>297</v>
      </c>
      <c r="B299">
        <v>297</v>
      </c>
      <c r="C299">
        <v>6.2788265759041603E-2</v>
      </c>
      <c r="D299">
        <v>0.10124005873672021</v>
      </c>
      <c r="E299">
        <v>0.1016486441962817</v>
      </c>
      <c r="F299">
        <v>0.1069501771793956</v>
      </c>
      <c r="G299">
        <v>0.1011325245864763</v>
      </c>
      <c r="H299">
        <f t="shared" si="4"/>
        <v>9.4751934091583084E-2</v>
      </c>
    </row>
    <row r="300" spans="1:8" x14ac:dyDescent="0.2">
      <c r="A300" s="1">
        <v>298</v>
      </c>
      <c r="B300">
        <v>298</v>
      </c>
      <c r="C300">
        <v>6.0823854791973622E-2</v>
      </c>
      <c r="D300">
        <v>9.9707436426677926E-2</v>
      </c>
      <c r="E300">
        <v>0.10063081300908321</v>
      </c>
      <c r="F300">
        <v>0.11124783536776869</v>
      </c>
      <c r="G300">
        <v>0.1038789663741711</v>
      </c>
      <c r="H300">
        <f t="shared" si="4"/>
        <v>9.5257781193934923E-2</v>
      </c>
    </row>
    <row r="301" spans="1:8" x14ac:dyDescent="0.2">
      <c r="A301" s="1">
        <v>299</v>
      </c>
      <c r="B301">
        <v>299</v>
      </c>
      <c r="C301">
        <v>6.3742473942267633E-2</v>
      </c>
      <c r="D301">
        <v>9.80965952725978E-2</v>
      </c>
      <c r="E301">
        <v>0.100473616063013</v>
      </c>
      <c r="F301">
        <v>0.1071147018391939</v>
      </c>
      <c r="G301">
        <v>0.10527639613248919</v>
      </c>
      <c r="H301">
        <f t="shared" si="4"/>
        <v>9.4940756649912306E-2</v>
      </c>
    </row>
    <row r="302" spans="1:8" x14ac:dyDescent="0.2">
      <c r="A302" s="1">
        <v>300</v>
      </c>
      <c r="B302">
        <v>300</v>
      </c>
      <c r="C302">
        <v>6.5626385074292914E-2</v>
      </c>
      <c r="D302">
        <v>9.7610964369673855E-2</v>
      </c>
      <c r="E302">
        <v>9.8280993928432467E-2</v>
      </c>
      <c r="F302">
        <v>0.1097769065338185</v>
      </c>
      <c r="G302">
        <v>0.1064093237625624</v>
      </c>
      <c r="H302">
        <f t="shared" si="4"/>
        <v>9.5540914733756033E-2</v>
      </c>
    </row>
    <row r="303" spans="1:8" x14ac:dyDescent="0.2">
      <c r="A303" s="1">
        <v>301</v>
      </c>
      <c r="B303">
        <v>301</v>
      </c>
      <c r="C303">
        <v>6.1006270122417473E-2</v>
      </c>
      <c r="D303">
        <v>9.5839103084001592E-2</v>
      </c>
      <c r="E303">
        <v>9.8966242733987062E-2</v>
      </c>
      <c r="F303">
        <v>0.11360133926735561</v>
      </c>
      <c r="G303">
        <v>0.1048707271783062</v>
      </c>
      <c r="H303">
        <f t="shared" si="4"/>
        <v>9.4856736477213585E-2</v>
      </c>
    </row>
    <row r="304" spans="1:8" x14ac:dyDescent="0.2">
      <c r="A304" s="1">
        <v>302</v>
      </c>
      <c r="B304">
        <v>302</v>
      </c>
      <c r="C304">
        <v>6.2972713443734091E-2</v>
      </c>
      <c r="D304">
        <v>9.731384063379904E-2</v>
      </c>
      <c r="E304">
        <v>9.8205798410321871E-2</v>
      </c>
      <c r="F304">
        <v>0.1137759931682919</v>
      </c>
      <c r="G304">
        <v>0.1033791997995093</v>
      </c>
      <c r="H304">
        <f t="shared" si="4"/>
        <v>9.5129509091131229E-2</v>
      </c>
    </row>
    <row r="305" spans="1:8" x14ac:dyDescent="0.2">
      <c r="A305" s="1">
        <v>303</v>
      </c>
      <c r="B305">
        <v>303</v>
      </c>
      <c r="C305">
        <v>6.185717149550779E-2</v>
      </c>
      <c r="D305">
        <v>9.6983787185281736E-2</v>
      </c>
      <c r="E305">
        <v>9.8558486192726252E-2</v>
      </c>
      <c r="F305">
        <v>0.1108883226188585</v>
      </c>
      <c r="G305">
        <v>0.1020245357254788</v>
      </c>
      <c r="H305">
        <f t="shared" si="4"/>
        <v>9.4062460643570614E-2</v>
      </c>
    </row>
    <row r="306" spans="1:8" x14ac:dyDescent="0.2">
      <c r="A306" s="1">
        <v>304</v>
      </c>
      <c r="B306">
        <v>304</v>
      </c>
      <c r="C306">
        <v>6.5217402044704748E-2</v>
      </c>
      <c r="D306">
        <v>0.1004582504195335</v>
      </c>
      <c r="E306">
        <v>0.1007266772297538</v>
      </c>
      <c r="F306">
        <v>0.11156524097865091</v>
      </c>
      <c r="G306">
        <v>9.9245026373761522E-2</v>
      </c>
      <c r="H306">
        <f t="shared" si="4"/>
        <v>9.5442519409280904E-2</v>
      </c>
    </row>
    <row r="307" spans="1:8" x14ac:dyDescent="0.2">
      <c r="A307" s="1">
        <v>305</v>
      </c>
      <c r="B307">
        <v>305</v>
      </c>
      <c r="C307">
        <v>6.373173102565724E-2</v>
      </c>
      <c r="D307">
        <v>0.1037255409722674</v>
      </c>
      <c r="E307">
        <v>0.1003036325302748</v>
      </c>
      <c r="F307">
        <v>0.110928164199562</v>
      </c>
      <c r="G307">
        <v>0.1001245102255407</v>
      </c>
      <c r="H307">
        <f t="shared" si="4"/>
        <v>9.5762715790660424E-2</v>
      </c>
    </row>
    <row r="308" spans="1:8" x14ac:dyDescent="0.2">
      <c r="A308" s="1">
        <v>306</v>
      </c>
      <c r="B308">
        <v>306</v>
      </c>
      <c r="C308">
        <v>6.2082306936343562E-2</v>
      </c>
      <c r="D308">
        <v>0.1085863019899049</v>
      </c>
      <c r="E308">
        <v>0.10210742275781259</v>
      </c>
      <c r="F308">
        <v>0.1134430525159258</v>
      </c>
      <c r="G308">
        <v>0.1025094780738357</v>
      </c>
      <c r="H308">
        <f t="shared" si="4"/>
        <v>9.7745712454764516E-2</v>
      </c>
    </row>
    <row r="309" spans="1:8" x14ac:dyDescent="0.2">
      <c r="A309" s="1">
        <v>307</v>
      </c>
      <c r="B309">
        <v>307</v>
      </c>
      <c r="C309">
        <v>6.3609454023761683E-2</v>
      </c>
      <c r="D309">
        <v>0.10581107617732</v>
      </c>
      <c r="E309">
        <v>0.10666841899934169</v>
      </c>
      <c r="F309">
        <v>0.11389835839711129</v>
      </c>
      <c r="G309">
        <v>0.1105324064275937</v>
      </c>
      <c r="H309">
        <f t="shared" si="4"/>
        <v>0.10010394280502566</v>
      </c>
    </row>
    <row r="310" spans="1:8" x14ac:dyDescent="0.2">
      <c r="A310" s="1">
        <v>308</v>
      </c>
      <c r="B310">
        <v>308</v>
      </c>
      <c r="C310">
        <v>6.3007121960390253E-2</v>
      </c>
      <c r="D310">
        <v>0.10555690792560229</v>
      </c>
      <c r="E310">
        <v>0.10648655334605391</v>
      </c>
      <c r="F310">
        <v>0.11562049901938549</v>
      </c>
      <c r="G310">
        <v>0.10592466764034469</v>
      </c>
      <c r="H310">
        <f t="shared" si="4"/>
        <v>9.9319149978355323E-2</v>
      </c>
    </row>
    <row r="311" spans="1:8" x14ac:dyDescent="0.2">
      <c r="A311" s="1">
        <v>309</v>
      </c>
      <c r="B311">
        <v>309</v>
      </c>
      <c r="C311">
        <v>6.3439842072495284E-2</v>
      </c>
      <c r="D311">
        <v>0.1073042226582146</v>
      </c>
      <c r="E311">
        <v>0.1054614317119303</v>
      </c>
      <c r="F311">
        <v>0.10891246121698619</v>
      </c>
      <c r="G311">
        <v>0.1093555643777296</v>
      </c>
      <c r="H311">
        <f t="shared" si="4"/>
        <v>9.8894704407471196E-2</v>
      </c>
    </row>
    <row r="312" spans="1:8" x14ac:dyDescent="0.2">
      <c r="A312" s="1">
        <v>310</v>
      </c>
      <c r="B312">
        <v>310</v>
      </c>
      <c r="C312">
        <v>6.3492365561503838E-2</v>
      </c>
      <c r="D312">
        <v>0.1070110511131796</v>
      </c>
      <c r="E312">
        <v>0.1071392179842275</v>
      </c>
      <c r="F312">
        <v>0.10730300895560201</v>
      </c>
      <c r="G312">
        <v>0.106324676742564</v>
      </c>
      <c r="H312">
        <f t="shared" si="4"/>
        <v>9.825406407141539E-2</v>
      </c>
    </row>
    <row r="313" spans="1:8" x14ac:dyDescent="0.2">
      <c r="A313" s="1">
        <v>311</v>
      </c>
      <c r="B313">
        <v>311</v>
      </c>
      <c r="C313">
        <v>6.3787288047203225E-2</v>
      </c>
      <c r="D313">
        <v>0.1096029654181014</v>
      </c>
      <c r="E313">
        <v>0.107275384611574</v>
      </c>
      <c r="F313">
        <v>0.1037464189563984</v>
      </c>
      <c r="G313">
        <v>0.1120967534899434</v>
      </c>
      <c r="H313">
        <f t="shared" si="4"/>
        <v>9.9301762104644087E-2</v>
      </c>
    </row>
    <row r="314" spans="1:8" x14ac:dyDescent="0.2">
      <c r="A314" s="1">
        <v>312</v>
      </c>
      <c r="B314">
        <v>312</v>
      </c>
      <c r="C314">
        <v>6.3446194922230095E-2</v>
      </c>
      <c r="D314">
        <v>0.1093081073045328</v>
      </c>
      <c r="E314">
        <v>0.1064850985605876</v>
      </c>
      <c r="F314">
        <v>0.1050776989469327</v>
      </c>
      <c r="G314">
        <v>0.11181985749665981</v>
      </c>
      <c r="H314">
        <f t="shared" si="4"/>
        <v>9.9227391446188612E-2</v>
      </c>
    </row>
    <row r="315" spans="1:8" x14ac:dyDescent="0.2">
      <c r="A315" s="1">
        <v>313</v>
      </c>
      <c r="B315">
        <v>313</v>
      </c>
      <c r="C315">
        <v>6.1973208476172048E-2</v>
      </c>
      <c r="D315">
        <v>0.1077602112737472</v>
      </c>
      <c r="E315">
        <v>0.1048325031925912</v>
      </c>
      <c r="F315">
        <v>9.939207159684911E-2</v>
      </c>
      <c r="G315">
        <v>0.1117037062987192</v>
      </c>
      <c r="H315">
        <f t="shared" si="4"/>
        <v>9.7132340167615738E-2</v>
      </c>
    </row>
    <row r="316" spans="1:8" x14ac:dyDescent="0.2">
      <c r="A316" s="1">
        <v>314</v>
      </c>
      <c r="B316">
        <v>314</v>
      </c>
      <c r="C316">
        <v>6.2788094552102561E-2</v>
      </c>
      <c r="D316">
        <v>0.1114704455157617</v>
      </c>
      <c r="E316">
        <v>0.1052237755326597</v>
      </c>
      <c r="F316">
        <v>9.9524209908907438E-2</v>
      </c>
      <c r="G316">
        <v>0.1139117802764139</v>
      </c>
      <c r="H316">
        <f t="shared" si="4"/>
        <v>9.8583661157169059E-2</v>
      </c>
    </row>
    <row r="317" spans="1:8" x14ac:dyDescent="0.2">
      <c r="A317" s="1">
        <v>315</v>
      </c>
      <c r="B317">
        <v>315</v>
      </c>
      <c r="C317">
        <v>6.663571389330121E-2</v>
      </c>
      <c r="D317">
        <v>0.11363175139760789</v>
      </c>
      <c r="E317">
        <v>0.1070428897478702</v>
      </c>
      <c r="F317">
        <v>9.878043953675561E-2</v>
      </c>
      <c r="G317">
        <v>0.1123227801806358</v>
      </c>
      <c r="H317">
        <f t="shared" si="4"/>
        <v>9.9682714951234125E-2</v>
      </c>
    </row>
    <row r="318" spans="1:8" x14ac:dyDescent="0.2">
      <c r="A318" s="1">
        <v>316</v>
      </c>
      <c r="B318">
        <v>316</v>
      </c>
      <c r="C318">
        <v>6.8859788578486888E-2</v>
      </c>
      <c r="D318">
        <v>0.1162398248213605</v>
      </c>
      <c r="E318">
        <v>0.1089301512844103</v>
      </c>
      <c r="F318">
        <v>9.9020497048046247E-2</v>
      </c>
      <c r="G318">
        <v>0.1117715308969795</v>
      </c>
      <c r="H318">
        <f t="shared" si="4"/>
        <v>0.1009643585258567</v>
      </c>
    </row>
    <row r="319" spans="1:8" x14ac:dyDescent="0.2">
      <c r="A319" s="1">
        <v>317</v>
      </c>
      <c r="B319">
        <v>317</v>
      </c>
      <c r="C319">
        <v>6.7395139548938846E-2</v>
      </c>
      <c r="D319">
        <v>0.1164015845861497</v>
      </c>
      <c r="E319">
        <v>0.1071609749263263</v>
      </c>
      <c r="F319">
        <v>0.1034136276661351</v>
      </c>
      <c r="G319">
        <v>0.11340181321283049</v>
      </c>
      <c r="H319">
        <f t="shared" si="4"/>
        <v>0.10155462798807609</v>
      </c>
    </row>
    <row r="320" spans="1:8" x14ac:dyDescent="0.2">
      <c r="A320" s="1">
        <v>318</v>
      </c>
      <c r="B320">
        <v>318</v>
      </c>
      <c r="C320">
        <v>6.8660668211104434E-2</v>
      </c>
      <c r="D320">
        <v>0.1142624134688319</v>
      </c>
      <c r="E320">
        <v>0.10694845921187431</v>
      </c>
      <c r="F320">
        <v>0.10593158331477209</v>
      </c>
      <c r="G320">
        <v>0.1123304638373773</v>
      </c>
      <c r="H320">
        <f t="shared" si="4"/>
        <v>0.10162671760879201</v>
      </c>
    </row>
    <row r="321" spans="1:8" x14ac:dyDescent="0.2">
      <c r="A321" s="1">
        <v>319</v>
      </c>
      <c r="B321">
        <v>319</v>
      </c>
      <c r="C321">
        <v>7.2087060580451653E-2</v>
      </c>
      <c r="D321">
        <v>0.1115600189452645</v>
      </c>
      <c r="E321">
        <v>0.10639659780912129</v>
      </c>
      <c r="F321">
        <v>0.1057878193086237</v>
      </c>
      <c r="G321">
        <v>0.1138217392555189</v>
      </c>
      <c r="H321">
        <f t="shared" si="4"/>
        <v>0.10193064717979601</v>
      </c>
    </row>
    <row r="322" spans="1:8" x14ac:dyDescent="0.2">
      <c r="A322" s="1">
        <v>320</v>
      </c>
      <c r="B322">
        <v>320</v>
      </c>
      <c r="C322">
        <v>7.1162397672023814E-2</v>
      </c>
      <c r="D322">
        <v>0.1117561858553887</v>
      </c>
      <c r="E322">
        <v>0.1063600383819281</v>
      </c>
      <c r="F322">
        <v>0.1064920764191585</v>
      </c>
      <c r="G322">
        <v>0.1131007345671864</v>
      </c>
      <c r="H322">
        <f t="shared" si="4"/>
        <v>0.10177428657913709</v>
      </c>
    </row>
    <row r="323" spans="1:8" x14ac:dyDescent="0.2">
      <c r="A323" s="1">
        <v>321</v>
      </c>
      <c r="B323">
        <v>321</v>
      </c>
      <c r="C323">
        <v>7.7874067466317393E-2</v>
      </c>
      <c r="D323">
        <v>0.1137358703633387</v>
      </c>
      <c r="E323">
        <v>0.1073515739019769</v>
      </c>
      <c r="F323">
        <v>0.10622152305248291</v>
      </c>
      <c r="G323">
        <v>0.1153666684682659</v>
      </c>
      <c r="H323">
        <f t="shared" si="4"/>
        <v>0.10410994065047637</v>
      </c>
    </row>
    <row r="324" spans="1:8" x14ac:dyDescent="0.2">
      <c r="A324" s="1">
        <v>322</v>
      </c>
      <c r="B324">
        <v>322</v>
      </c>
      <c r="C324">
        <v>7.7155178022613347E-2</v>
      </c>
      <c r="D324">
        <v>0.1131675132556246</v>
      </c>
      <c r="E324">
        <v>0.1077372868298597</v>
      </c>
      <c r="F324">
        <v>0.11307717567157</v>
      </c>
      <c r="G324">
        <v>0.11483804727180549</v>
      </c>
      <c r="H324">
        <f t="shared" ref="H324:H387" si="5">AVERAGE(C324:G324)</f>
        <v>0.10519504021029462</v>
      </c>
    </row>
    <row r="325" spans="1:8" x14ac:dyDescent="0.2">
      <c r="A325" s="1">
        <v>323</v>
      </c>
      <c r="B325">
        <v>323</v>
      </c>
      <c r="C325">
        <v>7.9901544839316677E-2</v>
      </c>
      <c r="D325">
        <v>0.1081825338304489</v>
      </c>
      <c r="E325">
        <v>0.1101191036299522</v>
      </c>
      <c r="F325">
        <v>0.109010175887459</v>
      </c>
      <c r="G325">
        <v>0.11396502090378299</v>
      </c>
      <c r="H325">
        <f t="shared" si="5"/>
        <v>0.10423567581819196</v>
      </c>
    </row>
    <row r="326" spans="1:8" x14ac:dyDescent="0.2">
      <c r="A326" s="1">
        <v>324</v>
      </c>
      <c r="B326">
        <v>324</v>
      </c>
      <c r="C326">
        <v>7.9901544839316663E-2</v>
      </c>
      <c r="D326">
        <v>0.11069759515611211</v>
      </c>
      <c r="E326">
        <v>0.1130292732406184</v>
      </c>
      <c r="F326">
        <v>0.1130489424025516</v>
      </c>
      <c r="G326">
        <v>0.1119483636435448</v>
      </c>
      <c r="H326">
        <f t="shared" si="5"/>
        <v>0.1057251438564287</v>
      </c>
    </row>
    <row r="327" spans="1:8" x14ac:dyDescent="0.2">
      <c r="A327" s="1">
        <v>325</v>
      </c>
      <c r="B327">
        <v>325</v>
      </c>
      <c r="C327">
        <v>7.3783441870964875E-2</v>
      </c>
      <c r="D327">
        <v>0.11202602643697079</v>
      </c>
      <c r="E327">
        <v>0.1159190324096928</v>
      </c>
      <c r="F327">
        <v>0.11191399686604581</v>
      </c>
      <c r="G327">
        <v>0.10817294440656899</v>
      </c>
      <c r="H327">
        <f t="shared" si="5"/>
        <v>0.10436308839804864</v>
      </c>
    </row>
    <row r="328" spans="1:8" x14ac:dyDescent="0.2">
      <c r="A328" s="1">
        <v>326</v>
      </c>
      <c r="B328">
        <v>326</v>
      </c>
      <c r="C328">
        <v>7.735295262854551E-2</v>
      </c>
      <c r="D328">
        <v>0.1126385137788351</v>
      </c>
      <c r="E328">
        <v>0.11774945355639781</v>
      </c>
      <c r="F328">
        <v>0.1110301309537652</v>
      </c>
      <c r="G328">
        <v>0.10682082085524849</v>
      </c>
      <c r="H328">
        <f t="shared" si="5"/>
        <v>0.10511837435455842</v>
      </c>
    </row>
    <row r="329" spans="1:8" x14ac:dyDescent="0.2">
      <c r="A329" s="1">
        <v>327</v>
      </c>
      <c r="B329">
        <v>327</v>
      </c>
      <c r="C329">
        <v>7.7387195058351538E-2</v>
      </c>
      <c r="D329">
        <v>0.110355494370362</v>
      </c>
      <c r="E329">
        <v>0.1158181896390236</v>
      </c>
      <c r="F329">
        <v>0.1136801176959089</v>
      </c>
      <c r="G329">
        <v>0.11156900342727941</v>
      </c>
      <c r="H329">
        <f t="shared" si="5"/>
        <v>0.10576200003818508</v>
      </c>
    </row>
    <row r="330" spans="1:8" x14ac:dyDescent="0.2">
      <c r="A330" s="1">
        <v>328</v>
      </c>
      <c r="B330">
        <v>328</v>
      </c>
      <c r="C330">
        <v>7.5888216949617851E-2</v>
      </c>
      <c r="D330">
        <v>0.1083606810593845</v>
      </c>
      <c r="E330">
        <v>0.1147846292127862</v>
      </c>
      <c r="F330">
        <v>0.1142273442479803</v>
      </c>
      <c r="G330">
        <v>0.11078070659287891</v>
      </c>
      <c r="H330">
        <f t="shared" si="5"/>
        <v>0.10480831561252954</v>
      </c>
    </row>
    <row r="331" spans="1:8" x14ac:dyDescent="0.2">
      <c r="A331" s="1">
        <v>329</v>
      </c>
      <c r="B331">
        <v>329</v>
      </c>
      <c r="C331">
        <v>7.7034051015298269E-2</v>
      </c>
      <c r="D331">
        <v>0.1099737715880128</v>
      </c>
      <c r="E331">
        <v>0.1162236837744965</v>
      </c>
      <c r="F331">
        <v>0.115849470764748</v>
      </c>
      <c r="G331">
        <v>0.1112616348617709</v>
      </c>
      <c r="H331">
        <f t="shared" si="5"/>
        <v>0.10606852240086528</v>
      </c>
    </row>
    <row r="332" spans="1:8" x14ac:dyDescent="0.2">
      <c r="A332" s="1">
        <v>330</v>
      </c>
      <c r="B332">
        <v>330</v>
      </c>
      <c r="C332">
        <v>7.7312289325744701E-2</v>
      </c>
      <c r="D332">
        <v>0.1091096507237556</v>
      </c>
      <c r="E332">
        <v>0.1166794007698177</v>
      </c>
      <c r="F332">
        <v>0.1174187166237195</v>
      </c>
      <c r="G332">
        <v>0.11138145517594809</v>
      </c>
      <c r="H332">
        <f t="shared" si="5"/>
        <v>0.10638030252379711</v>
      </c>
    </row>
    <row r="333" spans="1:8" x14ac:dyDescent="0.2">
      <c r="A333" s="1">
        <v>331</v>
      </c>
      <c r="B333">
        <v>331</v>
      </c>
      <c r="C333">
        <v>7.7721268456987E-2</v>
      </c>
      <c r="D333">
        <v>0.1119320604550023</v>
      </c>
      <c r="E333">
        <v>0.12066832256091441</v>
      </c>
      <c r="F333">
        <v>0.1175095582305504</v>
      </c>
      <c r="G333">
        <v>0.1138156808942216</v>
      </c>
      <c r="H333">
        <f t="shared" si="5"/>
        <v>0.10832937811953514</v>
      </c>
    </row>
    <row r="334" spans="1:8" x14ac:dyDescent="0.2">
      <c r="A334" s="1">
        <v>332</v>
      </c>
      <c r="B334">
        <v>332</v>
      </c>
      <c r="C334">
        <v>7.777411195143559E-2</v>
      </c>
      <c r="D334">
        <v>0.111917891763927</v>
      </c>
      <c r="E334">
        <v>0.119032356272621</v>
      </c>
      <c r="F334">
        <v>0.1144753615921538</v>
      </c>
      <c r="G334">
        <v>0.11364659502300919</v>
      </c>
      <c r="H334">
        <f t="shared" si="5"/>
        <v>0.10736926332062932</v>
      </c>
    </row>
    <row r="335" spans="1:8" x14ac:dyDescent="0.2">
      <c r="A335" s="1">
        <v>333</v>
      </c>
      <c r="B335">
        <v>333</v>
      </c>
      <c r="C335">
        <v>7.6455639526630717E-2</v>
      </c>
      <c r="D335">
        <v>0.1120446097685367</v>
      </c>
      <c r="E335">
        <v>0.1184090856009177</v>
      </c>
      <c r="F335">
        <v>0.1237832764466974</v>
      </c>
      <c r="G335">
        <v>0.1152974122296003</v>
      </c>
      <c r="H335">
        <f t="shared" si="5"/>
        <v>0.10919800471447656</v>
      </c>
    </row>
    <row r="336" spans="1:8" x14ac:dyDescent="0.2">
      <c r="A336" s="1">
        <v>334</v>
      </c>
      <c r="B336">
        <v>334</v>
      </c>
      <c r="C336">
        <v>7.5622976537744649E-2</v>
      </c>
      <c r="D336">
        <v>0.1129377833912892</v>
      </c>
      <c r="E336">
        <v>0.1140412947840674</v>
      </c>
      <c r="F336">
        <v>0.1228504665408242</v>
      </c>
      <c r="G336">
        <v>0.11373775063792919</v>
      </c>
      <c r="H336">
        <f t="shared" si="5"/>
        <v>0.10783805437837093</v>
      </c>
    </row>
    <row r="337" spans="1:8" x14ac:dyDescent="0.2">
      <c r="A337" s="1">
        <v>335</v>
      </c>
      <c r="B337">
        <v>335</v>
      </c>
      <c r="C337">
        <v>7.5781779966419993E-2</v>
      </c>
      <c r="D337">
        <v>0.1129235503884085</v>
      </c>
      <c r="E337">
        <v>0.1147923363139824</v>
      </c>
      <c r="F337">
        <v>0.1218820256428977</v>
      </c>
      <c r="G337">
        <v>0.1135731504838678</v>
      </c>
      <c r="H337">
        <f t="shared" si="5"/>
        <v>0.10779056855911529</v>
      </c>
    </row>
    <row r="338" spans="1:8" x14ac:dyDescent="0.2">
      <c r="A338" s="1">
        <v>336</v>
      </c>
      <c r="B338">
        <v>336</v>
      </c>
      <c r="C338">
        <v>7.3936095402396346E-2</v>
      </c>
      <c r="D338">
        <v>0.11302828392670421</v>
      </c>
      <c r="E338">
        <v>0.112126865796881</v>
      </c>
      <c r="F338">
        <v>0.1234867701245617</v>
      </c>
      <c r="G338">
        <v>0.1107799540752301</v>
      </c>
      <c r="H338">
        <f t="shared" si="5"/>
        <v>0.10667159386515465</v>
      </c>
    </row>
    <row r="339" spans="1:8" x14ac:dyDescent="0.2">
      <c r="A339" s="1">
        <v>337</v>
      </c>
      <c r="B339">
        <v>337</v>
      </c>
      <c r="C339">
        <v>7.0621138534085484E-2</v>
      </c>
      <c r="D339">
        <v>0.11644147768628831</v>
      </c>
      <c r="E339">
        <v>0.1121345800216042</v>
      </c>
      <c r="F339">
        <v>0.13174957706868881</v>
      </c>
      <c r="G339">
        <v>0.11054445127331509</v>
      </c>
      <c r="H339">
        <f t="shared" si="5"/>
        <v>0.10829824491679638</v>
      </c>
    </row>
    <row r="340" spans="1:8" x14ac:dyDescent="0.2">
      <c r="A340" s="1">
        <v>338</v>
      </c>
      <c r="B340">
        <v>338</v>
      </c>
      <c r="C340">
        <v>6.8239073635950928E-2</v>
      </c>
      <c r="D340">
        <v>0.1139590388864766</v>
      </c>
      <c r="E340">
        <v>0.1144242859485753</v>
      </c>
      <c r="F340">
        <v>0.13671420998814929</v>
      </c>
      <c r="G340">
        <v>0.11519342195620649</v>
      </c>
      <c r="H340">
        <f t="shared" si="5"/>
        <v>0.10970600608307172</v>
      </c>
    </row>
    <row r="341" spans="1:8" x14ac:dyDescent="0.2">
      <c r="A341" s="1">
        <v>339</v>
      </c>
      <c r="B341">
        <v>339</v>
      </c>
      <c r="C341">
        <v>7.072148536688376E-2</v>
      </c>
      <c r="D341">
        <v>0.1144920332740975</v>
      </c>
      <c r="E341">
        <v>0.1170511615175813</v>
      </c>
      <c r="F341">
        <v>0.13794913407546591</v>
      </c>
      <c r="G341">
        <v>0.1159948710492938</v>
      </c>
      <c r="H341">
        <f t="shared" si="5"/>
        <v>0.11124173705666447</v>
      </c>
    </row>
    <row r="342" spans="1:8" x14ac:dyDescent="0.2">
      <c r="A342" s="1">
        <v>340</v>
      </c>
      <c r="B342">
        <v>340</v>
      </c>
      <c r="C342">
        <v>7.0799462352231404E-2</v>
      </c>
      <c r="D342">
        <v>0.1145117609805977</v>
      </c>
      <c r="E342">
        <v>0.1155009217086523</v>
      </c>
      <c r="F342">
        <v>0.13681146811416581</v>
      </c>
      <c r="G342">
        <v>0.1166522737788922</v>
      </c>
      <c r="H342">
        <f t="shared" si="5"/>
        <v>0.11085517738690789</v>
      </c>
    </row>
    <row r="343" spans="1:8" x14ac:dyDescent="0.2">
      <c r="A343" s="1">
        <v>341</v>
      </c>
      <c r="B343">
        <v>341</v>
      </c>
      <c r="C343">
        <v>6.9217036857175784E-2</v>
      </c>
      <c r="D343">
        <v>0.112417886869424</v>
      </c>
      <c r="E343">
        <v>0.1159412370367064</v>
      </c>
      <c r="F343">
        <v>0.13594391781394469</v>
      </c>
      <c r="G343">
        <v>0.1168085247539719</v>
      </c>
      <c r="H343">
        <f t="shared" si="5"/>
        <v>0.11006572066624454</v>
      </c>
    </row>
    <row r="344" spans="1:8" x14ac:dyDescent="0.2">
      <c r="A344" s="1">
        <v>342</v>
      </c>
      <c r="B344">
        <v>342</v>
      </c>
      <c r="C344">
        <v>6.9978321838387453E-2</v>
      </c>
      <c r="D344">
        <v>0.11437466232438739</v>
      </c>
      <c r="E344">
        <v>0.11650270224931859</v>
      </c>
      <c r="F344">
        <v>0.13471243431827759</v>
      </c>
      <c r="G344">
        <v>0.1172478656288702</v>
      </c>
      <c r="H344">
        <f t="shared" si="5"/>
        <v>0.11056319727184824</v>
      </c>
    </row>
    <row r="345" spans="1:8" x14ac:dyDescent="0.2">
      <c r="A345" s="1">
        <v>343</v>
      </c>
      <c r="B345">
        <v>343</v>
      </c>
      <c r="C345">
        <v>7.0168355107999222E-2</v>
      </c>
      <c r="D345">
        <v>0.11044139384108161</v>
      </c>
      <c r="E345">
        <v>0.11836230908568871</v>
      </c>
      <c r="F345">
        <v>0.13461354852905741</v>
      </c>
      <c r="G345">
        <v>0.1200485794582474</v>
      </c>
      <c r="H345">
        <f t="shared" si="5"/>
        <v>0.11072683720441487</v>
      </c>
    </row>
    <row r="346" spans="1:8" x14ac:dyDescent="0.2">
      <c r="A346" s="1">
        <v>344</v>
      </c>
      <c r="B346">
        <v>344</v>
      </c>
      <c r="C346">
        <v>7.2304980422212006E-2</v>
      </c>
      <c r="D346">
        <v>0.10995303757558481</v>
      </c>
      <c r="E346">
        <v>0.11836866553761489</v>
      </c>
      <c r="F346">
        <v>0.13669689690901829</v>
      </c>
      <c r="G346">
        <v>0.1192231513624175</v>
      </c>
      <c r="H346">
        <f t="shared" si="5"/>
        <v>0.11130934636136949</v>
      </c>
    </row>
    <row r="347" spans="1:8" x14ac:dyDescent="0.2">
      <c r="A347" s="1">
        <v>345</v>
      </c>
      <c r="B347">
        <v>345</v>
      </c>
      <c r="C347">
        <v>7.2004171867873681E-2</v>
      </c>
      <c r="D347">
        <v>0.1143426064637743</v>
      </c>
      <c r="E347">
        <v>0.1182099990007018</v>
      </c>
      <c r="F347">
        <v>0.13442196482410859</v>
      </c>
      <c r="G347">
        <v>0.11682874380731451</v>
      </c>
      <c r="H347">
        <f t="shared" si="5"/>
        <v>0.11116149719275459</v>
      </c>
    </row>
    <row r="348" spans="1:8" x14ac:dyDescent="0.2">
      <c r="A348" s="1">
        <v>346</v>
      </c>
      <c r="B348">
        <v>346</v>
      </c>
      <c r="C348">
        <v>7.3613201847189488E-2</v>
      </c>
      <c r="D348">
        <v>0.11201114498468449</v>
      </c>
      <c r="E348">
        <v>0.1190790351885529</v>
      </c>
      <c r="F348">
        <v>0.12712155871008329</v>
      </c>
      <c r="G348">
        <v>0.11519681169999869</v>
      </c>
      <c r="H348">
        <f t="shared" si="5"/>
        <v>0.10940435048610178</v>
      </c>
    </row>
    <row r="349" spans="1:8" x14ac:dyDescent="0.2">
      <c r="A349" s="1">
        <v>347</v>
      </c>
      <c r="B349">
        <v>347</v>
      </c>
      <c r="C349">
        <v>7.219388975912723E-2</v>
      </c>
      <c r="D349">
        <v>0.11720077003435971</v>
      </c>
      <c r="E349">
        <v>0.11723508831077691</v>
      </c>
      <c r="F349">
        <v>0.12836268944090559</v>
      </c>
      <c r="G349">
        <v>0.11566682985105679</v>
      </c>
      <c r="H349">
        <f t="shared" si="5"/>
        <v>0.11013185347924526</v>
      </c>
    </row>
    <row r="350" spans="1:8" x14ac:dyDescent="0.2">
      <c r="A350" s="1">
        <v>348</v>
      </c>
      <c r="B350">
        <v>348</v>
      </c>
      <c r="C350">
        <v>7.6492420124956412E-2</v>
      </c>
      <c r="D350">
        <v>0.122515432364095</v>
      </c>
      <c r="E350">
        <v>0.11558765212437649</v>
      </c>
      <c r="F350">
        <v>0.12899495350829229</v>
      </c>
      <c r="G350">
        <v>0.1183962700078446</v>
      </c>
      <c r="H350">
        <f t="shared" si="5"/>
        <v>0.11239734562591294</v>
      </c>
    </row>
    <row r="351" spans="1:8" x14ac:dyDescent="0.2">
      <c r="A351" s="1">
        <v>349</v>
      </c>
      <c r="B351">
        <v>349</v>
      </c>
      <c r="C351">
        <v>7.5864345940258412E-2</v>
      </c>
      <c r="D351">
        <v>0.12135245894270461</v>
      </c>
      <c r="E351">
        <v>0.1158734544456979</v>
      </c>
      <c r="F351">
        <v>0.1286354294943011</v>
      </c>
      <c r="G351">
        <v>0.1181270955344393</v>
      </c>
      <c r="H351">
        <f t="shared" si="5"/>
        <v>0.11197055687148028</v>
      </c>
    </row>
    <row r="352" spans="1:8" x14ac:dyDescent="0.2">
      <c r="A352" s="1">
        <v>350</v>
      </c>
      <c r="B352">
        <v>350</v>
      </c>
      <c r="C352">
        <v>7.5329173434139821E-2</v>
      </c>
      <c r="D352">
        <v>0.12142753338981251</v>
      </c>
      <c r="E352">
        <v>0.1157056485905749</v>
      </c>
      <c r="F352">
        <v>0.1300438677450782</v>
      </c>
      <c r="G352">
        <v>0.1149967076391142</v>
      </c>
      <c r="H352">
        <f t="shared" si="5"/>
        <v>0.11150058615974393</v>
      </c>
    </row>
    <row r="353" spans="1:8" x14ac:dyDescent="0.2">
      <c r="A353" s="1">
        <v>351</v>
      </c>
      <c r="B353">
        <v>351</v>
      </c>
      <c r="C353">
        <v>7.9347568402383883E-2</v>
      </c>
      <c r="D353">
        <v>0.1180771888217212</v>
      </c>
      <c r="E353">
        <v>0.1163287416574549</v>
      </c>
      <c r="F353">
        <v>0.13020997097143</v>
      </c>
      <c r="G353">
        <v>0.11464794038401301</v>
      </c>
      <c r="H353">
        <f t="shared" si="5"/>
        <v>0.1117222820474006</v>
      </c>
    </row>
    <row r="354" spans="1:8" x14ac:dyDescent="0.2">
      <c r="A354" s="1">
        <v>352</v>
      </c>
      <c r="B354">
        <v>352</v>
      </c>
      <c r="C354">
        <v>8.1534653902139625E-2</v>
      </c>
      <c r="D354">
        <v>0.1177543043921659</v>
      </c>
      <c r="E354">
        <v>0.1163980110719082</v>
      </c>
      <c r="F354">
        <v>0.12878741474951749</v>
      </c>
      <c r="G354">
        <v>0.1166824883640436</v>
      </c>
      <c r="H354">
        <f t="shared" si="5"/>
        <v>0.11223137449595497</v>
      </c>
    </row>
    <row r="355" spans="1:8" x14ac:dyDescent="0.2">
      <c r="A355" s="1">
        <v>353</v>
      </c>
      <c r="B355">
        <v>353</v>
      </c>
      <c r="C355">
        <v>8.1484740211775167E-2</v>
      </c>
      <c r="D355">
        <v>0.1177280636992132</v>
      </c>
      <c r="E355">
        <v>0.1149612786125879</v>
      </c>
      <c r="F355">
        <v>0.1284987590145891</v>
      </c>
      <c r="G355">
        <v>0.1166255294583846</v>
      </c>
      <c r="H355">
        <f t="shared" si="5"/>
        <v>0.11185967419930998</v>
      </c>
    </row>
    <row r="356" spans="1:8" x14ac:dyDescent="0.2">
      <c r="A356" s="1">
        <v>354</v>
      </c>
      <c r="B356">
        <v>354</v>
      </c>
      <c r="C356">
        <v>8.0816178213968706E-2</v>
      </c>
      <c r="D356">
        <v>0.1212000912897211</v>
      </c>
      <c r="E356">
        <v>0.1143324848923052</v>
      </c>
      <c r="F356">
        <v>0.13117214612324499</v>
      </c>
      <c r="G356">
        <v>0.120076869087195</v>
      </c>
      <c r="H356">
        <f t="shared" si="5"/>
        <v>0.11351955392128699</v>
      </c>
    </row>
    <row r="357" spans="1:8" x14ac:dyDescent="0.2">
      <c r="A357" s="1">
        <v>355</v>
      </c>
      <c r="B357">
        <v>355</v>
      </c>
      <c r="C357">
        <v>8.0806577943596802E-2</v>
      </c>
      <c r="D357">
        <v>0.1209146656146033</v>
      </c>
      <c r="E357">
        <v>0.1192618691762015</v>
      </c>
      <c r="F357">
        <v>0.13039934864944361</v>
      </c>
      <c r="G357">
        <v>0.1225799178002642</v>
      </c>
      <c r="H357">
        <f t="shared" si="5"/>
        <v>0.11479247583682188</v>
      </c>
    </row>
    <row r="358" spans="1:8" x14ac:dyDescent="0.2">
      <c r="A358" s="1">
        <v>356</v>
      </c>
      <c r="B358">
        <v>356</v>
      </c>
      <c r="C358">
        <v>8.2377420387813052E-2</v>
      </c>
      <c r="D358">
        <v>0.11873670953152329</v>
      </c>
      <c r="E358">
        <v>0.1179698438430936</v>
      </c>
      <c r="F358">
        <v>0.1322244127991801</v>
      </c>
      <c r="G358">
        <v>0.1225195507650679</v>
      </c>
      <c r="H358">
        <f t="shared" si="5"/>
        <v>0.11476558746533561</v>
      </c>
    </row>
    <row r="359" spans="1:8" x14ac:dyDescent="0.2">
      <c r="A359" s="1">
        <v>357</v>
      </c>
      <c r="B359">
        <v>357</v>
      </c>
      <c r="C359">
        <v>8.1396406638766267E-2</v>
      </c>
      <c r="D359">
        <v>0.122397964600939</v>
      </c>
      <c r="E359">
        <v>0.1179105070297457</v>
      </c>
      <c r="F359">
        <v>0.13058684918835739</v>
      </c>
      <c r="G359">
        <v>0.1242300626836956</v>
      </c>
      <c r="H359">
        <f t="shared" si="5"/>
        <v>0.11530435802830079</v>
      </c>
    </row>
    <row r="360" spans="1:8" x14ac:dyDescent="0.2">
      <c r="A360" s="1">
        <v>358</v>
      </c>
      <c r="B360">
        <v>358</v>
      </c>
      <c r="C360">
        <v>8.1529092152508698E-2</v>
      </c>
      <c r="D360">
        <v>0.1219579432510334</v>
      </c>
      <c r="E360">
        <v>0.12015324423633431</v>
      </c>
      <c r="F360">
        <v>0.1209526308099394</v>
      </c>
      <c r="G360">
        <v>0.12260268729519409</v>
      </c>
      <c r="H360">
        <f t="shared" si="5"/>
        <v>0.11343911954900199</v>
      </c>
    </row>
    <row r="361" spans="1:8" x14ac:dyDescent="0.2">
      <c r="A361" s="1">
        <v>359</v>
      </c>
      <c r="B361">
        <v>359</v>
      </c>
      <c r="C361">
        <v>8.2228704056603083E-2</v>
      </c>
      <c r="D361">
        <v>0.12199115436410141</v>
      </c>
      <c r="E361">
        <v>0.11995472696608871</v>
      </c>
      <c r="F361">
        <v>0.1249643814280256</v>
      </c>
      <c r="G361">
        <v>0.1225501284857725</v>
      </c>
      <c r="H361">
        <f t="shared" si="5"/>
        <v>0.11433781906011826</v>
      </c>
    </row>
    <row r="362" spans="1:8" x14ac:dyDescent="0.2">
      <c r="A362" s="1">
        <v>360</v>
      </c>
      <c r="B362">
        <v>360</v>
      </c>
      <c r="C362">
        <v>7.8801551679955797E-2</v>
      </c>
      <c r="D362">
        <v>0.122377671826045</v>
      </c>
      <c r="E362">
        <v>0.1205191934039725</v>
      </c>
      <c r="F362">
        <v>0.1264542950525438</v>
      </c>
      <c r="G362">
        <v>0.1231513579109777</v>
      </c>
      <c r="H362">
        <f t="shared" si="5"/>
        <v>0.11426081397469896</v>
      </c>
    </row>
    <row r="363" spans="1:8" x14ac:dyDescent="0.2">
      <c r="A363" s="1">
        <v>361</v>
      </c>
      <c r="B363">
        <v>361</v>
      </c>
      <c r="C363">
        <v>7.9467841320813998E-2</v>
      </c>
      <c r="D363">
        <v>0.11968623218412</v>
      </c>
      <c r="E363">
        <v>0.12220652161791901</v>
      </c>
      <c r="F363">
        <v>0.12688376447950939</v>
      </c>
      <c r="G363">
        <v>0.1246612606813866</v>
      </c>
      <c r="H363">
        <f t="shared" si="5"/>
        <v>0.11458112405674978</v>
      </c>
    </row>
    <row r="364" spans="1:8" x14ac:dyDescent="0.2">
      <c r="A364" s="1">
        <v>362</v>
      </c>
      <c r="B364">
        <v>362</v>
      </c>
      <c r="C364">
        <v>7.9068924049576661E-2</v>
      </c>
      <c r="D364">
        <v>0.12328615472772041</v>
      </c>
      <c r="E364">
        <v>0.1221480817145356</v>
      </c>
      <c r="F364">
        <v>0.12852394725607261</v>
      </c>
      <c r="G364">
        <v>0.1222584377834694</v>
      </c>
      <c r="H364">
        <f t="shared" si="5"/>
        <v>0.11505710910627495</v>
      </c>
    </row>
    <row r="365" spans="1:8" x14ac:dyDescent="0.2">
      <c r="A365" s="1">
        <v>363</v>
      </c>
      <c r="B365">
        <v>363</v>
      </c>
      <c r="C365">
        <v>7.8468856407965776E-2</v>
      </c>
      <c r="D365">
        <v>0.1189167144465869</v>
      </c>
      <c r="E365">
        <v>0.1228247231429242</v>
      </c>
      <c r="F365">
        <v>0.12872984519273961</v>
      </c>
      <c r="G365">
        <v>0.1188957507300426</v>
      </c>
      <c r="H365">
        <f t="shared" si="5"/>
        <v>0.11356717798405183</v>
      </c>
    </row>
    <row r="366" spans="1:8" x14ac:dyDescent="0.2">
      <c r="A366" s="1">
        <v>364</v>
      </c>
      <c r="B366">
        <v>364</v>
      </c>
      <c r="C366">
        <v>7.5767232310953683E-2</v>
      </c>
      <c r="D366">
        <v>0.11982882564952139</v>
      </c>
      <c r="E366">
        <v>0.1222871312466598</v>
      </c>
      <c r="F366">
        <v>0.12975252546830249</v>
      </c>
      <c r="G366">
        <v>0.11981098881059291</v>
      </c>
      <c r="H366">
        <f t="shared" si="5"/>
        <v>0.11348934069720606</v>
      </c>
    </row>
    <row r="367" spans="1:8" x14ac:dyDescent="0.2">
      <c r="A367" s="1">
        <v>365</v>
      </c>
      <c r="B367">
        <v>365</v>
      </c>
      <c r="C367">
        <v>7.4868686881330818E-2</v>
      </c>
      <c r="D367">
        <v>0.11910382711911589</v>
      </c>
      <c r="E367">
        <v>0.12863529569077689</v>
      </c>
      <c r="F367">
        <v>0.12989877607295491</v>
      </c>
      <c r="G367">
        <v>0.12065588200094871</v>
      </c>
      <c r="H367">
        <f t="shared" si="5"/>
        <v>0.11463249355302545</v>
      </c>
    </row>
    <row r="368" spans="1:8" x14ac:dyDescent="0.2">
      <c r="A368" s="1">
        <v>366</v>
      </c>
      <c r="B368">
        <v>366</v>
      </c>
      <c r="C368">
        <v>7.4159292347205821E-2</v>
      </c>
      <c r="D368">
        <v>0.1191343261126489</v>
      </c>
      <c r="E368">
        <v>0.13275979614328801</v>
      </c>
      <c r="F368">
        <v>0.13223097377523921</v>
      </c>
      <c r="G368">
        <v>0.12156664165070739</v>
      </c>
      <c r="H368">
        <f t="shared" si="5"/>
        <v>0.11597020600581787</v>
      </c>
    </row>
    <row r="369" spans="1:8" x14ac:dyDescent="0.2">
      <c r="A369" s="1">
        <v>367</v>
      </c>
      <c r="B369">
        <v>367</v>
      </c>
      <c r="C369">
        <v>7.2529325632216188E-2</v>
      </c>
      <c r="D369">
        <v>0.1176171353571214</v>
      </c>
      <c r="E369">
        <v>0.1301748774144833</v>
      </c>
      <c r="F369">
        <v>0.12962051748840631</v>
      </c>
      <c r="G369">
        <v>0.12392984270108411</v>
      </c>
      <c r="H369">
        <f t="shared" si="5"/>
        <v>0.11477433971866227</v>
      </c>
    </row>
    <row r="370" spans="1:8" x14ac:dyDescent="0.2">
      <c r="A370" s="1">
        <v>368</v>
      </c>
      <c r="B370">
        <v>368</v>
      </c>
      <c r="C370">
        <v>7.2144543742410985E-2</v>
      </c>
      <c r="D370">
        <v>0.12501314807006919</v>
      </c>
      <c r="E370">
        <v>0.12794820151231581</v>
      </c>
      <c r="F370">
        <v>0.12757326188376009</v>
      </c>
      <c r="G370">
        <v>0.1244705441632304</v>
      </c>
      <c r="H370">
        <f t="shared" si="5"/>
        <v>0.1154299398743573</v>
      </c>
    </row>
    <row r="371" spans="1:8" x14ac:dyDescent="0.2">
      <c r="A371" s="1">
        <v>369</v>
      </c>
      <c r="B371">
        <v>369</v>
      </c>
      <c r="C371">
        <v>7.4079515184759873E-2</v>
      </c>
      <c r="D371">
        <v>0.1240512586895049</v>
      </c>
      <c r="E371">
        <v>0.12751602915413521</v>
      </c>
      <c r="F371">
        <v>0.1308256541337689</v>
      </c>
      <c r="G371">
        <v>0.12501658576762761</v>
      </c>
      <c r="H371">
        <f t="shared" si="5"/>
        <v>0.11629780858595931</v>
      </c>
    </row>
    <row r="372" spans="1:8" x14ac:dyDescent="0.2">
      <c r="A372" s="1">
        <v>370</v>
      </c>
      <c r="B372">
        <v>370</v>
      </c>
      <c r="C372">
        <v>7.6173823985291433E-2</v>
      </c>
      <c r="D372">
        <v>0.1232950865117524</v>
      </c>
      <c r="E372">
        <v>0.12809774307233529</v>
      </c>
      <c r="F372">
        <v>0.12973992022740879</v>
      </c>
      <c r="G372">
        <v>0.12840613062048739</v>
      </c>
      <c r="H372">
        <f t="shared" si="5"/>
        <v>0.11714254088345508</v>
      </c>
    </row>
    <row r="373" spans="1:8" x14ac:dyDescent="0.2">
      <c r="A373" s="1">
        <v>371</v>
      </c>
      <c r="B373">
        <v>371</v>
      </c>
      <c r="C373">
        <v>7.3962643148239207E-2</v>
      </c>
      <c r="D373">
        <v>0.1210775357694953</v>
      </c>
      <c r="E373">
        <v>0.1245181172836255</v>
      </c>
      <c r="F373">
        <v>0.13046706019409479</v>
      </c>
      <c r="G373">
        <v>0.1255577364265065</v>
      </c>
      <c r="H373">
        <f t="shared" si="5"/>
        <v>0.11511661856439226</v>
      </c>
    </row>
    <row r="374" spans="1:8" x14ac:dyDescent="0.2">
      <c r="A374" s="1">
        <v>372</v>
      </c>
      <c r="B374">
        <v>372</v>
      </c>
      <c r="C374">
        <v>7.380125671344348E-2</v>
      </c>
      <c r="D374">
        <v>0.1199554922378808</v>
      </c>
      <c r="E374">
        <v>0.1246291464513907</v>
      </c>
      <c r="F374">
        <v>0.12941727281038889</v>
      </c>
      <c r="G374">
        <v>0.1225555080743371</v>
      </c>
      <c r="H374">
        <f t="shared" si="5"/>
        <v>0.11407173525748819</v>
      </c>
    </row>
    <row r="375" spans="1:8" x14ac:dyDescent="0.2">
      <c r="A375" s="1">
        <v>373</v>
      </c>
      <c r="B375">
        <v>373</v>
      </c>
      <c r="C375">
        <v>7.3673614123373268E-2</v>
      </c>
      <c r="D375">
        <v>0.1183696329091658</v>
      </c>
      <c r="E375">
        <v>0.124952630684835</v>
      </c>
      <c r="F375">
        <v>0.129436150764448</v>
      </c>
      <c r="G375">
        <v>0.1225560353674207</v>
      </c>
      <c r="H375">
        <f t="shared" si="5"/>
        <v>0.11379761276984854</v>
      </c>
    </row>
    <row r="376" spans="1:8" x14ac:dyDescent="0.2">
      <c r="A376" s="1">
        <v>374</v>
      </c>
      <c r="B376">
        <v>374</v>
      </c>
      <c r="C376">
        <v>7.4099906145837446E-2</v>
      </c>
      <c r="D376">
        <v>0.1175547987242762</v>
      </c>
      <c r="E376">
        <v>0.1226159778004494</v>
      </c>
      <c r="F376">
        <v>0.12574013117473509</v>
      </c>
      <c r="G376">
        <v>0.12037613567319939</v>
      </c>
      <c r="H376">
        <f t="shared" si="5"/>
        <v>0.1120773899036995</v>
      </c>
    </row>
    <row r="377" spans="1:8" x14ac:dyDescent="0.2">
      <c r="A377" s="1">
        <v>375</v>
      </c>
      <c r="B377">
        <v>375</v>
      </c>
      <c r="C377">
        <v>7.3691363690540745E-2</v>
      </c>
      <c r="D377">
        <v>0.1195243365402022</v>
      </c>
      <c r="E377">
        <v>0.12447024530189039</v>
      </c>
      <c r="F377">
        <v>0.12484380161748609</v>
      </c>
      <c r="G377">
        <v>0.1208968869438444</v>
      </c>
      <c r="H377">
        <f t="shared" si="5"/>
        <v>0.11268532681879277</v>
      </c>
    </row>
    <row r="378" spans="1:8" x14ac:dyDescent="0.2">
      <c r="A378" s="1">
        <v>376</v>
      </c>
      <c r="B378">
        <v>376</v>
      </c>
      <c r="C378">
        <v>7.3851642111128921E-2</v>
      </c>
      <c r="D378">
        <v>0.11619616685705141</v>
      </c>
      <c r="E378">
        <v>0.1209590713651132</v>
      </c>
      <c r="F378">
        <v>0.1226695347065158</v>
      </c>
      <c r="G378">
        <v>0.12415778692295069</v>
      </c>
      <c r="H378">
        <f t="shared" si="5"/>
        <v>0.11156684039255201</v>
      </c>
    </row>
    <row r="379" spans="1:8" x14ac:dyDescent="0.2">
      <c r="A379" s="1">
        <v>377</v>
      </c>
      <c r="B379">
        <v>377</v>
      </c>
      <c r="C379">
        <v>7.3922829576874557E-2</v>
      </c>
      <c r="D379">
        <v>0.11530351757220419</v>
      </c>
      <c r="E379">
        <v>0.1197259133550697</v>
      </c>
      <c r="F379">
        <v>0.1193473611585972</v>
      </c>
      <c r="G379">
        <v>0.12117880717821319</v>
      </c>
      <c r="H379">
        <f t="shared" si="5"/>
        <v>0.10989568576819178</v>
      </c>
    </row>
    <row r="380" spans="1:8" x14ac:dyDescent="0.2">
      <c r="A380" s="1">
        <v>378</v>
      </c>
      <c r="B380">
        <v>378</v>
      </c>
      <c r="C380">
        <v>7.5200890476373128E-2</v>
      </c>
      <c r="D380">
        <v>0.1166830320806114</v>
      </c>
      <c r="E380">
        <v>0.1199370176157694</v>
      </c>
      <c r="F380">
        <v>0.12195892157000141</v>
      </c>
      <c r="G380">
        <v>0.1202064514569549</v>
      </c>
      <c r="H380">
        <f t="shared" si="5"/>
        <v>0.11079726263994202</v>
      </c>
    </row>
    <row r="381" spans="1:8" x14ac:dyDescent="0.2">
      <c r="A381" s="1">
        <v>379</v>
      </c>
      <c r="B381">
        <v>379</v>
      </c>
      <c r="C381">
        <v>7.7985365945364662E-2</v>
      </c>
      <c r="D381">
        <v>0.11683610953711079</v>
      </c>
      <c r="E381">
        <v>0.11849287995974769</v>
      </c>
      <c r="F381">
        <v>0.1214987062247513</v>
      </c>
      <c r="G381">
        <v>0.11978219131348861</v>
      </c>
      <c r="H381">
        <f t="shared" si="5"/>
        <v>0.11091905059609261</v>
      </c>
    </row>
    <row r="382" spans="1:8" x14ac:dyDescent="0.2">
      <c r="A382" s="1">
        <v>380</v>
      </c>
      <c r="B382">
        <v>380</v>
      </c>
      <c r="C382">
        <v>7.571407114859606E-2</v>
      </c>
      <c r="D382">
        <v>0.11561397345691141</v>
      </c>
      <c r="E382">
        <v>0.1205046488664295</v>
      </c>
      <c r="F382">
        <v>0.12033964000276511</v>
      </c>
      <c r="G382">
        <v>0.1215612578385435</v>
      </c>
      <c r="H382">
        <f t="shared" si="5"/>
        <v>0.11074671826264912</v>
      </c>
    </row>
    <row r="383" spans="1:8" x14ac:dyDescent="0.2">
      <c r="A383" s="1">
        <v>381</v>
      </c>
      <c r="B383">
        <v>381</v>
      </c>
      <c r="C383">
        <v>7.4759063017992511E-2</v>
      </c>
      <c r="D383">
        <v>0.1166832238780009</v>
      </c>
      <c r="E383">
        <v>0.1223228991082517</v>
      </c>
      <c r="F383">
        <v>0.1233439633412792</v>
      </c>
      <c r="G383">
        <v>0.1245062728335902</v>
      </c>
      <c r="H383">
        <f t="shared" si="5"/>
        <v>0.11232308443582288</v>
      </c>
    </row>
    <row r="384" spans="1:8" x14ac:dyDescent="0.2">
      <c r="A384" s="1">
        <v>382</v>
      </c>
      <c r="B384">
        <v>382</v>
      </c>
      <c r="C384">
        <v>7.5234537513116345E-2</v>
      </c>
      <c r="D384">
        <v>0.11664579222156871</v>
      </c>
      <c r="E384">
        <v>0.1228070116286219</v>
      </c>
      <c r="F384">
        <v>0.1215592219687181</v>
      </c>
      <c r="G384">
        <v>0.1247440416718725</v>
      </c>
      <c r="H384">
        <f t="shared" si="5"/>
        <v>0.1121981210007795</v>
      </c>
    </row>
    <row r="385" spans="1:8" x14ac:dyDescent="0.2">
      <c r="A385" s="1">
        <v>383</v>
      </c>
      <c r="B385">
        <v>383</v>
      </c>
      <c r="C385">
        <v>7.6062317928699108E-2</v>
      </c>
      <c r="D385">
        <v>0.1153468187237937</v>
      </c>
      <c r="E385">
        <v>0.1229019768756788</v>
      </c>
      <c r="F385">
        <v>0.1201141975102402</v>
      </c>
      <c r="G385">
        <v>0.12595568213077801</v>
      </c>
      <c r="H385">
        <f t="shared" si="5"/>
        <v>0.11207619863383797</v>
      </c>
    </row>
    <row r="386" spans="1:8" x14ac:dyDescent="0.2">
      <c r="A386" s="1">
        <v>384</v>
      </c>
      <c r="B386">
        <v>384</v>
      </c>
      <c r="C386">
        <v>7.6759813242117017E-2</v>
      </c>
      <c r="D386">
        <v>0.114542225335165</v>
      </c>
      <c r="E386">
        <v>0.12485343637144281</v>
      </c>
      <c r="F386">
        <v>0.1202334026785454</v>
      </c>
      <c r="G386">
        <v>0.12695995271455651</v>
      </c>
      <c r="H386">
        <f t="shared" si="5"/>
        <v>0.11266976606836535</v>
      </c>
    </row>
    <row r="387" spans="1:8" x14ac:dyDescent="0.2">
      <c r="A387" s="1">
        <v>385</v>
      </c>
      <c r="B387">
        <v>385</v>
      </c>
      <c r="C387">
        <v>7.7048963507110116E-2</v>
      </c>
      <c r="D387">
        <v>0.1158968052744876</v>
      </c>
      <c r="E387">
        <v>0.12560083496113661</v>
      </c>
      <c r="F387">
        <v>0.11995763119448161</v>
      </c>
      <c r="G387">
        <v>0.12943711576451269</v>
      </c>
      <c r="H387">
        <f t="shared" si="5"/>
        <v>0.11358827014034574</v>
      </c>
    </row>
    <row r="388" spans="1:8" x14ac:dyDescent="0.2">
      <c r="A388" s="1">
        <v>386</v>
      </c>
      <c r="B388">
        <v>386</v>
      </c>
      <c r="C388">
        <v>7.6544308087886953E-2</v>
      </c>
      <c r="D388">
        <v>0.1166598486565843</v>
      </c>
      <c r="E388">
        <v>0.12598022782053589</v>
      </c>
      <c r="F388">
        <v>0.1198456134339423</v>
      </c>
      <c r="G388">
        <v>0.1302693823934242</v>
      </c>
      <c r="H388">
        <f t="shared" ref="H388:H451" si="6">AVERAGE(C388:G388)</f>
        <v>0.11385987607847473</v>
      </c>
    </row>
    <row r="389" spans="1:8" x14ac:dyDescent="0.2">
      <c r="A389" s="1">
        <v>387</v>
      </c>
      <c r="B389">
        <v>387</v>
      </c>
      <c r="C389">
        <v>7.6071537751850243E-2</v>
      </c>
      <c r="D389">
        <v>0.11594337689175289</v>
      </c>
      <c r="E389">
        <v>0.12615543676181831</v>
      </c>
      <c r="F389">
        <v>0.1211876549682467</v>
      </c>
      <c r="G389">
        <v>0.12917122020753299</v>
      </c>
      <c r="H389">
        <f t="shared" si="6"/>
        <v>0.11370584531624024</v>
      </c>
    </row>
    <row r="390" spans="1:8" x14ac:dyDescent="0.2">
      <c r="A390" s="1">
        <v>388</v>
      </c>
      <c r="B390">
        <v>388</v>
      </c>
      <c r="C390">
        <v>7.5456436163332696E-2</v>
      </c>
      <c r="D390">
        <v>0.117080143866633</v>
      </c>
      <c r="E390">
        <v>0.12772426125702899</v>
      </c>
      <c r="F390">
        <v>0.1214963689632495</v>
      </c>
      <c r="G390">
        <v>0.1275669264142944</v>
      </c>
      <c r="H390">
        <f t="shared" si="6"/>
        <v>0.11386482733290773</v>
      </c>
    </row>
    <row r="391" spans="1:8" x14ac:dyDescent="0.2">
      <c r="A391" s="1">
        <v>389</v>
      </c>
      <c r="B391">
        <v>389</v>
      </c>
      <c r="C391">
        <v>7.6426783392955069E-2</v>
      </c>
      <c r="D391">
        <v>0.11777120807621851</v>
      </c>
      <c r="E391">
        <v>0.12740188914191011</v>
      </c>
      <c r="F391">
        <v>0.123014648029898</v>
      </c>
      <c r="G391">
        <v>0.125162607575559</v>
      </c>
      <c r="H391">
        <f t="shared" si="6"/>
        <v>0.11395542724330814</v>
      </c>
    </row>
    <row r="392" spans="1:8" x14ac:dyDescent="0.2">
      <c r="A392" s="1">
        <v>390</v>
      </c>
      <c r="B392">
        <v>390</v>
      </c>
      <c r="C392">
        <v>7.6304597136988367E-2</v>
      </c>
      <c r="D392">
        <v>0.11810122714765051</v>
      </c>
      <c r="E392">
        <v>0.12692188494600071</v>
      </c>
      <c r="F392">
        <v>0.1245163130250773</v>
      </c>
      <c r="G392">
        <v>0.1256177702560573</v>
      </c>
      <c r="H392">
        <f t="shared" si="6"/>
        <v>0.11429235850235483</v>
      </c>
    </row>
    <row r="393" spans="1:8" x14ac:dyDescent="0.2">
      <c r="A393" s="1">
        <v>391</v>
      </c>
      <c r="B393">
        <v>391</v>
      </c>
      <c r="C393">
        <v>7.5381976839375572E-2</v>
      </c>
      <c r="D393">
        <v>0.11516258207469041</v>
      </c>
      <c r="E393">
        <v>0.12500402544970579</v>
      </c>
      <c r="F393">
        <v>0.1229210854187765</v>
      </c>
      <c r="G393">
        <v>0.1229397574288555</v>
      </c>
      <c r="H393">
        <f t="shared" si="6"/>
        <v>0.11228188544228075</v>
      </c>
    </row>
    <row r="394" spans="1:8" x14ac:dyDescent="0.2">
      <c r="A394" s="1">
        <v>392</v>
      </c>
      <c r="B394">
        <v>392</v>
      </c>
      <c r="C394">
        <v>7.5812599064043765E-2</v>
      </c>
      <c r="D394">
        <v>0.1152773214897151</v>
      </c>
      <c r="E394">
        <v>0.1233538854202576</v>
      </c>
      <c r="F394">
        <v>0.12287488653961121</v>
      </c>
      <c r="G394">
        <v>0.1225296459221549</v>
      </c>
      <c r="H394">
        <f t="shared" si="6"/>
        <v>0.11196966768715651</v>
      </c>
    </row>
    <row r="395" spans="1:8" x14ac:dyDescent="0.2">
      <c r="A395" s="1">
        <v>393</v>
      </c>
      <c r="B395">
        <v>393</v>
      </c>
      <c r="C395">
        <v>7.7945544238423675E-2</v>
      </c>
      <c r="D395">
        <v>0.11580207198190989</v>
      </c>
      <c r="E395">
        <v>0.1234740633683723</v>
      </c>
      <c r="F395">
        <v>0.12127537109947149</v>
      </c>
      <c r="G395">
        <v>0.12529752902347269</v>
      </c>
      <c r="H395">
        <f t="shared" si="6"/>
        <v>0.11275891594233001</v>
      </c>
    </row>
    <row r="396" spans="1:8" x14ac:dyDescent="0.2">
      <c r="A396" s="1">
        <v>394</v>
      </c>
      <c r="B396">
        <v>394</v>
      </c>
      <c r="C396">
        <v>8.0072958738053132E-2</v>
      </c>
      <c r="D396">
        <v>0.1161922041917281</v>
      </c>
      <c r="E396">
        <v>0.1232604347353855</v>
      </c>
      <c r="F396">
        <v>0.12372221205647781</v>
      </c>
      <c r="G396">
        <v>0.12759199764829729</v>
      </c>
      <c r="H396">
        <f t="shared" si="6"/>
        <v>0.11416796147398837</v>
      </c>
    </row>
    <row r="397" spans="1:8" x14ac:dyDescent="0.2">
      <c r="A397" s="1">
        <v>395</v>
      </c>
      <c r="B397">
        <v>395</v>
      </c>
      <c r="C397">
        <v>7.8260471952516897E-2</v>
      </c>
      <c r="D397">
        <v>0.1168370800761591</v>
      </c>
      <c r="E397">
        <v>0.1213929315835566</v>
      </c>
      <c r="F397">
        <v>0.1206481365866202</v>
      </c>
      <c r="G397">
        <v>0.12767747665911469</v>
      </c>
      <c r="H397">
        <f t="shared" si="6"/>
        <v>0.11296321937159351</v>
      </c>
    </row>
    <row r="398" spans="1:8" x14ac:dyDescent="0.2">
      <c r="A398" s="1">
        <v>396</v>
      </c>
      <c r="B398">
        <v>396</v>
      </c>
      <c r="C398">
        <v>7.9834522863679938E-2</v>
      </c>
      <c r="D398">
        <v>0.1144403367414184</v>
      </c>
      <c r="E398">
        <v>0.1249937381541151</v>
      </c>
      <c r="F398">
        <v>0.120380723122102</v>
      </c>
      <c r="G398">
        <v>0.12765343158727091</v>
      </c>
      <c r="H398">
        <f t="shared" si="6"/>
        <v>0.11346055049371728</v>
      </c>
    </row>
    <row r="399" spans="1:8" x14ac:dyDescent="0.2">
      <c r="A399" s="1">
        <v>397</v>
      </c>
      <c r="B399">
        <v>397</v>
      </c>
      <c r="C399">
        <v>8.0288250580304518E-2</v>
      </c>
      <c r="D399">
        <v>0.1186398553682436</v>
      </c>
      <c r="E399">
        <v>0.12687037058550571</v>
      </c>
      <c r="F399">
        <v>0.1203787803687012</v>
      </c>
      <c r="G399">
        <v>0.1303638614846796</v>
      </c>
      <c r="H399">
        <f t="shared" si="6"/>
        <v>0.11530822367748692</v>
      </c>
    </row>
    <row r="400" spans="1:8" x14ac:dyDescent="0.2">
      <c r="A400" s="1">
        <v>398</v>
      </c>
      <c r="B400">
        <v>398</v>
      </c>
      <c r="C400">
        <v>7.9784784063663378E-2</v>
      </c>
      <c r="D400">
        <v>0.1156157882263989</v>
      </c>
      <c r="E400">
        <v>0.12724937507372699</v>
      </c>
      <c r="F400">
        <v>0.11937504599520191</v>
      </c>
      <c r="G400">
        <v>0.13038556945546231</v>
      </c>
      <c r="H400">
        <f t="shared" si="6"/>
        <v>0.11448211256289069</v>
      </c>
    </row>
    <row r="401" spans="1:8" x14ac:dyDescent="0.2">
      <c r="A401" s="1">
        <v>399</v>
      </c>
      <c r="B401">
        <v>399</v>
      </c>
      <c r="C401">
        <v>8.1716309342186835E-2</v>
      </c>
      <c r="D401">
        <v>0.11629516668767539</v>
      </c>
      <c r="E401">
        <v>0.12902579430414141</v>
      </c>
      <c r="F401">
        <v>0.121321555972966</v>
      </c>
      <c r="G401">
        <v>0.13315123364307199</v>
      </c>
      <c r="H401">
        <f t="shared" si="6"/>
        <v>0.11630201199000834</v>
      </c>
    </row>
    <row r="402" spans="1:8" x14ac:dyDescent="0.2">
      <c r="A402" s="1">
        <v>400</v>
      </c>
      <c r="B402">
        <v>400</v>
      </c>
      <c r="C402">
        <v>8.0953748741712017E-2</v>
      </c>
      <c r="D402">
        <v>0.1131339772288745</v>
      </c>
      <c r="E402">
        <v>0.12693707873238111</v>
      </c>
      <c r="F402">
        <v>0.1215865395741428</v>
      </c>
      <c r="G402">
        <v>0.137726940457576</v>
      </c>
      <c r="H402">
        <f t="shared" si="6"/>
        <v>0.11606765694693728</v>
      </c>
    </row>
    <row r="403" spans="1:8" x14ac:dyDescent="0.2">
      <c r="A403" s="1">
        <v>401</v>
      </c>
      <c r="B403">
        <v>401</v>
      </c>
      <c r="C403">
        <v>8.2874093164112678E-2</v>
      </c>
      <c r="D403">
        <v>0.1122355610010802</v>
      </c>
      <c r="E403">
        <v>0.1269775799622028</v>
      </c>
      <c r="F403">
        <v>0.12187077001565071</v>
      </c>
      <c r="G403">
        <v>0.13866026092883851</v>
      </c>
      <c r="H403">
        <f t="shared" si="6"/>
        <v>0.11652365301437699</v>
      </c>
    </row>
    <row r="404" spans="1:8" x14ac:dyDescent="0.2">
      <c r="A404" s="1">
        <v>402</v>
      </c>
      <c r="B404">
        <v>402</v>
      </c>
      <c r="C404">
        <v>8.1414735609923308E-2</v>
      </c>
      <c r="D404">
        <v>0.1127630162760998</v>
      </c>
      <c r="E404">
        <v>0.12759355135026459</v>
      </c>
      <c r="F404">
        <v>0.1214801877467529</v>
      </c>
      <c r="G404">
        <v>0.1300211972761513</v>
      </c>
      <c r="H404">
        <f t="shared" si="6"/>
        <v>0.11465453765183838</v>
      </c>
    </row>
    <row r="405" spans="1:8" x14ac:dyDescent="0.2">
      <c r="A405" s="1">
        <v>403</v>
      </c>
      <c r="B405">
        <v>403</v>
      </c>
      <c r="C405">
        <v>8.4116874641498113E-2</v>
      </c>
      <c r="D405">
        <v>0.1151457680434758</v>
      </c>
      <c r="E405">
        <v>0.1249465715008209</v>
      </c>
      <c r="F405">
        <v>0.1242424061098238</v>
      </c>
      <c r="G405">
        <v>0.13665114333140779</v>
      </c>
      <c r="H405">
        <f t="shared" si="6"/>
        <v>0.11702055272540528</v>
      </c>
    </row>
    <row r="406" spans="1:8" x14ac:dyDescent="0.2">
      <c r="A406" s="1">
        <v>404</v>
      </c>
      <c r="B406">
        <v>404</v>
      </c>
      <c r="C406">
        <v>8.2931579665585675E-2</v>
      </c>
      <c r="D406">
        <v>0.11575532922158439</v>
      </c>
      <c r="E406">
        <v>0.12541635847955379</v>
      </c>
      <c r="F406">
        <v>0.12374051053183791</v>
      </c>
      <c r="G406">
        <v>0.13721674639964049</v>
      </c>
      <c r="H406">
        <f t="shared" si="6"/>
        <v>0.11701210485964046</v>
      </c>
    </row>
    <row r="407" spans="1:8" x14ac:dyDescent="0.2">
      <c r="A407" s="1">
        <v>405</v>
      </c>
      <c r="B407">
        <v>405</v>
      </c>
      <c r="C407">
        <v>8.2842312993123571E-2</v>
      </c>
      <c r="D407">
        <v>0.1155639642863195</v>
      </c>
      <c r="E407">
        <v>0.130857683582488</v>
      </c>
      <c r="F407">
        <v>0.12552965155986101</v>
      </c>
      <c r="G407">
        <v>0.13787047954572301</v>
      </c>
      <c r="H407">
        <f t="shared" si="6"/>
        <v>0.11853281839350302</v>
      </c>
    </row>
    <row r="408" spans="1:8" x14ac:dyDescent="0.2">
      <c r="A408" s="1">
        <v>406</v>
      </c>
      <c r="B408">
        <v>406</v>
      </c>
      <c r="C408">
        <v>8.1738929288792533E-2</v>
      </c>
      <c r="D408">
        <v>0.1145463167039775</v>
      </c>
      <c r="E408">
        <v>0.12947459248378509</v>
      </c>
      <c r="F408">
        <v>0.1231098971364737</v>
      </c>
      <c r="G408">
        <v>0.13457004662162239</v>
      </c>
      <c r="H408">
        <f t="shared" si="6"/>
        <v>0.11668795644693024</v>
      </c>
    </row>
    <row r="409" spans="1:8" x14ac:dyDescent="0.2">
      <c r="A409" s="1">
        <v>407</v>
      </c>
      <c r="B409">
        <v>407</v>
      </c>
      <c r="C409">
        <v>8.0122209429245028E-2</v>
      </c>
      <c r="D409">
        <v>0.1210952354513756</v>
      </c>
      <c r="E409">
        <v>0.12717641750723679</v>
      </c>
      <c r="F409">
        <v>0.1231044329341207</v>
      </c>
      <c r="G409">
        <v>0.13901395504364081</v>
      </c>
      <c r="H409">
        <f t="shared" si="6"/>
        <v>0.11810245007312378</v>
      </c>
    </row>
    <row r="410" spans="1:8" x14ac:dyDescent="0.2">
      <c r="A410" s="1">
        <v>408</v>
      </c>
      <c r="B410">
        <v>408</v>
      </c>
      <c r="C410">
        <v>8.0028185986670247E-2</v>
      </c>
      <c r="D410">
        <v>0.1213736675262499</v>
      </c>
      <c r="E410">
        <v>0.12618781184334249</v>
      </c>
      <c r="F410">
        <v>0.12544864170963621</v>
      </c>
      <c r="G410">
        <v>0.13633998125630151</v>
      </c>
      <c r="H410">
        <f t="shared" si="6"/>
        <v>0.11787565766444008</v>
      </c>
    </row>
    <row r="411" spans="1:8" x14ac:dyDescent="0.2">
      <c r="A411" s="1">
        <v>409</v>
      </c>
      <c r="B411">
        <v>409</v>
      </c>
      <c r="C411">
        <v>7.865031708637947E-2</v>
      </c>
      <c r="D411">
        <v>0.1233757862216574</v>
      </c>
      <c r="E411">
        <v>0.12668406853868361</v>
      </c>
      <c r="F411">
        <v>0.12840197289209421</v>
      </c>
      <c r="G411">
        <v>0.13775668757240661</v>
      </c>
      <c r="H411">
        <f t="shared" si="6"/>
        <v>0.11897376646224425</v>
      </c>
    </row>
    <row r="412" spans="1:8" x14ac:dyDescent="0.2">
      <c r="A412" s="1">
        <v>410</v>
      </c>
      <c r="B412">
        <v>410</v>
      </c>
      <c r="C412">
        <v>8.2496046085600933E-2</v>
      </c>
      <c r="D412">
        <v>0.1169015094818593</v>
      </c>
      <c r="E412">
        <v>0.12672379886635879</v>
      </c>
      <c r="F412">
        <v>0.1280176490164322</v>
      </c>
      <c r="G412">
        <v>0.13494807244971169</v>
      </c>
      <c r="H412">
        <f t="shared" si="6"/>
        <v>0.11781741517999259</v>
      </c>
    </row>
    <row r="413" spans="1:8" x14ac:dyDescent="0.2">
      <c r="A413" s="1">
        <v>411</v>
      </c>
      <c r="B413">
        <v>411</v>
      </c>
      <c r="C413">
        <v>8.1974392984519487E-2</v>
      </c>
      <c r="D413">
        <v>0.11818586354706929</v>
      </c>
      <c r="E413">
        <v>0.12423388144049401</v>
      </c>
      <c r="F413">
        <v>0.13328618842121559</v>
      </c>
      <c r="G413">
        <v>0.13909694534773759</v>
      </c>
      <c r="H413">
        <f t="shared" si="6"/>
        <v>0.1193554543482072</v>
      </c>
    </row>
    <row r="414" spans="1:8" x14ac:dyDescent="0.2">
      <c r="A414" s="1">
        <v>412</v>
      </c>
      <c r="B414">
        <v>412</v>
      </c>
      <c r="C414">
        <v>8.6005298352889489E-2</v>
      </c>
      <c r="D414">
        <v>0.1181752142787483</v>
      </c>
      <c r="E414">
        <v>0.1292717929112443</v>
      </c>
      <c r="F414">
        <v>0.13524144021586479</v>
      </c>
      <c r="G414">
        <v>0.1410714851126374</v>
      </c>
      <c r="H414">
        <f t="shared" si="6"/>
        <v>0.12195304617427687</v>
      </c>
    </row>
    <row r="415" spans="1:8" x14ac:dyDescent="0.2">
      <c r="A415" s="1">
        <v>413</v>
      </c>
      <c r="B415">
        <v>413</v>
      </c>
      <c r="C415">
        <v>8.4344067312438264E-2</v>
      </c>
      <c r="D415">
        <v>0.1185984779812294</v>
      </c>
      <c r="E415">
        <v>0.13768599493848879</v>
      </c>
      <c r="F415">
        <v>0.1342915195816953</v>
      </c>
      <c r="G415">
        <v>0.13904959863766389</v>
      </c>
      <c r="H415">
        <f t="shared" si="6"/>
        <v>0.12279393169030313</v>
      </c>
    </row>
    <row r="416" spans="1:8" x14ac:dyDescent="0.2">
      <c r="A416" s="1">
        <v>414</v>
      </c>
      <c r="B416">
        <v>414</v>
      </c>
      <c r="C416">
        <v>8.4398191535724643E-2</v>
      </c>
      <c r="D416">
        <v>0.1186718109445186</v>
      </c>
      <c r="E416">
        <v>0.13842936917838289</v>
      </c>
      <c r="F416">
        <v>0.135631769080061</v>
      </c>
      <c r="G416">
        <v>0.13665242011754841</v>
      </c>
      <c r="H416">
        <f t="shared" si="6"/>
        <v>0.1227567121712471</v>
      </c>
    </row>
    <row r="417" spans="1:8" x14ac:dyDescent="0.2">
      <c r="A417" s="1">
        <v>415</v>
      </c>
      <c r="B417">
        <v>415</v>
      </c>
      <c r="C417">
        <v>8.2937893567623613E-2</v>
      </c>
      <c r="D417">
        <v>0.1195134138777542</v>
      </c>
      <c r="E417">
        <v>0.13793015300950021</v>
      </c>
      <c r="F417">
        <v>0.13401538137851529</v>
      </c>
      <c r="G417">
        <v>0.1320586086353798</v>
      </c>
      <c r="H417">
        <f t="shared" si="6"/>
        <v>0.12129109009375463</v>
      </c>
    </row>
    <row r="418" spans="1:8" x14ac:dyDescent="0.2">
      <c r="A418" s="1">
        <v>416</v>
      </c>
      <c r="B418">
        <v>416</v>
      </c>
      <c r="C418">
        <v>8.563068747458813E-2</v>
      </c>
      <c r="D418">
        <v>0.11819320390629361</v>
      </c>
      <c r="E418">
        <v>0.13756087428277119</v>
      </c>
      <c r="F418">
        <v>0.13442310995088941</v>
      </c>
      <c r="G418">
        <v>0.12941136769213279</v>
      </c>
      <c r="H418">
        <f t="shared" si="6"/>
        <v>0.12104384866133504</v>
      </c>
    </row>
    <row r="419" spans="1:8" x14ac:dyDescent="0.2">
      <c r="A419" s="1">
        <v>417</v>
      </c>
      <c r="B419">
        <v>417</v>
      </c>
      <c r="C419">
        <v>8.5224741339004886E-2</v>
      </c>
      <c r="D419">
        <v>0.1169950999424707</v>
      </c>
      <c r="E419">
        <v>0.14022521204023361</v>
      </c>
      <c r="F419">
        <v>0.14224394500461141</v>
      </c>
      <c r="G419">
        <v>0.13070540694000821</v>
      </c>
      <c r="H419">
        <f t="shared" si="6"/>
        <v>0.12307888105326574</v>
      </c>
    </row>
    <row r="420" spans="1:8" x14ac:dyDescent="0.2">
      <c r="A420" s="1">
        <v>418</v>
      </c>
      <c r="B420">
        <v>418</v>
      </c>
      <c r="C420">
        <v>8.7490324984649981E-2</v>
      </c>
      <c r="D420">
        <v>0.11668590076840871</v>
      </c>
      <c r="E420">
        <v>0.1364507845312033</v>
      </c>
      <c r="F420">
        <v>0.14332384501307341</v>
      </c>
      <c r="G420">
        <v>0.13144590555552271</v>
      </c>
      <c r="H420">
        <f t="shared" si="6"/>
        <v>0.12307935217057162</v>
      </c>
    </row>
    <row r="421" spans="1:8" x14ac:dyDescent="0.2">
      <c r="A421" s="1">
        <v>419</v>
      </c>
      <c r="B421">
        <v>419</v>
      </c>
      <c r="C421">
        <v>8.3966543498027166E-2</v>
      </c>
      <c r="D421">
        <v>0.1147948971688709</v>
      </c>
      <c r="E421">
        <v>0.13674341584164501</v>
      </c>
      <c r="F421">
        <v>0.14347368428335369</v>
      </c>
      <c r="G421">
        <v>0.13355748745735571</v>
      </c>
      <c r="H421">
        <f t="shared" si="6"/>
        <v>0.12250720564985049</v>
      </c>
    </row>
    <row r="422" spans="1:8" x14ac:dyDescent="0.2">
      <c r="A422" s="1">
        <v>420</v>
      </c>
      <c r="B422">
        <v>420</v>
      </c>
      <c r="C422">
        <v>8.2093400762857177E-2</v>
      </c>
      <c r="D422">
        <v>0.1140398786094175</v>
      </c>
      <c r="E422">
        <v>0.13812001065307941</v>
      </c>
      <c r="F422">
        <v>0.14282601417335219</v>
      </c>
      <c r="G422">
        <v>0.13956531141590889</v>
      </c>
      <c r="H422">
        <f t="shared" si="6"/>
        <v>0.12332892312292303</v>
      </c>
    </row>
    <row r="423" spans="1:8" x14ac:dyDescent="0.2">
      <c r="A423" s="1">
        <v>421</v>
      </c>
      <c r="B423">
        <v>421</v>
      </c>
      <c r="C423">
        <v>8.3917283988956023E-2</v>
      </c>
      <c r="D423">
        <v>0.1177396587977209</v>
      </c>
      <c r="E423">
        <v>0.13835332876821799</v>
      </c>
      <c r="F423">
        <v>0.1432916268647795</v>
      </c>
      <c r="G423">
        <v>0.147492101773365</v>
      </c>
      <c r="H423">
        <f t="shared" si="6"/>
        <v>0.12615880003860788</v>
      </c>
    </row>
    <row r="424" spans="1:8" x14ac:dyDescent="0.2">
      <c r="A424" s="1">
        <v>422</v>
      </c>
      <c r="B424">
        <v>422</v>
      </c>
      <c r="C424">
        <v>8.4925498150689394E-2</v>
      </c>
      <c r="D424">
        <v>0.1164688121422733</v>
      </c>
      <c r="E424">
        <v>0.13883449000926079</v>
      </c>
      <c r="F424">
        <v>0.14091765249987939</v>
      </c>
      <c r="G424">
        <v>0.1494506793596517</v>
      </c>
      <c r="H424">
        <f t="shared" si="6"/>
        <v>0.12611942643235091</v>
      </c>
    </row>
    <row r="425" spans="1:8" x14ac:dyDescent="0.2">
      <c r="A425" s="1">
        <v>423</v>
      </c>
      <c r="B425">
        <v>423</v>
      </c>
      <c r="C425">
        <v>8.6925688591311792E-2</v>
      </c>
      <c r="D425">
        <v>0.1148914847060728</v>
      </c>
      <c r="E425">
        <v>0.1428502665420788</v>
      </c>
      <c r="F425">
        <v>0.14089582464275471</v>
      </c>
      <c r="G425">
        <v>0.14904620366401469</v>
      </c>
      <c r="H425">
        <f t="shared" si="6"/>
        <v>0.12692189362924655</v>
      </c>
    </row>
    <row r="426" spans="1:8" x14ac:dyDescent="0.2">
      <c r="A426" s="1">
        <v>424</v>
      </c>
      <c r="B426">
        <v>424</v>
      </c>
      <c r="C426">
        <v>8.6063050352820608E-2</v>
      </c>
      <c r="D426">
        <v>0.114078443938506</v>
      </c>
      <c r="E426">
        <v>0.14437566341245339</v>
      </c>
      <c r="F426">
        <v>0.14286707338356339</v>
      </c>
      <c r="G426">
        <v>0.1502122917208541</v>
      </c>
      <c r="H426">
        <f t="shared" si="6"/>
        <v>0.12751930456163948</v>
      </c>
    </row>
    <row r="427" spans="1:8" x14ac:dyDescent="0.2">
      <c r="A427" s="1">
        <v>425</v>
      </c>
      <c r="B427">
        <v>425</v>
      </c>
      <c r="C427">
        <v>8.5800608868480052E-2</v>
      </c>
      <c r="D427">
        <v>0.1110220229857421</v>
      </c>
      <c r="E427">
        <v>0.14229330507085411</v>
      </c>
      <c r="F427">
        <v>0.14177971978431639</v>
      </c>
      <c r="G427">
        <v>0.15292245299656451</v>
      </c>
      <c r="H427">
        <f t="shared" si="6"/>
        <v>0.12676362194119142</v>
      </c>
    </row>
    <row r="428" spans="1:8" x14ac:dyDescent="0.2">
      <c r="A428" s="1">
        <v>426</v>
      </c>
      <c r="B428">
        <v>426</v>
      </c>
      <c r="C428">
        <v>8.813363700439715E-2</v>
      </c>
      <c r="D428">
        <v>0.11307439988623121</v>
      </c>
      <c r="E428">
        <v>0.1398836844185411</v>
      </c>
      <c r="F428">
        <v>0.1379384830797834</v>
      </c>
      <c r="G428">
        <v>0.14266249345234941</v>
      </c>
      <c r="H428">
        <f t="shared" si="6"/>
        <v>0.12433853956826044</v>
      </c>
    </row>
    <row r="429" spans="1:8" x14ac:dyDescent="0.2">
      <c r="A429" s="1">
        <v>427</v>
      </c>
      <c r="B429">
        <v>427</v>
      </c>
      <c r="C429">
        <v>8.9302185460679875E-2</v>
      </c>
      <c r="D429">
        <v>0.1130850491545522</v>
      </c>
      <c r="E429">
        <v>0.1407610040502609</v>
      </c>
      <c r="F429">
        <v>0.13377255404828919</v>
      </c>
      <c r="G429">
        <v>0.13328103239474179</v>
      </c>
      <c r="H429">
        <f t="shared" si="6"/>
        <v>0.12204036502170479</v>
      </c>
    </row>
    <row r="430" spans="1:8" x14ac:dyDescent="0.2">
      <c r="A430" s="1">
        <v>428</v>
      </c>
      <c r="B430">
        <v>428</v>
      </c>
      <c r="C430">
        <v>8.8096374932473881E-2</v>
      </c>
      <c r="D430">
        <v>0.11241401264109729</v>
      </c>
      <c r="E430">
        <v>0.14258759048877209</v>
      </c>
      <c r="F430">
        <v>0.1326820924902283</v>
      </c>
      <c r="G430">
        <v>0.13435970274460479</v>
      </c>
      <c r="H430">
        <f t="shared" si="6"/>
        <v>0.12202795465943525</v>
      </c>
    </row>
    <row r="431" spans="1:8" x14ac:dyDescent="0.2">
      <c r="A431" s="1">
        <v>429</v>
      </c>
      <c r="B431">
        <v>429</v>
      </c>
      <c r="C431">
        <v>9.0914240490760856E-2</v>
      </c>
      <c r="D431">
        <v>0.1194746527527794</v>
      </c>
      <c r="E431">
        <v>0.13954930837164231</v>
      </c>
      <c r="F431">
        <v>0.1326857557974479</v>
      </c>
      <c r="G431">
        <v>0.13443563685191301</v>
      </c>
      <c r="H431">
        <f t="shared" si="6"/>
        <v>0.1234119188529087</v>
      </c>
    </row>
    <row r="432" spans="1:8" x14ac:dyDescent="0.2">
      <c r="A432" s="1">
        <v>430</v>
      </c>
      <c r="B432">
        <v>430</v>
      </c>
      <c r="C432">
        <v>8.8596967979201677E-2</v>
      </c>
      <c r="D432">
        <v>0.12166503359519409</v>
      </c>
      <c r="E432">
        <v>0.1422185547271976</v>
      </c>
      <c r="F432">
        <v>0.1298444697305107</v>
      </c>
      <c r="G432">
        <v>0.13418468535677511</v>
      </c>
      <c r="H432">
        <f t="shared" si="6"/>
        <v>0.12330194227777583</v>
      </c>
    </row>
    <row r="433" spans="1:8" x14ac:dyDescent="0.2">
      <c r="A433" s="1">
        <v>431</v>
      </c>
      <c r="B433">
        <v>431</v>
      </c>
      <c r="C433">
        <v>8.8852438003324041E-2</v>
      </c>
      <c r="D433">
        <v>0.120614149290282</v>
      </c>
      <c r="E433">
        <v>0.14228670623831169</v>
      </c>
      <c r="F433">
        <v>0.12750238726947599</v>
      </c>
      <c r="G433">
        <v>0.13400502207504369</v>
      </c>
      <c r="H433">
        <f t="shared" si="6"/>
        <v>0.12265214057528748</v>
      </c>
    </row>
    <row r="434" spans="1:8" x14ac:dyDescent="0.2">
      <c r="A434" s="1">
        <v>432</v>
      </c>
      <c r="B434">
        <v>432</v>
      </c>
      <c r="C434">
        <v>8.6699370807765713E-2</v>
      </c>
      <c r="D434">
        <v>0.121143204505402</v>
      </c>
      <c r="E434">
        <v>0.14202115877544269</v>
      </c>
      <c r="F434">
        <v>0.13514194426844989</v>
      </c>
      <c r="G434">
        <v>0.13461932124244891</v>
      </c>
      <c r="H434">
        <f t="shared" si="6"/>
        <v>0.12392499991990183</v>
      </c>
    </row>
    <row r="435" spans="1:8" x14ac:dyDescent="0.2">
      <c r="A435" s="1">
        <v>433</v>
      </c>
      <c r="B435">
        <v>433</v>
      </c>
      <c r="C435">
        <v>8.5231884847543599E-2</v>
      </c>
      <c r="D435">
        <v>0.12131550239345661</v>
      </c>
      <c r="E435">
        <v>0.14633315521364951</v>
      </c>
      <c r="F435">
        <v>0.13581986016019079</v>
      </c>
      <c r="G435">
        <v>0.13615735480773841</v>
      </c>
      <c r="H435">
        <f t="shared" si="6"/>
        <v>0.12497155148451577</v>
      </c>
    </row>
    <row r="436" spans="1:8" x14ac:dyDescent="0.2">
      <c r="A436" s="1">
        <v>434</v>
      </c>
      <c r="B436">
        <v>434</v>
      </c>
      <c r="C436">
        <v>8.4597782213924777E-2</v>
      </c>
      <c r="D436">
        <v>0.1203133085950705</v>
      </c>
      <c r="E436">
        <v>0.1373457279661057</v>
      </c>
      <c r="F436">
        <v>0.1328347213689843</v>
      </c>
      <c r="G436">
        <v>0.13936919655226659</v>
      </c>
      <c r="H436">
        <f t="shared" si="6"/>
        <v>0.12289214733927038</v>
      </c>
    </row>
    <row r="437" spans="1:8" x14ac:dyDescent="0.2">
      <c r="A437" s="1">
        <v>435</v>
      </c>
      <c r="B437">
        <v>435</v>
      </c>
      <c r="C437">
        <v>8.4840221201664512E-2</v>
      </c>
      <c r="D437">
        <v>0.12236753022042569</v>
      </c>
      <c r="E437">
        <v>0.13938146517937561</v>
      </c>
      <c r="F437">
        <v>0.1289830044413269</v>
      </c>
      <c r="G437">
        <v>0.13627769495997361</v>
      </c>
      <c r="H437">
        <f t="shared" si="6"/>
        <v>0.12236998320055328</v>
      </c>
    </row>
    <row r="438" spans="1:8" x14ac:dyDescent="0.2">
      <c r="A438" s="1">
        <v>436</v>
      </c>
      <c r="B438">
        <v>436</v>
      </c>
      <c r="C438">
        <v>8.4851507121860903E-2</v>
      </c>
      <c r="D438">
        <v>0.1233748932745921</v>
      </c>
      <c r="E438">
        <v>0.1351990745009693</v>
      </c>
      <c r="F438">
        <v>0.1326015841138185</v>
      </c>
      <c r="G438">
        <v>0.1404152492121539</v>
      </c>
      <c r="H438">
        <f t="shared" si="6"/>
        <v>0.12328846164467895</v>
      </c>
    </row>
    <row r="439" spans="1:8" x14ac:dyDescent="0.2">
      <c r="A439" s="1">
        <v>437</v>
      </c>
      <c r="B439">
        <v>437</v>
      </c>
      <c r="C439">
        <v>8.4851507121860903E-2</v>
      </c>
      <c r="D439">
        <v>0.12358696025415571</v>
      </c>
      <c r="E439">
        <v>0.13851166212588051</v>
      </c>
      <c r="F439">
        <v>0.1320775539983492</v>
      </c>
      <c r="G439">
        <v>0.1407813513660712</v>
      </c>
      <c r="H439">
        <f t="shared" si="6"/>
        <v>0.12396180697326351</v>
      </c>
    </row>
    <row r="440" spans="1:8" x14ac:dyDescent="0.2">
      <c r="A440" s="1">
        <v>438</v>
      </c>
      <c r="B440">
        <v>438</v>
      </c>
      <c r="C440">
        <v>8.735392698436166E-2</v>
      </c>
      <c r="D440">
        <v>0.1238764588265476</v>
      </c>
      <c r="E440">
        <v>0.13790197343061719</v>
      </c>
      <c r="F440">
        <v>0.13617122680992191</v>
      </c>
      <c r="G440">
        <v>0.14856477682186009</v>
      </c>
      <c r="H440">
        <f t="shared" si="6"/>
        <v>0.12677367257466168</v>
      </c>
    </row>
    <row r="441" spans="1:8" x14ac:dyDescent="0.2">
      <c r="A441" s="1">
        <v>439</v>
      </c>
      <c r="B441">
        <v>439</v>
      </c>
      <c r="C441">
        <v>8.6071413355418833E-2</v>
      </c>
      <c r="D441">
        <v>0.1217501563592253</v>
      </c>
      <c r="E441">
        <v>0.13828470965983239</v>
      </c>
      <c r="F441">
        <v>0.13511215139625299</v>
      </c>
      <c r="G441">
        <v>0.15507141788954151</v>
      </c>
      <c r="H441">
        <f t="shared" si="6"/>
        <v>0.12725796973205422</v>
      </c>
    </row>
    <row r="442" spans="1:8" x14ac:dyDescent="0.2">
      <c r="A442" s="1">
        <v>440</v>
      </c>
      <c r="B442">
        <v>440</v>
      </c>
      <c r="C442">
        <v>8.9899712494133519E-2</v>
      </c>
      <c r="D442">
        <v>0.1209016665736778</v>
      </c>
      <c r="E442">
        <v>0.13764046363178811</v>
      </c>
      <c r="F442">
        <v>0.1335798834093716</v>
      </c>
      <c r="G442">
        <v>0.15249817209259911</v>
      </c>
      <c r="H442">
        <f t="shared" si="6"/>
        <v>0.12690397964031402</v>
      </c>
    </row>
    <row r="443" spans="1:8" x14ac:dyDescent="0.2">
      <c r="A443" s="1">
        <v>441</v>
      </c>
      <c r="B443">
        <v>441</v>
      </c>
      <c r="C443">
        <v>9.0243113983846504E-2</v>
      </c>
      <c r="D443">
        <v>0.12164956981066009</v>
      </c>
      <c r="E443">
        <v>0.13743013698416831</v>
      </c>
      <c r="F443">
        <v>0.12754651193758229</v>
      </c>
      <c r="G443">
        <v>0.15623787339846201</v>
      </c>
      <c r="H443">
        <f t="shared" si="6"/>
        <v>0.12662144122294383</v>
      </c>
    </row>
    <row r="444" spans="1:8" x14ac:dyDescent="0.2">
      <c r="A444" s="1">
        <v>442</v>
      </c>
      <c r="B444">
        <v>442</v>
      </c>
      <c r="C444">
        <v>9.0447391871382191E-2</v>
      </c>
      <c r="D444">
        <v>0.1220793914450452</v>
      </c>
      <c r="E444">
        <v>0.1440210200932919</v>
      </c>
      <c r="F444">
        <v>0.1294751507462657</v>
      </c>
      <c r="G444">
        <v>0.15741023657735281</v>
      </c>
      <c r="H444">
        <f t="shared" si="6"/>
        <v>0.12868663814666753</v>
      </c>
    </row>
    <row r="445" spans="1:8" x14ac:dyDescent="0.2">
      <c r="A445" s="1">
        <v>443</v>
      </c>
      <c r="B445">
        <v>443</v>
      </c>
      <c r="C445">
        <v>8.6933152917095288E-2</v>
      </c>
      <c r="D445">
        <v>0.1210505755283031</v>
      </c>
      <c r="E445">
        <v>0.14139030391741081</v>
      </c>
      <c r="F445">
        <v>0.13185977867528001</v>
      </c>
      <c r="G445">
        <v>0.15887460231946279</v>
      </c>
      <c r="H445">
        <f t="shared" si="6"/>
        <v>0.1280216826715104</v>
      </c>
    </row>
    <row r="446" spans="1:8" x14ac:dyDescent="0.2">
      <c r="A446" s="1">
        <v>444</v>
      </c>
      <c r="B446">
        <v>444</v>
      </c>
      <c r="C446">
        <v>8.7986270713468359E-2</v>
      </c>
      <c r="D446">
        <v>0.1227437364862899</v>
      </c>
      <c r="E446">
        <v>0.14442436344300399</v>
      </c>
      <c r="F446">
        <v>0.13262162994034529</v>
      </c>
      <c r="G446">
        <v>0.15923772955782811</v>
      </c>
      <c r="H446">
        <f t="shared" si="6"/>
        <v>0.12940274602818713</v>
      </c>
    </row>
    <row r="447" spans="1:8" x14ac:dyDescent="0.2">
      <c r="A447" s="1">
        <v>445</v>
      </c>
      <c r="B447">
        <v>445</v>
      </c>
      <c r="C447">
        <v>9.144140971294433E-2</v>
      </c>
      <c r="D447">
        <v>0.12304271182036119</v>
      </c>
      <c r="E447">
        <v>0.1420518317532449</v>
      </c>
      <c r="F447">
        <v>0.13546280307624309</v>
      </c>
      <c r="G447">
        <v>0.15951785222243209</v>
      </c>
      <c r="H447">
        <f t="shared" si="6"/>
        <v>0.13030332171704512</v>
      </c>
    </row>
    <row r="448" spans="1:8" x14ac:dyDescent="0.2">
      <c r="A448" s="1">
        <v>446</v>
      </c>
      <c r="B448">
        <v>446</v>
      </c>
      <c r="C448">
        <v>9.2485869956310876E-2</v>
      </c>
      <c r="D448">
        <v>0.1239935196973902</v>
      </c>
      <c r="E448">
        <v>0.14450717911192429</v>
      </c>
      <c r="F448">
        <v>0.13349570222808929</v>
      </c>
      <c r="G448">
        <v>0.1575135710654213</v>
      </c>
      <c r="H448">
        <f t="shared" si="6"/>
        <v>0.13039916841182719</v>
      </c>
    </row>
    <row r="449" spans="1:8" x14ac:dyDescent="0.2">
      <c r="A449" s="1">
        <v>447</v>
      </c>
      <c r="B449">
        <v>447</v>
      </c>
      <c r="C449">
        <v>9.4391035044108576E-2</v>
      </c>
      <c r="D449">
        <v>0.124754006641069</v>
      </c>
      <c r="E449">
        <v>0.14343434335926911</v>
      </c>
      <c r="F449">
        <v>0.13749144044076561</v>
      </c>
      <c r="G449">
        <v>0.15794642758695179</v>
      </c>
      <c r="H449">
        <f t="shared" si="6"/>
        <v>0.13160345061443279</v>
      </c>
    </row>
    <row r="450" spans="1:8" x14ac:dyDescent="0.2">
      <c r="A450" s="1">
        <v>448</v>
      </c>
      <c r="B450">
        <v>448</v>
      </c>
      <c r="C450">
        <v>9.4280793710368252E-2</v>
      </c>
      <c r="D450">
        <v>0.1246862949605012</v>
      </c>
      <c r="E450">
        <v>0.1386517906153909</v>
      </c>
      <c r="F450">
        <v>0.1340804953309141</v>
      </c>
      <c r="G450">
        <v>0.15823681947586499</v>
      </c>
      <c r="H450">
        <f t="shared" si="6"/>
        <v>0.12998723881860791</v>
      </c>
    </row>
    <row r="451" spans="1:8" x14ac:dyDescent="0.2">
      <c r="A451" s="1">
        <v>449</v>
      </c>
      <c r="B451">
        <v>449</v>
      </c>
      <c r="C451">
        <v>0.1009645182955313</v>
      </c>
      <c r="D451">
        <v>0.12492291724628291</v>
      </c>
      <c r="E451">
        <v>0.14072119850295919</v>
      </c>
      <c r="F451">
        <v>0.1354302824748963</v>
      </c>
      <c r="G451">
        <v>0.15551240699125751</v>
      </c>
      <c r="H451">
        <f t="shared" si="6"/>
        <v>0.13151026470218544</v>
      </c>
    </row>
    <row r="452" spans="1:8" x14ac:dyDescent="0.2">
      <c r="A452" s="1">
        <v>450</v>
      </c>
      <c r="B452">
        <v>450</v>
      </c>
      <c r="C452">
        <v>0.1024428809186327</v>
      </c>
      <c r="D452">
        <v>0.13025838635778461</v>
      </c>
      <c r="E452">
        <v>0.14051412798081289</v>
      </c>
      <c r="F452">
        <v>0.13523489373972661</v>
      </c>
      <c r="G452">
        <v>0.1637217317392434</v>
      </c>
      <c r="H452">
        <f t="shared" ref="H452:H515" si="7">AVERAGE(C452:G452)</f>
        <v>0.13443440414724006</v>
      </c>
    </row>
    <row r="453" spans="1:8" x14ac:dyDescent="0.2">
      <c r="A453" s="1">
        <v>451</v>
      </c>
      <c r="B453">
        <v>451</v>
      </c>
      <c r="C453">
        <v>0.10285666735055959</v>
      </c>
      <c r="D453">
        <v>0.13049702659236179</v>
      </c>
      <c r="E453">
        <v>0.14343936446003899</v>
      </c>
      <c r="F453">
        <v>0.14315353801690961</v>
      </c>
      <c r="G453">
        <v>0.16579559595788909</v>
      </c>
      <c r="H453">
        <f t="shared" si="7"/>
        <v>0.1371484384755518</v>
      </c>
    </row>
    <row r="454" spans="1:8" x14ac:dyDescent="0.2">
      <c r="A454" s="1">
        <v>452</v>
      </c>
      <c r="B454">
        <v>452</v>
      </c>
      <c r="C454">
        <v>0.1039482719130819</v>
      </c>
      <c r="D454">
        <v>0.1303630020533969</v>
      </c>
      <c r="E454">
        <v>0.1403316371720853</v>
      </c>
      <c r="F454">
        <v>0.14163829545031609</v>
      </c>
      <c r="G454">
        <v>0.16499058974496189</v>
      </c>
      <c r="H454">
        <f t="shared" si="7"/>
        <v>0.13625435926676843</v>
      </c>
    </row>
    <row r="455" spans="1:8" x14ac:dyDescent="0.2">
      <c r="A455" s="1">
        <v>453</v>
      </c>
      <c r="B455">
        <v>453</v>
      </c>
      <c r="C455">
        <v>0.1005898642820109</v>
      </c>
      <c r="D455">
        <v>0.12857157974167521</v>
      </c>
      <c r="E455">
        <v>0.14381639655357159</v>
      </c>
      <c r="F455">
        <v>0.13702985775055049</v>
      </c>
      <c r="G455">
        <v>0.1658561029164296</v>
      </c>
      <c r="H455">
        <f t="shared" si="7"/>
        <v>0.13517276024884756</v>
      </c>
    </row>
    <row r="456" spans="1:8" x14ac:dyDescent="0.2">
      <c r="A456" s="1">
        <v>454</v>
      </c>
      <c r="B456">
        <v>454</v>
      </c>
      <c r="C456">
        <v>0.10230021149278661</v>
      </c>
      <c r="D456">
        <v>0.129314983669647</v>
      </c>
      <c r="E456">
        <v>0.14499604529718091</v>
      </c>
      <c r="F456">
        <v>0.13718772930874781</v>
      </c>
      <c r="G456">
        <v>0.16499232098575811</v>
      </c>
      <c r="H456">
        <f t="shared" si="7"/>
        <v>0.1357582581508241</v>
      </c>
    </row>
    <row r="457" spans="1:8" x14ac:dyDescent="0.2">
      <c r="A457" s="1">
        <v>455</v>
      </c>
      <c r="B457">
        <v>455</v>
      </c>
      <c r="C457">
        <v>0.10320323946117441</v>
      </c>
      <c r="D457">
        <v>0.12908920346151831</v>
      </c>
      <c r="E457">
        <v>0.14508042809168351</v>
      </c>
      <c r="F457">
        <v>0.13774120391752631</v>
      </c>
      <c r="G457">
        <v>0.16411388986899261</v>
      </c>
      <c r="H457">
        <f t="shared" si="7"/>
        <v>0.13584559296017903</v>
      </c>
    </row>
    <row r="458" spans="1:8" x14ac:dyDescent="0.2">
      <c r="A458" s="1">
        <v>456</v>
      </c>
      <c r="B458">
        <v>456</v>
      </c>
      <c r="C458">
        <v>0.1016841621688039</v>
      </c>
      <c r="D458">
        <v>0.13151905294398519</v>
      </c>
      <c r="E458">
        <v>0.1431902214779521</v>
      </c>
      <c r="F458">
        <v>0.1355745498695741</v>
      </c>
      <c r="G458">
        <v>0.16031504145813361</v>
      </c>
      <c r="H458">
        <f t="shared" si="7"/>
        <v>0.13445660558368977</v>
      </c>
    </row>
    <row r="459" spans="1:8" x14ac:dyDescent="0.2">
      <c r="A459" s="1">
        <v>457</v>
      </c>
      <c r="B459">
        <v>457</v>
      </c>
      <c r="C459">
        <v>0.1006722943101173</v>
      </c>
      <c r="D459">
        <v>0.13311203911425931</v>
      </c>
      <c r="E459">
        <v>0.14233415855758849</v>
      </c>
      <c r="F459">
        <v>0.13660743530862651</v>
      </c>
      <c r="G459">
        <v>0.16028677698106911</v>
      </c>
      <c r="H459">
        <f t="shared" si="7"/>
        <v>0.13460254085433215</v>
      </c>
    </row>
    <row r="460" spans="1:8" x14ac:dyDescent="0.2">
      <c r="A460" s="1">
        <v>458</v>
      </c>
      <c r="B460">
        <v>458</v>
      </c>
      <c r="C460">
        <v>0.1015476938886031</v>
      </c>
      <c r="D460">
        <v>0.13232232082765721</v>
      </c>
      <c r="E460">
        <v>0.14445880655174889</v>
      </c>
      <c r="F460">
        <v>0.14233302143626109</v>
      </c>
      <c r="G460">
        <v>0.164303519127624</v>
      </c>
      <c r="H460">
        <f t="shared" si="7"/>
        <v>0.13699307236637887</v>
      </c>
    </row>
    <row r="461" spans="1:8" x14ac:dyDescent="0.2">
      <c r="A461" s="1">
        <v>459</v>
      </c>
      <c r="B461">
        <v>459</v>
      </c>
      <c r="C461">
        <v>9.8896414387428161E-2</v>
      </c>
      <c r="D461">
        <v>0.1326103372534764</v>
      </c>
      <c r="E461">
        <v>0.14415682993447559</v>
      </c>
      <c r="F461">
        <v>0.15041537071386471</v>
      </c>
      <c r="G461">
        <v>0.16024443376271319</v>
      </c>
      <c r="H461">
        <f t="shared" si="7"/>
        <v>0.13726467721039159</v>
      </c>
    </row>
    <row r="462" spans="1:8" x14ac:dyDescent="0.2">
      <c r="A462" s="1">
        <v>460</v>
      </c>
      <c r="B462">
        <v>460</v>
      </c>
      <c r="C462">
        <v>9.8094669499417281E-2</v>
      </c>
      <c r="D462">
        <v>0.1310207669842684</v>
      </c>
      <c r="E462">
        <v>0.14544861695077799</v>
      </c>
      <c r="F462">
        <v>0.14825642610493789</v>
      </c>
      <c r="G462">
        <v>0.15788666283053659</v>
      </c>
      <c r="H462">
        <f t="shared" si="7"/>
        <v>0.13614142847398764</v>
      </c>
    </row>
    <row r="463" spans="1:8" x14ac:dyDescent="0.2">
      <c r="A463" s="1">
        <v>461</v>
      </c>
      <c r="B463">
        <v>461</v>
      </c>
      <c r="C463">
        <v>0.10037437621481431</v>
      </c>
      <c r="D463">
        <v>0.1304081106780933</v>
      </c>
      <c r="E463">
        <v>0.14519198393455041</v>
      </c>
      <c r="F463">
        <v>0.15214453145878609</v>
      </c>
      <c r="G463">
        <v>0.15970759620165129</v>
      </c>
      <c r="H463">
        <f t="shared" si="7"/>
        <v>0.13756531969757907</v>
      </c>
    </row>
    <row r="464" spans="1:8" x14ac:dyDescent="0.2">
      <c r="A464" s="1">
        <v>462</v>
      </c>
      <c r="B464">
        <v>462</v>
      </c>
      <c r="C464">
        <v>9.9911994028114376E-2</v>
      </c>
      <c r="D464">
        <v>0.13064368584384059</v>
      </c>
      <c r="E464">
        <v>0.1423954493191511</v>
      </c>
      <c r="F464">
        <v>0.15375583775545859</v>
      </c>
      <c r="G464">
        <v>0.16120404731358831</v>
      </c>
      <c r="H464">
        <f t="shared" si="7"/>
        <v>0.1375822028520306</v>
      </c>
    </row>
    <row r="465" spans="1:8" x14ac:dyDescent="0.2">
      <c r="A465" s="1">
        <v>463</v>
      </c>
      <c r="B465">
        <v>463</v>
      </c>
      <c r="C465">
        <v>0.10020432183077189</v>
      </c>
      <c r="D465">
        <v>0.1293403284732339</v>
      </c>
      <c r="E465">
        <v>0.14397955887310329</v>
      </c>
      <c r="F465">
        <v>0.15722170806751659</v>
      </c>
      <c r="G465">
        <v>0.15976864671482821</v>
      </c>
      <c r="H465">
        <f t="shared" si="7"/>
        <v>0.13810291279189077</v>
      </c>
    </row>
    <row r="466" spans="1:8" x14ac:dyDescent="0.2">
      <c r="A466" s="1">
        <v>464</v>
      </c>
      <c r="B466">
        <v>464</v>
      </c>
      <c r="C466">
        <v>0.1054350781285462</v>
      </c>
      <c r="D466">
        <v>0.13423862403056469</v>
      </c>
      <c r="E466">
        <v>0.14834401893977139</v>
      </c>
      <c r="F466">
        <v>0.15759433032178641</v>
      </c>
      <c r="G466">
        <v>0.15909787552082441</v>
      </c>
      <c r="H466">
        <f t="shared" si="7"/>
        <v>0.14094198538829864</v>
      </c>
    </row>
    <row r="467" spans="1:8" x14ac:dyDescent="0.2">
      <c r="A467" s="1">
        <v>465</v>
      </c>
      <c r="B467">
        <v>465</v>
      </c>
      <c r="C467">
        <v>0.1049970392623145</v>
      </c>
      <c r="D467">
        <v>0.13724670427999849</v>
      </c>
      <c r="E467">
        <v>0.15624574993736751</v>
      </c>
      <c r="F467">
        <v>0.15301096975528319</v>
      </c>
      <c r="G467">
        <v>0.15800025720849209</v>
      </c>
      <c r="H467">
        <f t="shared" si="7"/>
        <v>0.14190014408869117</v>
      </c>
    </row>
    <row r="468" spans="1:8" x14ac:dyDescent="0.2">
      <c r="A468" s="1">
        <v>466</v>
      </c>
      <c r="B468">
        <v>466</v>
      </c>
      <c r="C468">
        <v>0.1026998238749261</v>
      </c>
      <c r="D468">
        <v>0.13699401490046109</v>
      </c>
      <c r="E468">
        <v>0.15687846451289431</v>
      </c>
      <c r="F468">
        <v>0.1463867080317795</v>
      </c>
      <c r="G468">
        <v>0.1635120064480563</v>
      </c>
      <c r="H468">
        <f t="shared" si="7"/>
        <v>0.14129420355362349</v>
      </c>
    </row>
    <row r="469" spans="1:8" x14ac:dyDescent="0.2">
      <c r="A469" s="1">
        <v>467</v>
      </c>
      <c r="B469">
        <v>467</v>
      </c>
      <c r="C469">
        <v>0.1030638806092869</v>
      </c>
      <c r="D469">
        <v>0.13288405696189159</v>
      </c>
      <c r="E469">
        <v>0.15603246535048809</v>
      </c>
      <c r="F469">
        <v>0.14741183448189901</v>
      </c>
      <c r="G469">
        <v>0.16288911953271079</v>
      </c>
      <c r="H469">
        <f t="shared" si="7"/>
        <v>0.14045627138725528</v>
      </c>
    </row>
    <row r="470" spans="1:8" x14ac:dyDescent="0.2">
      <c r="A470" s="1">
        <v>468</v>
      </c>
      <c r="B470">
        <v>468</v>
      </c>
      <c r="C470">
        <v>0.1021497956765018</v>
      </c>
      <c r="D470">
        <v>0.1304213326346936</v>
      </c>
      <c r="E470">
        <v>0.15707998584494751</v>
      </c>
      <c r="F470">
        <v>0.14628324010703669</v>
      </c>
      <c r="G470">
        <v>0.16567436779730491</v>
      </c>
      <c r="H470">
        <f t="shared" si="7"/>
        <v>0.14032174441209691</v>
      </c>
    </row>
    <row r="471" spans="1:8" x14ac:dyDescent="0.2">
      <c r="A471" s="1">
        <v>469</v>
      </c>
      <c r="B471">
        <v>469</v>
      </c>
      <c r="C471">
        <v>0.1031055841418992</v>
      </c>
      <c r="D471">
        <v>0.13307296542120189</v>
      </c>
      <c r="E471">
        <v>0.15801467418625181</v>
      </c>
      <c r="F471">
        <v>0.1477799794995836</v>
      </c>
      <c r="G471">
        <v>0.16177314579573041</v>
      </c>
      <c r="H471">
        <f t="shared" si="7"/>
        <v>0.14074926980893337</v>
      </c>
    </row>
    <row r="472" spans="1:8" x14ac:dyDescent="0.2">
      <c r="A472" s="1">
        <v>470</v>
      </c>
      <c r="B472">
        <v>470</v>
      </c>
      <c r="C472">
        <v>9.9322655821143802E-2</v>
      </c>
      <c r="D472">
        <v>0.13035933770812461</v>
      </c>
      <c r="E472">
        <v>0.1560304273283189</v>
      </c>
      <c r="F472">
        <v>0.14904663220717579</v>
      </c>
      <c r="G472">
        <v>0.16404446020990379</v>
      </c>
      <c r="H472">
        <f t="shared" si="7"/>
        <v>0.13976070265493337</v>
      </c>
    </row>
    <row r="473" spans="1:8" x14ac:dyDescent="0.2">
      <c r="A473" s="1">
        <v>471</v>
      </c>
      <c r="B473">
        <v>471</v>
      </c>
      <c r="C473">
        <v>0.1007411633347811</v>
      </c>
      <c r="D473">
        <v>0.1310278351845485</v>
      </c>
      <c r="E473">
        <v>0.15888167290560221</v>
      </c>
      <c r="F473">
        <v>0.15076156519308179</v>
      </c>
      <c r="G473">
        <v>0.15914682426495469</v>
      </c>
      <c r="H473">
        <f t="shared" si="7"/>
        <v>0.14011181217659369</v>
      </c>
    </row>
    <row r="474" spans="1:8" x14ac:dyDescent="0.2">
      <c r="A474" s="1">
        <v>472</v>
      </c>
      <c r="B474">
        <v>472</v>
      </c>
      <c r="C474">
        <v>0.1049059326083543</v>
      </c>
      <c r="D474">
        <v>0.12884826942837879</v>
      </c>
      <c r="E474">
        <v>0.15854038498522741</v>
      </c>
      <c r="F474">
        <v>0.1505968331108373</v>
      </c>
      <c r="G474">
        <v>0.1590829304798683</v>
      </c>
      <c r="H474">
        <f t="shared" si="7"/>
        <v>0.14039487012253321</v>
      </c>
    </row>
    <row r="475" spans="1:8" x14ac:dyDescent="0.2">
      <c r="A475" s="1">
        <v>473</v>
      </c>
      <c r="B475">
        <v>473</v>
      </c>
      <c r="C475">
        <v>0.1015951108068205</v>
      </c>
      <c r="D475">
        <v>0.12715659089074169</v>
      </c>
      <c r="E475">
        <v>0.1587846963336379</v>
      </c>
      <c r="F475">
        <v>0.15362848604383531</v>
      </c>
      <c r="G475">
        <v>0.1617964445654114</v>
      </c>
      <c r="H475">
        <f t="shared" si="7"/>
        <v>0.14059226572808936</v>
      </c>
    </row>
    <row r="476" spans="1:8" x14ac:dyDescent="0.2">
      <c r="A476" s="1">
        <v>474</v>
      </c>
      <c r="B476">
        <v>474</v>
      </c>
      <c r="C476">
        <v>9.6490541726059739E-2</v>
      </c>
      <c r="D476">
        <v>0.1267530485900164</v>
      </c>
      <c r="E476">
        <v>0.15924677308136481</v>
      </c>
      <c r="F476">
        <v>0.15032019922941209</v>
      </c>
      <c r="G476">
        <v>0.16481248980457999</v>
      </c>
      <c r="H476">
        <f t="shared" si="7"/>
        <v>0.13952461048628662</v>
      </c>
    </row>
    <row r="477" spans="1:8" x14ac:dyDescent="0.2">
      <c r="A477" s="1">
        <v>475</v>
      </c>
      <c r="B477">
        <v>475</v>
      </c>
      <c r="C477">
        <v>9.7120784079538933E-2</v>
      </c>
      <c r="D477">
        <v>0.1272385518988596</v>
      </c>
      <c r="E477">
        <v>0.15208587994145531</v>
      </c>
      <c r="F477">
        <v>0.15437292570943759</v>
      </c>
      <c r="G477">
        <v>0.1636828601226345</v>
      </c>
      <c r="H477">
        <f t="shared" si="7"/>
        <v>0.13890020035038519</v>
      </c>
    </row>
    <row r="478" spans="1:8" x14ac:dyDescent="0.2">
      <c r="A478" s="1">
        <v>476</v>
      </c>
      <c r="B478">
        <v>476</v>
      </c>
      <c r="C478">
        <v>9.885817787100612E-2</v>
      </c>
      <c r="D478">
        <v>0.1233013591178754</v>
      </c>
      <c r="E478">
        <v>0.14647026731512899</v>
      </c>
      <c r="F478">
        <v>0.15159785188133759</v>
      </c>
      <c r="G478">
        <v>0.16364376141144529</v>
      </c>
      <c r="H478">
        <f t="shared" si="7"/>
        <v>0.13677428351935866</v>
      </c>
    </row>
    <row r="479" spans="1:8" x14ac:dyDescent="0.2">
      <c r="A479" s="1">
        <v>477</v>
      </c>
      <c r="B479">
        <v>477</v>
      </c>
      <c r="C479">
        <v>0.1054919090144858</v>
      </c>
      <c r="D479">
        <v>0.13121837540344181</v>
      </c>
      <c r="E479">
        <v>0.1459763803799039</v>
      </c>
      <c r="F479">
        <v>0.1522520227159519</v>
      </c>
      <c r="G479">
        <v>0.16205289335322159</v>
      </c>
      <c r="H479">
        <f t="shared" si="7"/>
        <v>0.13939831617340098</v>
      </c>
    </row>
    <row r="480" spans="1:8" x14ac:dyDescent="0.2">
      <c r="A480" s="1">
        <v>478</v>
      </c>
      <c r="B480">
        <v>478</v>
      </c>
      <c r="C480">
        <v>0.10290266237162771</v>
      </c>
      <c r="D480">
        <v>0.1317256697595072</v>
      </c>
      <c r="E480">
        <v>0.14653812832129159</v>
      </c>
      <c r="F480">
        <v>0.15467712183805879</v>
      </c>
      <c r="G480">
        <v>0.1621179023801915</v>
      </c>
      <c r="H480">
        <f t="shared" si="7"/>
        <v>0.13959229693413538</v>
      </c>
    </row>
    <row r="481" spans="1:8" x14ac:dyDescent="0.2">
      <c r="A481" s="1">
        <v>479</v>
      </c>
      <c r="B481">
        <v>479</v>
      </c>
      <c r="C481">
        <v>0.1018190465815712</v>
      </c>
      <c r="D481">
        <v>0.12984432478835539</v>
      </c>
      <c r="E481">
        <v>0.14673733875363079</v>
      </c>
      <c r="F481">
        <v>0.15230771003356111</v>
      </c>
      <c r="G481">
        <v>0.16389892294046901</v>
      </c>
      <c r="H481">
        <f t="shared" si="7"/>
        <v>0.13892146861951751</v>
      </c>
    </row>
    <row r="482" spans="1:8" x14ac:dyDescent="0.2">
      <c r="A482" s="1">
        <v>480</v>
      </c>
      <c r="B482">
        <v>480</v>
      </c>
      <c r="C482">
        <v>0.1015983642060392</v>
      </c>
      <c r="D482">
        <v>0.12850143304706979</v>
      </c>
      <c r="E482">
        <v>0.14249947881234371</v>
      </c>
      <c r="F482">
        <v>0.15372224424705469</v>
      </c>
      <c r="G482">
        <v>0.1640132324995098</v>
      </c>
      <c r="H482">
        <f t="shared" si="7"/>
        <v>0.13806695056240342</v>
      </c>
    </row>
    <row r="483" spans="1:8" x14ac:dyDescent="0.2">
      <c r="A483" s="1">
        <v>481</v>
      </c>
      <c r="B483">
        <v>481</v>
      </c>
      <c r="C483">
        <v>9.7931114562880839E-2</v>
      </c>
      <c r="D483">
        <v>0.13011199236262161</v>
      </c>
      <c r="E483">
        <v>0.15365675848339311</v>
      </c>
      <c r="F483">
        <v>0.1560982736871952</v>
      </c>
      <c r="G483">
        <v>0.16525711645717661</v>
      </c>
      <c r="H483">
        <f t="shared" si="7"/>
        <v>0.14061105111065347</v>
      </c>
    </row>
    <row r="484" spans="1:8" x14ac:dyDescent="0.2">
      <c r="A484" s="1">
        <v>482</v>
      </c>
      <c r="B484">
        <v>482</v>
      </c>
      <c r="C484">
        <v>9.8082660810352176E-2</v>
      </c>
      <c r="D484">
        <v>0.1309060067302136</v>
      </c>
      <c r="E484">
        <v>0.15140449033249481</v>
      </c>
      <c r="F484">
        <v>0.15588092846222601</v>
      </c>
      <c r="G484">
        <v>0.1640531495413238</v>
      </c>
      <c r="H484">
        <f t="shared" si="7"/>
        <v>0.14006544717532207</v>
      </c>
    </row>
    <row r="485" spans="1:8" x14ac:dyDescent="0.2">
      <c r="A485" s="1">
        <v>483</v>
      </c>
      <c r="B485">
        <v>483</v>
      </c>
      <c r="C485">
        <v>0.1002756771079869</v>
      </c>
      <c r="D485">
        <v>0.1316055834449513</v>
      </c>
      <c r="E485">
        <v>0.154718553297816</v>
      </c>
      <c r="F485">
        <v>0.15360379861474449</v>
      </c>
      <c r="G485">
        <v>0.15590733129270451</v>
      </c>
      <c r="H485">
        <f t="shared" si="7"/>
        <v>0.13922218875164066</v>
      </c>
    </row>
    <row r="486" spans="1:8" x14ac:dyDescent="0.2">
      <c r="A486" s="1">
        <v>484</v>
      </c>
      <c r="B486">
        <v>484</v>
      </c>
      <c r="C486">
        <v>9.9997071107822716E-2</v>
      </c>
      <c r="D486">
        <v>0.13331441038056169</v>
      </c>
      <c r="E486">
        <v>0.15518759758045941</v>
      </c>
      <c r="F486">
        <v>0.15326999846396019</v>
      </c>
      <c r="G486">
        <v>0.15593840279737969</v>
      </c>
      <c r="H486">
        <f t="shared" si="7"/>
        <v>0.13954149606603675</v>
      </c>
    </row>
    <row r="487" spans="1:8" x14ac:dyDescent="0.2">
      <c r="A487" s="1">
        <v>485</v>
      </c>
      <c r="B487">
        <v>485</v>
      </c>
      <c r="C487">
        <v>9.9748957524132723E-2</v>
      </c>
      <c r="D487">
        <v>0.13686723314984939</v>
      </c>
      <c r="E487">
        <v>0.15082817713197569</v>
      </c>
      <c r="F487">
        <v>0.1580240830695607</v>
      </c>
      <c r="G487">
        <v>0.15568716665615071</v>
      </c>
      <c r="H487">
        <f t="shared" si="7"/>
        <v>0.14023112350633385</v>
      </c>
    </row>
    <row r="488" spans="1:8" x14ac:dyDescent="0.2">
      <c r="A488" s="1">
        <v>486</v>
      </c>
      <c r="B488">
        <v>486</v>
      </c>
      <c r="C488">
        <v>9.9874954206139316E-2</v>
      </c>
      <c r="D488">
        <v>0.13531551751632981</v>
      </c>
      <c r="E488">
        <v>0.15276669616586391</v>
      </c>
      <c r="F488">
        <v>0.15921016577457939</v>
      </c>
      <c r="G488">
        <v>0.15720711986177871</v>
      </c>
      <c r="H488">
        <f t="shared" si="7"/>
        <v>0.14087489070493822</v>
      </c>
    </row>
    <row r="489" spans="1:8" x14ac:dyDescent="0.2">
      <c r="A489" s="1">
        <v>487</v>
      </c>
      <c r="B489">
        <v>487</v>
      </c>
      <c r="C489">
        <v>9.9525628123290188E-2</v>
      </c>
      <c r="D489">
        <v>0.1347693743977218</v>
      </c>
      <c r="E489">
        <v>0.15872758778551169</v>
      </c>
      <c r="F489">
        <v>0.156872554414692</v>
      </c>
      <c r="G489">
        <v>0.15691581991772949</v>
      </c>
      <c r="H489">
        <f t="shared" si="7"/>
        <v>0.14136219292778904</v>
      </c>
    </row>
    <row r="490" spans="1:8" x14ac:dyDescent="0.2">
      <c r="A490" s="1">
        <v>488</v>
      </c>
      <c r="B490">
        <v>488</v>
      </c>
      <c r="C490">
        <v>0.10191527908894429</v>
      </c>
      <c r="D490">
        <v>0.13667235544288681</v>
      </c>
      <c r="E490">
        <v>0.1595032674763199</v>
      </c>
      <c r="F490">
        <v>0.15483754094690569</v>
      </c>
      <c r="G490">
        <v>0.1569156708710967</v>
      </c>
      <c r="H490">
        <f t="shared" si="7"/>
        <v>0.14196882276523068</v>
      </c>
    </row>
    <row r="491" spans="1:8" x14ac:dyDescent="0.2">
      <c r="A491" s="1">
        <v>489</v>
      </c>
      <c r="B491">
        <v>489</v>
      </c>
      <c r="C491">
        <v>0.1039107516695891</v>
      </c>
      <c r="D491">
        <v>0.13474712809277431</v>
      </c>
      <c r="E491">
        <v>0.15875303192709461</v>
      </c>
      <c r="F491">
        <v>0.15569182630878381</v>
      </c>
      <c r="G491">
        <v>0.15543776894162531</v>
      </c>
      <c r="H491">
        <f t="shared" si="7"/>
        <v>0.14170810138797343</v>
      </c>
    </row>
    <row r="492" spans="1:8" x14ac:dyDescent="0.2">
      <c r="A492" s="1">
        <v>490</v>
      </c>
      <c r="B492">
        <v>490</v>
      </c>
      <c r="C492">
        <v>0.10215816096866789</v>
      </c>
      <c r="D492">
        <v>0.1326401954394511</v>
      </c>
      <c r="E492">
        <v>0.154400356271858</v>
      </c>
      <c r="F492">
        <v>0.15457774435689831</v>
      </c>
      <c r="G492">
        <v>0.15264052102306611</v>
      </c>
      <c r="H492">
        <f t="shared" si="7"/>
        <v>0.13928339561198827</v>
      </c>
    </row>
    <row r="493" spans="1:8" x14ac:dyDescent="0.2">
      <c r="A493" s="1">
        <v>491</v>
      </c>
      <c r="B493">
        <v>491</v>
      </c>
      <c r="C493">
        <v>0.1012113692905586</v>
      </c>
      <c r="D493">
        <v>0.13038741434018369</v>
      </c>
      <c r="E493">
        <v>0.15992382091926771</v>
      </c>
      <c r="F493">
        <v>0.15214572463452569</v>
      </c>
      <c r="G493">
        <v>0.15221304019883769</v>
      </c>
      <c r="H493">
        <f t="shared" si="7"/>
        <v>0.13917627387667469</v>
      </c>
    </row>
    <row r="494" spans="1:8" x14ac:dyDescent="0.2">
      <c r="A494" s="1">
        <v>492</v>
      </c>
      <c r="B494">
        <v>492</v>
      </c>
      <c r="C494">
        <v>0.1060485481144708</v>
      </c>
      <c r="D494">
        <v>0.1309873645925661</v>
      </c>
      <c r="E494">
        <v>0.1564410742858392</v>
      </c>
      <c r="F494">
        <v>0.15201891331332301</v>
      </c>
      <c r="G494">
        <v>0.1601337380090099</v>
      </c>
      <c r="H494">
        <f t="shared" si="7"/>
        <v>0.1411259276630418</v>
      </c>
    </row>
    <row r="495" spans="1:8" x14ac:dyDescent="0.2">
      <c r="A495" s="1">
        <v>493</v>
      </c>
      <c r="B495">
        <v>493</v>
      </c>
      <c r="C495">
        <v>0.1036684444872224</v>
      </c>
      <c r="D495">
        <v>0.12914950065250491</v>
      </c>
      <c r="E495">
        <v>0.16115826317815651</v>
      </c>
      <c r="F495">
        <v>0.15223578896368109</v>
      </c>
      <c r="G495">
        <v>0.15929750447758531</v>
      </c>
      <c r="H495">
        <f t="shared" si="7"/>
        <v>0.14110190035183004</v>
      </c>
    </row>
    <row r="496" spans="1:8" x14ac:dyDescent="0.2">
      <c r="A496" s="1">
        <v>494</v>
      </c>
      <c r="B496">
        <v>494</v>
      </c>
      <c r="C496">
        <v>0.1056975897407415</v>
      </c>
      <c r="D496">
        <v>0.128890034445625</v>
      </c>
      <c r="E496">
        <v>0.161103899379369</v>
      </c>
      <c r="F496">
        <v>0.15253774394973571</v>
      </c>
      <c r="G496">
        <v>0.15992971217870289</v>
      </c>
      <c r="H496">
        <f t="shared" si="7"/>
        <v>0.14163179593883482</v>
      </c>
    </row>
    <row r="497" spans="1:8" x14ac:dyDescent="0.2">
      <c r="A497" s="1">
        <v>495</v>
      </c>
      <c r="B497">
        <v>495</v>
      </c>
      <c r="C497">
        <v>0.11057041583688131</v>
      </c>
      <c r="D497">
        <v>0.12790888940444581</v>
      </c>
      <c r="E497">
        <v>0.1617889187789186</v>
      </c>
      <c r="F497">
        <v>0.1508772029365178</v>
      </c>
      <c r="G497">
        <v>0.1549855883873604</v>
      </c>
      <c r="H497">
        <f t="shared" si="7"/>
        <v>0.14122620306882477</v>
      </c>
    </row>
    <row r="498" spans="1:8" x14ac:dyDescent="0.2">
      <c r="A498" s="1">
        <v>496</v>
      </c>
      <c r="B498">
        <v>496</v>
      </c>
      <c r="C498">
        <v>0.1056287525665336</v>
      </c>
      <c r="D498">
        <v>0.12649676580356811</v>
      </c>
      <c r="E498">
        <v>0.1659210295056979</v>
      </c>
      <c r="F498">
        <v>0.1496277898857111</v>
      </c>
      <c r="G498">
        <v>0.16812281745708119</v>
      </c>
      <c r="H498">
        <f t="shared" si="7"/>
        <v>0.14315943104371839</v>
      </c>
    </row>
    <row r="499" spans="1:8" x14ac:dyDescent="0.2">
      <c r="A499" s="1">
        <v>497</v>
      </c>
      <c r="B499">
        <v>497</v>
      </c>
      <c r="C499">
        <v>0.10937975780919509</v>
      </c>
      <c r="D499">
        <v>0.12574474534865321</v>
      </c>
      <c r="E499">
        <v>0.1607138844005489</v>
      </c>
      <c r="F499">
        <v>0.15424318761213021</v>
      </c>
      <c r="G499">
        <v>0.1623576021507602</v>
      </c>
      <c r="H499">
        <f t="shared" si="7"/>
        <v>0.14248783546425753</v>
      </c>
    </row>
    <row r="500" spans="1:8" x14ac:dyDescent="0.2">
      <c r="A500" s="1">
        <v>498</v>
      </c>
      <c r="B500">
        <v>498</v>
      </c>
      <c r="C500">
        <v>0.1094126133927765</v>
      </c>
      <c r="D500">
        <v>0.12161554762063451</v>
      </c>
      <c r="E500">
        <v>0.17018496443970721</v>
      </c>
      <c r="F500">
        <v>0.1542733852264675</v>
      </c>
      <c r="G500">
        <v>0.16582631857610089</v>
      </c>
      <c r="H500">
        <f t="shared" si="7"/>
        <v>0.14426256585113731</v>
      </c>
    </row>
    <row r="501" spans="1:8" x14ac:dyDescent="0.2">
      <c r="A501" s="1">
        <v>499</v>
      </c>
      <c r="B501">
        <v>499</v>
      </c>
      <c r="C501">
        <v>0.1110936244138995</v>
      </c>
      <c r="D501">
        <v>0.12184294782117119</v>
      </c>
      <c r="E501">
        <v>0.17190865480599571</v>
      </c>
      <c r="F501">
        <v>0.15295631789571931</v>
      </c>
      <c r="G501">
        <v>0.17014149253835961</v>
      </c>
      <c r="H501">
        <f t="shared" si="7"/>
        <v>0.14558860749502905</v>
      </c>
    </row>
    <row r="502" spans="1:8" x14ac:dyDescent="0.2">
      <c r="A502" s="1">
        <v>500</v>
      </c>
      <c r="B502">
        <v>500</v>
      </c>
      <c r="C502">
        <v>0.112360877819584</v>
      </c>
      <c r="D502">
        <v>0.1258811001331554</v>
      </c>
      <c r="E502">
        <v>0.16630896551422161</v>
      </c>
      <c r="F502">
        <v>0.15551640860795479</v>
      </c>
      <c r="G502">
        <v>0.1720190136916572</v>
      </c>
      <c r="H502">
        <f t="shared" si="7"/>
        <v>0.1464172731533146</v>
      </c>
    </row>
    <row r="503" spans="1:8" x14ac:dyDescent="0.2">
      <c r="A503" s="1">
        <v>501</v>
      </c>
      <c r="B503">
        <v>501</v>
      </c>
      <c r="C503">
        <v>0.11340317379419219</v>
      </c>
      <c r="D503">
        <v>0.12787798158497829</v>
      </c>
      <c r="E503">
        <v>0.17421627699017739</v>
      </c>
      <c r="F503">
        <v>0.15278382363213289</v>
      </c>
      <c r="G503">
        <v>0.17022065128247041</v>
      </c>
      <c r="H503">
        <f t="shared" si="7"/>
        <v>0.14770038145679024</v>
      </c>
    </row>
    <row r="504" spans="1:8" x14ac:dyDescent="0.2">
      <c r="A504" s="1">
        <v>502</v>
      </c>
      <c r="B504">
        <v>502</v>
      </c>
      <c r="C504">
        <v>0.1115557883029387</v>
      </c>
      <c r="D504">
        <v>0.12851172756881271</v>
      </c>
      <c r="E504">
        <v>0.17535997087832189</v>
      </c>
      <c r="F504">
        <v>0.1554272827255653</v>
      </c>
      <c r="G504">
        <v>0.16738193501019549</v>
      </c>
      <c r="H504">
        <f t="shared" si="7"/>
        <v>0.14764734089716683</v>
      </c>
    </row>
    <row r="505" spans="1:8" x14ac:dyDescent="0.2">
      <c r="A505" s="1">
        <v>503</v>
      </c>
      <c r="B505">
        <v>503</v>
      </c>
      <c r="C505">
        <v>0.1120381529586395</v>
      </c>
      <c r="D505">
        <v>0.12732894974190781</v>
      </c>
      <c r="E505">
        <v>0.179931518610568</v>
      </c>
      <c r="F505">
        <v>0.15501444580339849</v>
      </c>
      <c r="G505">
        <v>0.1659007388641372</v>
      </c>
      <c r="H505">
        <f t="shared" si="7"/>
        <v>0.14804276119573018</v>
      </c>
    </row>
    <row r="506" spans="1:8" x14ac:dyDescent="0.2">
      <c r="A506" s="1">
        <v>504</v>
      </c>
      <c r="B506">
        <v>504</v>
      </c>
      <c r="C506">
        <v>0.11478537795327171</v>
      </c>
      <c r="D506">
        <v>0.12971127863736201</v>
      </c>
      <c r="E506">
        <v>0.17828400495518371</v>
      </c>
      <c r="F506">
        <v>0.15347820697777459</v>
      </c>
      <c r="G506">
        <v>0.16856846676327111</v>
      </c>
      <c r="H506">
        <f t="shared" si="7"/>
        <v>0.14896546705737262</v>
      </c>
    </row>
    <row r="507" spans="1:8" x14ac:dyDescent="0.2">
      <c r="A507" s="1">
        <v>505</v>
      </c>
      <c r="B507">
        <v>505</v>
      </c>
      <c r="C507">
        <v>0.1132462003916898</v>
      </c>
      <c r="D507">
        <v>0.13000892506829001</v>
      </c>
      <c r="E507">
        <v>0.1794810897559514</v>
      </c>
      <c r="F507">
        <v>0.15290407070724979</v>
      </c>
      <c r="G507">
        <v>0.1659147370622612</v>
      </c>
      <c r="H507">
        <f t="shared" si="7"/>
        <v>0.14831100459708843</v>
      </c>
    </row>
    <row r="508" spans="1:8" x14ac:dyDescent="0.2">
      <c r="A508" s="1">
        <v>506</v>
      </c>
      <c r="B508">
        <v>506</v>
      </c>
      <c r="C508">
        <v>0.112526222978097</v>
      </c>
      <c r="D508">
        <v>0.13074942190979391</v>
      </c>
      <c r="E508">
        <v>0.1722253944276998</v>
      </c>
      <c r="F508">
        <v>0.15561869396556871</v>
      </c>
      <c r="G508">
        <v>0.16441386510168299</v>
      </c>
      <c r="H508">
        <f t="shared" si="7"/>
        <v>0.14710671967656846</v>
      </c>
    </row>
    <row r="509" spans="1:8" x14ac:dyDescent="0.2">
      <c r="A509" s="1">
        <v>507</v>
      </c>
      <c r="B509">
        <v>507</v>
      </c>
      <c r="C509">
        <v>0.1121100090780867</v>
      </c>
      <c r="D509">
        <v>0.12904262974056091</v>
      </c>
      <c r="E509">
        <v>0.17197707458226941</v>
      </c>
      <c r="F509">
        <v>0.1545211176619106</v>
      </c>
      <c r="G509">
        <v>0.16097090995078081</v>
      </c>
      <c r="H509">
        <f t="shared" si="7"/>
        <v>0.14572434820272168</v>
      </c>
    </row>
    <row r="510" spans="1:8" x14ac:dyDescent="0.2">
      <c r="A510" s="1">
        <v>508</v>
      </c>
      <c r="B510">
        <v>508</v>
      </c>
      <c r="C510">
        <v>0.10450532316484989</v>
      </c>
      <c r="D510">
        <v>0.13115010656872589</v>
      </c>
      <c r="E510">
        <v>0.16955227310488491</v>
      </c>
      <c r="F510">
        <v>0.15371708760252539</v>
      </c>
      <c r="G510">
        <v>0.16252916683331781</v>
      </c>
      <c r="H510">
        <f t="shared" si="7"/>
        <v>0.14429079145486079</v>
      </c>
    </row>
    <row r="511" spans="1:8" x14ac:dyDescent="0.2">
      <c r="A511" s="1">
        <v>509</v>
      </c>
      <c r="B511">
        <v>509</v>
      </c>
      <c r="C511">
        <v>0.10453803268666451</v>
      </c>
      <c r="D511">
        <v>0.13664911687866901</v>
      </c>
      <c r="E511">
        <v>0.1767048927313489</v>
      </c>
      <c r="F511">
        <v>0.15330823116232181</v>
      </c>
      <c r="G511">
        <v>0.1651102190638094</v>
      </c>
      <c r="H511">
        <f t="shared" si="7"/>
        <v>0.14726209850456273</v>
      </c>
    </row>
    <row r="512" spans="1:8" x14ac:dyDescent="0.2">
      <c r="A512" s="1">
        <v>510</v>
      </c>
      <c r="B512">
        <v>510</v>
      </c>
      <c r="C512">
        <v>0.1053499084412774</v>
      </c>
      <c r="D512">
        <v>0.13929679324551111</v>
      </c>
      <c r="E512">
        <v>0.17314550769295181</v>
      </c>
      <c r="F512">
        <v>0.15342351875626509</v>
      </c>
      <c r="G512">
        <v>0.16521027228618629</v>
      </c>
      <c r="H512">
        <f t="shared" si="7"/>
        <v>0.14728520008443832</v>
      </c>
    </row>
    <row r="513" spans="1:8" x14ac:dyDescent="0.2">
      <c r="A513" s="1">
        <v>511</v>
      </c>
      <c r="B513">
        <v>511</v>
      </c>
      <c r="C513">
        <v>0.1054926509379467</v>
      </c>
      <c r="D513">
        <v>0.14766237758034459</v>
      </c>
      <c r="E513">
        <v>0.17243861036420779</v>
      </c>
      <c r="F513">
        <v>0.1539744435597146</v>
      </c>
      <c r="G513">
        <v>0.16449745769278651</v>
      </c>
      <c r="H513">
        <f t="shared" si="7"/>
        <v>0.14881310802700004</v>
      </c>
    </row>
    <row r="514" spans="1:8" x14ac:dyDescent="0.2">
      <c r="A514" s="1">
        <v>512</v>
      </c>
      <c r="B514">
        <v>512</v>
      </c>
      <c r="C514">
        <v>0.10371525098303851</v>
      </c>
      <c r="D514">
        <v>0.14624538018228039</v>
      </c>
      <c r="E514">
        <v>0.1718018938191683</v>
      </c>
      <c r="F514">
        <v>0.15351678890005571</v>
      </c>
      <c r="G514">
        <v>0.1601925260531743</v>
      </c>
      <c r="H514">
        <f t="shared" si="7"/>
        <v>0.14709436798754344</v>
      </c>
    </row>
    <row r="515" spans="1:8" x14ac:dyDescent="0.2">
      <c r="A515" s="1">
        <v>513</v>
      </c>
      <c r="B515">
        <v>513</v>
      </c>
      <c r="C515">
        <v>0.10314639834401559</v>
      </c>
      <c r="D515">
        <v>0.1385041173603439</v>
      </c>
      <c r="E515">
        <v>0.17221762252414249</v>
      </c>
      <c r="F515">
        <v>0.15563320608894821</v>
      </c>
      <c r="G515">
        <v>0.15552381639456639</v>
      </c>
      <c r="H515">
        <f t="shared" si="7"/>
        <v>0.14500503214240329</v>
      </c>
    </row>
    <row r="516" spans="1:8" x14ac:dyDescent="0.2">
      <c r="A516" s="1">
        <v>514</v>
      </c>
      <c r="B516">
        <v>514</v>
      </c>
      <c r="C516">
        <v>0.1031017354897035</v>
      </c>
      <c r="D516">
        <v>0.13547808426609231</v>
      </c>
      <c r="E516">
        <v>0.17639145789068211</v>
      </c>
      <c r="F516">
        <v>0.15408359560204971</v>
      </c>
      <c r="G516">
        <v>0.15987207503921119</v>
      </c>
      <c r="H516">
        <f t="shared" ref="H516:H579" si="8">AVERAGE(C516:G516)</f>
        <v>0.14578538965754778</v>
      </c>
    </row>
    <row r="517" spans="1:8" x14ac:dyDescent="0.2">
      <c r="A517" s="1">
        <v>515</v>
      </c>
      <c r="B517">
        <v>515</v>
      </c>
      <c r="C517">
        <v>0.10098786964753829</v>
      </c>
      <c r="D517">
        <v>0.13820023608428231</v>
      </c>
      <c r="E517">
        <v>0.17632360810145761</v>
      </c>
      <c r="F517">
        <v>0.15774398800194589</v>
      </c>
      <c r="G517">
        <v>0.16131062074537611</v>
      </c>
      <c r="H517">
        <f t="shared" si="8"/>
        <v>0.14691326451612005</v>
      </c>
    </row>
    <row r="518" spans="1:8" x14ac:dyDescent="0.2">
      <c r="A518" s="1">
        <v>516</v>
      </c>
      <c r="B518">
        <v>516</v>
      </c>
      <c r="C518">
        <v>0.1031130139559281</v>
      </c>
      <c r="D518">
        <v>0.14043477082629999</v>
      </c>
      <c r="E518">
        <v>0.1741167398214464</v>
      </c>
      <c r="F518">
        <v>0.160738451623885</v>
      </c>
      <c r="G518">
        <v>0.15833493258853421</v>
      </c>
      <c r="H518">
        <f t="shared" si="8"/>
        <v>0.14734758176321874</v>
      </c>
    </row>
    <row r="519" spans="1:8" x14ac:dyDescent="0.2">
      <c r="A519" s="1">
        <v>517</v>
      </c>
      <c r="B519">
        <v>517</v>
      </c>
      <c r="C519">
        <v>0.10393484266174879</v>
      </c>
      <c r="D519">
        <v>0.1369287023681062</v>
      </c>
      <c r="E519">
        <v>0.17666355222436961</v>
      </c>
      <c r="F519">
        <v>0.1606790706935991</v>
      </c>
      <c r="G519">
        <v>0.16240628419108019</v>
      </c>
      <c r="H519">
        <f t="shared" si="8"/>
        <v>0.14812249042778075</v>
      </c>
    </row>
    <row r="520" spans="1:8" x14ac:dyDescent="0.2">
      <c r="A520" s="1">
        <v>518</v>
      </c>
      <c r="B520">
        <v>518</v>
      </c>
      <c r="C520">
        <v>0.10631199360752371</v>
      </c>
      <c r="D520">
        <v>0.13947923676836549</v>
      </c>
      <c r="E520">
        <v>0.17918994320629941</v>
      </c>
      <c r="F520">
        <v>0.16028506889745239</v>
      </c>
      <c r="G520">
        <v>0.16342431582189301</v>
      </c>
      <c r="H520">
        <f t="shared" si="8"/>
        <v>0.14973811166030679</v>
      </c>
    </row>
    <row r="521" spans="1:8" x14ac:dyDescent="0.2">
      <c r="A521" s="1">
        <v>519</v>
      </c>
      <c r="B521">
        <v>519</v>
      </c>
      <c r="C521">
        <v>0.1031121113779591</v>
      </c>
      <c r="D521">
        <v>0.14801864854600449</v>
      </c>
      <c r="E521">
        <v>0.17859153410147471</v>
      </c>
      <c r="F521">
        <v>0.15875663477354149</v>
      </c>
      <c r="G521">
        <v>0.16620382549226481</v>
      </c>
      <c r="H521">
        <f t="shared" si="8"/>
        <v>0.15093655085824892</v>
      </c>
    </row>
    <row r="522" spans="1:8" x14ac:dyDescent="0.2">
      <c r="A522" s="1">
        <v>520</v>
      </c>
      <c r="B522">
        <v>520</v>
      </c>
      <c r="C522">
        <v>0.1035095054008975</v>
      </c>
      <c r="D522">
        <v>0.14829745226071961</v>
      </c>
      <c r="E522">
        <v>0.17645546738981599</v>
      </c>
      <c r="F522">
        <v>0.1575749718724562</v>
      </c>
      <c r="G522">
        <v>0.16363920999833351</v>
      </c>
      <c r="H522">
        <f t="shared" si="8"/>
        <v>0.14989532138444456</v>
      </c>
    </row>
    <row r="523" spans="1:8" x14ac:dyDescent="0.2">
      <c r="A523" s="1">
        <v>521</v>
      </c>
      <c r="B523">
        <v>521</v>
      </c>
      <c r="C523">
        <v>0.1056190987358033</v>
      </c>
      <c r="D523">
        <v>0.14892906440126849</v>
      </c>
      <c r="E523">
        <v>0.18078482562785861</v>
      </c>
      <c r="F523">
        <v>0.1591115472241959</v>
      </c>
      <c r="G523">
        <v>0.1613363873268894</v>
      </c>
      <c r="H523">
        <f t="shared" si="8"/>
        <v>0.15115618466320316</v>
      </c>
    </row>
    <row r="524" spans="1:8" x14ac:dyDescent="0.2">
      <c r="A524" s="1">
        <v>522</v>
      </c>
      <c r="B524">
        <v>522</v>
      </c>
      <c r="C524">
        <v>0.10577946570279589</v>
      </c>
      <c r="D524">
        <v>0.14945208545075411</v>
      </c>
      <c r="E524">
        <v>0.18557426420001599</v>
      </c>
      <c r="F524">
        <v>0.15906037213537419</v>
      </c>
      <c r="G524">
        <v>0.16049760006869379</v>
      </c>
      <c r="H524">
        <f t="shared" si="8"/>
        <v>0.15207275751152677</v>
      </c>
    </row>
    <row r="525" spans="1:8" x14ac:dyDescent="0.2">
      <c r="A525" s="1">
        <v>523</v>
      </c>
      <c r="B525">
        <v>523</v>
      </c>
      <c r="C525">
        <v>0.10599451405140729</v>
      </c>
      <c r="D525">
        <v>0.14940984439123539</v>
      </c>
      <c r="E525">
        <v>0.18416086957598871</v>
      </c>
      <c r="F525">
        <v>0.1587467454990264</v>
      </c>
      <c r="G525">
        <v>0.16048927844707811</v>
      </c>
      <c r="H525">
        <f t="shared" si="8"/>
        <v>0.15176025039294722</v>
      </c>
    </row>
    <row r="526" spans="1:8" x14ac:dyDescent="0.2">
      <c r="A526" s="1">
        <v>524</v>
      </c>
      <c r="B526">
        <v>524</v>
      </c>
      <c r="C526">
        <v>0.1070969238440429</v>
      </c>
      <c r="D526">
        <v>0.15378713271001981</v>
      </c>
      <c r="E526">
        <v>0.18483673191605951</v>
      </c>
      <c r="F526">
        <v>0.15590503670149161</v>
      </c>
      <c r="G526">
        <v>0.1611527185743771</v>
      </c>
      <c r="H526">
        <f t="shared" si="8"/>
        <v>0.15255570874919816</v>
      </c>
    </row>
    <row r="527" spans="1:8" x14ac:dyDescent="0.2">
      <c r="A527" s="1">
        <v>525</v>
      </c>
      <c r="B527">
        <v>525</v>
      </c>
      <c r="C527">
        <v>0.1070407568592437</v>
      </c>
      <c r="D527">
        <v>0.14744496036028759</v>
      </c>
      <c r="E527">
        <v>0.18796128200508991</v>
      </c>
      <c r="F527">
        <v>0.15353288224842909</v>
      </c>
      <c r="G527">
        <v>0.1600638463940372</v>
      </c>
      <c r="H527">
        <f t="shared" si="8"/>
        <v>0.15120874557341751</v>
      </c>
    </row>
    <row r="528" spans="1:8" x14ac:dyDescent="0.2">
      <c r="A528" s="1">
        <v>526</v>
      </c>
      <c r="B528">
        <v>526</v>
      </c>
      <c r="C528">
        <v>0.1114923692685419</v>
      </c>
      <c r="D528">
        <v>0.1453389271514651</v>
      </c>
      <c r="E528">
        <v>0.18374375105844759</v>
      </c>
      <c r="F528">
        <v>0.15153735592572359</v>
      </c>
      <c r="G528">
        <v>0.1602857271167408</v>
      </c>
      <c r="H528">
        <f t="shared" si="8"/>
        <v>0.15047962610418381</v>
      </c>
    </row>
    <row r="529" spans="1:8" x14ac:dyDescent="0.2">
      <c r="A529" s="1">
        <v>527</v>
      </c>
      <c r="B529">
        <v>527</v>
      </c>
      <c r="C529">
        <v>0.11389042920451151</v>
      </c>
      <c r="D529">
        <v>0.15152768105467629</v>
      </c>
      <c r="E529">
        <v>0.1850304110772501</v>
      </c>
      <c r="F529">
        <v>0.14971068868147069</v>
      </c>
      <c r="G529">
        <v>0.1644159190408743</v>
      </c>
      <c r="H529">
        <f t="shared" si="8"/>
        <v>0.15291502581175659</v>
      </c>
    </row>
    <row r="530" spans="1:8" x14ac:dyDescent="0.2">
      <c r="A530" s="1">
        <v>528</v>
      </c>
      <c r="B530">
        <v>528</v>
      </c>
      <c r="C530">
        <v>0.11094440491232541</v>
      </c>
      <c r="D530">
        <v>0.14474747706390989</v>
      </c>
      <c r="E530">
        <v>0.18967104090972181</v>
      </c>
      <c r="F530">
        <v>0.14962262615488089</v>
      </c>
      <c r="G530">
        <v>0.1638652160829461</v>
      </c>
      <c r="H530">
        <f t="shared" si="8"/>
        <v>0.15177015302475683</v>
      </c>
    </row>
    <row r="531" spans="1:8" x14ac:dyDescent="0.2">
      <c r="A531" s="1">
        <v>529</v>
      </c>
      <c r="B531">
        <v>529</v>
      </c>
      <c r="C531">
        <v>0.1107507249659295</v>
      </c>
      <c r="D531">
        <v>0.14577841211453291</v>
      </c>
      <c r="E531">
        <v>0.19162318318016991</v>
      </c>
      <c r="F531">
        <v>0.15551627275916069</v>
      </c>
      <c r="G531">
        <v>0.1705944868980584</v>
      </c>
      <c r="H531">
        <f t="shared" si="8"/>
        <v>0.15485261598357028</v>
      </c>
    </row>
    <row r="532" spans="1:8" x14ac:dyDescent="0.2">
      <c r="A532" s="1">
        <v>530</v>
      </c>
      <c r="B532">
        <v>530</v>
      </c>
      <c r="C532">
        <v>0.1084824356206342</v>
      </c>
      <c r="D532">
        <v>0.14643296369967809</v>
      </c>
      <c r="E532">
        <v>0.19127669200632291</v>
      </c>
      <c r="F532">
        <v>0.15505896128795801</v>
      </c>
      <c r="G532">
        <v>0.16973144560913769</v>
      </c>
      <c r="H532">
        <f t="shared" si="8"/>
        <v>0.15419649964474619</v>
      </c>
    </row>
    <row r="533" spans="1:8" x14ac:dyDescent="0.2">
      <c r="A533" s="1">
        <v>531</v>
      </c>
      <c r="B533">
        <v>531</v>
      </c>
      <c r="C533">
        <v>0.11124587467722841</v>
      </c>
      <c r="D533">
        <v>0.14615421546755211</v>
      </c>
      <c r="E533">
        <v>0.19341604059391471</v>
      </c>
      <c r="F533">
        <v>0.154610317514291</v>
      </c>
      <c r="G533">
        <v>0.17115193317925331</v>
      </c>
      <c r="H533">
        <f t="shared" si="8"/>
        <v>0.15531567628644791</v>
      </c>
    </row>
    <row r="534" spans="1:8" x14ac:dyDescent="0.2">
      <c r="A534" s="1">
        <v>532</v>
      </c>
      <c r="B534">
        <v>532</v>
      </c>
      <c r="C534">
        <v>0.1100385688628845</v>
      </c>
      <c r="D534">
        <v>0.14656950252882059</v>
      </c>
      <c r="E534">
        <v>0.19085783806739481</v>
      </c>
      <c r="F534">
        <v>0.1574995958859895</v>
      </c>
      <c r="G534">
        <v>0.17149495628746669</v>
      </c>
      <c r="H534">
        <f t="shared" si="8"/>
        <v>0.15529209232651123</v>
      </c>
    </row>
    <row r="535" spans="1:8" x14ac:dyDescent="0.2">
      <c r="A535" s="1">
        <v>533</v>
      </c>
      <c r="B535">
        <v>533</v>
      </c>
      <c r="C535">
        <v>0.1077113345715907</v>
      </c>
      <c r="D535">
        <v>0.14572683416314061</v>
      </c>
      <c r="E535">
        <v>0.19123390040619129</v>
      </c>
      <c r="F535">
        <v>0.16181941424715801</v>
      </c>
      <c r="G535">
        <v>0.17051669198575281</v>
      </c>
      <c r="H535">
        <f t="shared" si="8"/>
        <v>0.15540163507476668</v>
      </c>
    </row>
    <row r="536" spans="1:8" x14ac:dyDescent="0.2">
      <c r="A536" s="1">
        <v>534</v>
      </c>
      <c r="B536">
        <v>534</v>
      </c>
      <c r="C536">
        <v>0.10946889815080001</v>
      </c>
      <c r="D536">
        <v>0.14876424204643321</v>
      </c>
      <c r="E536">
        <v>0.1929874726098765</v>
      </c>
      <c r="F536">
        <v>0.1594508076435206</v>
      </c>
      <c r="G536">
        <v>0.16778950045233509</v>
      </c>
      <c r="H536">
        <f t="shared" si="8"/>
        <v>0.15569218418059308</v>
      </c>
    </row>
    <row r="537" spans="1:8" x14ac:dyDescent="0.2">
      <c r="A537" s="1">
        <v>535</v>
      </c>
      <c r="B537">
        <v>535</v>
      </c>
      <c r="C537">
        <v>0.10804006342926679</v>
      </c>
      <c r="D537">
        <v>0.15094428798689391</v>
      </c>
      <c r="E537">
        <v>0.1880403423502629</v>
      </c>
      <c r="F537">
        <v>0.1634104424718045</v>
      </c>
      <c r="G537">
        <v>0.17422110121080919</v>
      </c>
      <c r="H537">
        <f t="shared" si="8"/>
        <v>0.15693124748980747</v>
      </c>
    </row>
    <row r="538" spans="1:8" x14ac:dyDescent="0.2">
      <c r="A538" s="1">
        <v>536</v>
      </c>
      <c r="B538">
        <v>536</v>
      </c>
      <c r="C538">
        <v>0.1043179655027503</v>
      </c>
      <c r="D538">
        <v>0.15123212155861809</v>
      </c>
      <c r="E538">
        <v>0.18838344283066541</v>
      </c>
      <c r="F538">
        <v>0.17120439653946981</v>
      </c>
      <c r="G538">
        <v>0.17703025323667879</v>
      </c>
      <c r="H538">
        <f t="shared" si="8"/>
        <v>0.15843363593363649</v>
      </c>
    </row>
    <row r="539" spans="1:8" x14ac:dyDescent="0.2">
      <c r="A539" s="1">
        <v>537</v>
      </c>
      <c r="B539">
        <v>537</v>
      </c>
      <c r="C539">
        <v>0.1106860463092972</v>
      </c>
      <c r="D539">
        <v>0.1504861088967584</v>
      </c>
      <c r="E539">
        <v>0.18840785283929509</v>
      </c>
      <c r="F539">
        <v>0.1682572554386812</v>
      </c>
      <c r="G539">
        <v>0.17522718455521119</v>
      </c>
      <c r="H539">
        <f t="shared" si="8"/>
        <v>0.15861288960784861</v>
      </c>
    </row>
    <row r="540" spans="1:8" x14ac:dyDescent="0.2">
      <c r="A540" s="1">
        <v>538</v>
      </c>
      <c r="B540">
        <v>538</v>
      </c>
      <c r="C540">
        <v>0.1064710379777145</v>
      </c>
      <c r="D540">
        <v>0.15181191419302739</v>
      </c>
      <c r="E540">
        <v>0.1857394305199063</v>
      </c>
      <c r="F540">
        <v>0.16641577950218711</v>
      </c>
      <c r="G540">
        <v>0.17393274229041189</v>
      </c>
      <c r="H540">
        <f t="shared" si="8"/>
        <v>0.15687418089664945</v>
      </c>
    </row>
    <row r="541" spans="1:8" x14ac:dyDescent="0.2">
      <c r="A541" s="1">
        <v>539</v>
      </c>
      <c r="B541">
        <v>539</v>
      </c>
      <c r="C541">
        <v>0.1065099360696658</v>
      </c>
      <c r="D541">
        <v>0.15195478964065451</v>
      </c>
      <c r="E541">
        <v>0.18506951758167031</v>
      </c>
      <c r="F541">
        <v>0.16586678356037271</v>
      </c>
      <c r="G541">
        <v>0.17431594237608719</v>
      </c>
      <c r="H541">
        <f t="shared" si="8"/>
        <v>0.15674339384569008</v>
      </c>
    </row>
    <row r="542" spans="1:8" x14ac:dyDescent="0.2">
      <c r="A542" s="1">
        <v>540</v>
      </c>
      <c r="B542">
        <v>540</v>
      </c>
      <c r="C542">
        <v>0.105824433605097</v>
      </c>
      <c r="D542">
        <v>0.1577820395392153</v>
      </c>
      <c r="E542">
        <v>0.18662758669040211</v>
      </c>
      <c r="F542">
        <v>0.16145018384924389</v>
      </c>
      <c r="G542">
        <v>0.17651391958753321</v>
      </c>
      <c r="H542">
        <f t="shared" si="8"/>
        <v>0.15763963265429831</v>
      </c>
    </row>
    <row r="543" spans="1:8" x14ac:dyDescent="0.2">
      <c r="A543" s="1">
        <v>541</v>
      </c>
      <c r="B543">
        <v>541</v>
      </c>
      <c r="C543">
        <v>0.1009096246306285</v>
      </c>
      <c r="D543">
        <v>0.15248351833367871</v>
      </c>
      <c r="E543">
        <v>0.18573357003617141</v>
      </c>
      <c r="F543">
        <v>0.16034308882944809</v>
      </c>
      <c r="G543">
        <v>0.18339440210108901</v>
      </c>
      <c r="H543">
        <f t="shared" si="8"/>
        <v>0.15657284078620315</v>
      </c>
    </row>
    <row r="544" spans="1:8" x14ac:dyDescent="0.2">
      <c r="A544" s="1">
        <v>542</v>
      </c>
      <c r="B544">
        <v>542</v>
      </c>
      <c r="C544">
        <v>0.10285754305283459</v>
      </c>
      <c r="D544">
        <v>0.1550367997182456</v>
      </c>
      <c r="E544">
        <v>0.18773401181171959</v>
      </c>
      <c r="F544">
        <v>0.16199970467196079</v>
      </c>
      <c r="G544">
        <v>0.1757057185256341</v>
      </c>
      <c r="H544">
        <f t="shared" si="8"/>
        <v>0.15666675555607895</v>
      </c>
    </row>
    <row r="545" spans="1:8" x14ac:dyDescent="0.2">
      <c r="A545" s="1">
        <v>543</v>
      </c>
      <c r="B545">
        <v>543</v>
      </c>
      <c r="C545">
        <v>0.10462608971294229</v>
      </c>
      <c r="D545">
        <v>0.15482715328915439</v>
      </c>
      <c r="E545">
        <v>0.18793770606340771</v>
      </c>
      <c r="F545">
        <v>0.16077449932582979</v>
      </c>
      <c r="G545">
        <v>0.17500243785834221</v>
      </c>
      <c r="H545">
        <f t="shared" si="8"/>
        <v>0.15663357724993529</v>
      </c>
    </row>
    <row r="546" spans="1:8" x14ac:dyDescent="0.2">
      <c r="A546" s="1">
        <v>544</v>
      </c>
      <c r="B546">
        <v>544</v>
      </c>
      <c r="C546">
        <v>0.1034711214165883</v>
      </c>
      <c r="D546">
        <v>0.1516254917371066</v>
      </c>
      <c r="E546">
        <v>0.1881852583401642</v>
      </c>
      <c r="F546">
        <v>0.1604940108089192</v>
      </c>
      <c r="G546">
        <v>0.17209514505528009</v>
      </c>
      <c r="H546">
        <f t="shared" si="8"/>
        <v>0.1551742054716117</v>
      </c>
    </row>
    <row r="547" spans="1:8" x14ac:dyDescent="0.2">
      <c r="A547" s="1">
        <v>545</v>
      </c>
      <c r="B547">
        <v>545</v>
      </c>
      <c r="C547">
        <v>0.1048255044788251</v>
      </c>
      <c r="D547">
        <v>0.15165007352821949</v>
      </c>
      <c r="E547">
        <v>0.18777108022437239</v>
      </c>
      <c r="F547">
        <v>0.15800532517275759</v>
      </c>
      <c r="G547">
        <v>0.17462963519512459</v>
      </c>
      <c r="H547">
        <f t="shared" si="8"/>
        <v>0.15537632371985982</v>
      </c>
    </row>
    <row r="548" spans="1:8" x14ac:dyDescent="0.2">
      <c r="A548" s="1">
        <v>546</v>
      </c>
      <c r="B548">
        <v>546</v>
      </c>
      <c r="C548">
        <v>0.1043770756743881</v>
      </c>
      <c r="D548">
        <v>0.15379252945276251</v>
      </c>
      <c r="E548">
        <v>0.18776583580021919</v>
      </c>
      <c r="F548">
        <v>0.16045294636613591</v>
      </c>
      <c r="G548">
        <v>0.17137297489760889</v>
      </c>
      <c r="H548">
        <f t="shared" si="8"/>
        <v>0.15555227243822292</v>
      </c>
    </row>
    <row r="549" spans="1:8" x14ac:dyDescent="0.2">
      <c r="A549" s="1">
        <v>547</v>
      </c>
      <c r="B549">
        <v>547</v>
      </c>
      <c r="C549">
        <v>0.1034625902676896</v>
      </c>
      <c r="D549">
        <v>0.15117608354548639</v>
      </c>
      <c r="E549">
        <v>0.18759889977648991</v>
      </c>
      <c r="F549">
        <v>0.16000551897704821</v>
      </c>
      <c r="G549">
        <v>0.17071482087216039</v>
      </c>
      <c r="H549">
        <f t="shared" si="8"/>
        <v>0.1545915826877749</v>
      </c>
    </row>
    <row r="550" spans="1:8" x14ac:dyDescent="0.2">
      <c r="A550" s="1">
        <v>548</v>
      </c>
      <c r="B550">
        <v>548</v>
      </c>
      <c r="C550">
        <v>0.10426783661261831</v>
      </c>
      <c r="D550">
        <v>0.1452569871306312</v>
      </c>
      <c r="E550">
        <v>0.188822523068957</v>
      </c>
      <c r="F550">
        <v>0.1593686311416207</v>
      </c>
      <c r="G550">
        <v>0.17144315710125399</v>
      </c>
      <c r="H550">
        <f t="shared" si="8"/>
        <v>0.15383182701101625</v>
      </c>
    </row>
    <row r="551" spans="1:8" x14ac:dyDescent="0.2">
      <c r="A551" s="1">
        <v>549</v>
      </c>
      <c r="B551">
        <v>549</v>
      </c>
      <c r="C551">
        <v>0.1048262153537497</v>
      </c>
      <c r="D551">
        <v>0.14744277466500699</v>
      </c>
      <c r="E551">
        <v>0.18921665440386029</v>
      </c>
      <c r="F551">
        <v>0.1651116379301191</v>
      </c>
      <c r="G551">
        <v>0.1713094850606639</v>
      </c>
      <c r="H551">
        <f t="shared" si="8"/>
        <v>0.15558135348267998</v>
      </c>
    </row>
    <row r="552" spans="1:8" x14ac:dyDescent="0.2">
      <c r="A552" s="1">
        <v>550</v>
      </c>
      <c r="B552">
        <v>550</v>
      </c>
      <c r="C552">
        <v>0.10391994586321281</v>
      </c>
      <c r="D552">
        <v>0.14570226001450201</v>
      </c>
      <c r="E552">
        <v>0.19803283799807331</v>
      </c>
      <c r="F552">
        <v>0.1717060728959052</v>
      </c>
      <c r="G552">
        <v>0.17250778078841261</v>
      </c>
      <c r="H552">
        <f t="shared" si="8"/>
        <v>0.1583737795120212</v>
      </c>
    </row>
    <row r="553" spans="1:8" x14ac:dyDescent="0.2">
      <c r="A553" s="1">
        <v>551</v>
      </c>
      <c r="B553">
        <v>551</v>
      </c>
      <c r="C553">
        <v>0.1087111772409011</v>
      </c>
      <c r="D553">
        <v>0.1511178000261571</v>
      </c>
      <c r="E553">
        <v>0.19380122403330161</v>
      </c>
      <c r="F553">
        <v>0.1710062853329487</v>
      </c>
      <c r="G553">
        <v>0.17248083296202921</v>
      </c>
      <c r="H553">
        <f t="shared" si="8"/>
        <v>0.15942346391906753</v>
      </c>
    </row>
    <row r="554" spans="1:8" x14ac:dyDescent="0.2">
      <c r="A554" s="1">
        <v>552</v>
      </c>
      <c r="B554">
        <v>552</v>
      </c>
      <c r="C554">
        <v>0.1100126871223515</v>
      </c>
      <c r="D554">
        <v>0.15114888114761199</v>
      </c>
      <c r="E554">
        <v>0.19412522713128841</v>
      </c>
      <c r="F554">
        <v>0.1731675932149257</v>
      </c>
      <c r="G554">
        <v>0.17299645126180199</v>
      </c>
      <c r="H554">
        <f t="shared" si="8"/>
        <v>0.16029016797559592</v>
      </c>
    </row>
    <row r="555" spans="1:8" x14ac:dyDescent="0.2">
      <c r="A555" s="1">
        <v>553</v>
      </c>
      <c r="B555">
        <v>553</v>
      </c>
      <c r="C555">
        <v>0.1116377523225346</v>
      </c>
      <c r="D555">
        <v>0.15310409312513401</v>
      </c>
      <c r="E555">
        <v>0.19704880898783031</v>
      </c>
      <c r="F555">
        <v>0.1750602663707706</v>
      </c>
      <c r="G555">
        <v>0.17678097151309641</v>
      </c>
      <c r="H555">
        <f t="shared" si="8"/>
        <v>0.16272637846387319</v>
      </c>
    </row>
    <row r="556" spans="1:8" x14ac:dyDescent="0.2">
      <c r="A556" s="1">
        <v>554</v>
      </c>
      <c r="B556">
        <v>554</v>
      </c>
      <c r="C556">
        <v>0.11090703900090811</v>
      </c>
      <c r="D556">
        <v>0.15146101483855051</v>
      </c>
      <c r="E556">
        <v>0.19510659158216559</v>
      </c>
      <c r="F556">
        <v>0.17482607123958149</v>
      </c>
      <c r="G556">
        <v>0.17748223239440891</v>
      </c>
      <c r="H556">
        <f t="shared" si="8"/>
        <v>0.1619565898111229</v>
      </c>
    </row>
    <row r="557" spans="1:8" x14ac:dyDescent="0.2">
      <c r="A557" s="1">
        <v>555</v>
      </c>
      <c r="B557">
        <v>555</v>
      </c>
      <c r="C557">
        <v>0.11032724407725079</v>
      </c>
      <c r="D557">
        <v>0.15176176263776589</v>
      </c>
      <c r="E557">
        <v>0.19318023537004769</v>
      </c>
      <c r="F557">
        <v>0.17335173404398699</v>
      </c>
      <c r="G557">
        <v>0.17606274561280469</v>
      </c>
      <c r="H557">
        <f t="shared" si="8"/>
        <v>0.16093674434837119</v>
      </c>
    </row>
    <row r="558" spans="1:8" x14ac:dyDescent="0.2">
      <c r="A558" s="1">
        <v>556</v>
      </c>
      <c r="B558">
        <v>556</v>
      </c>
      <c r="C558">
        <v>0.1104488379772811</v>
      </c>
      <c r="D558">
        <v>0.1516187602477001</v>
      </c>
      <c r="E558">
        <v>0.19317258398728959</v>
      </c>
      <c r="F558">
        <v>0.17626259880758591</v>
      </c>
      <c r="G558">
        <v>0.17380564864670381</v>
      </c>
      <c r="H558">
        <f t="shared" si="8"/>
        <v>0.1610616859333121</v>
      </c>
    </row>
    <row r="559" spans="1:8" x14ac:dyDescent="0.2">
      <c r="A559" s="1">
        <v>557</v>
      </c>
      <c r="B559">
        <v>557</v>
      </c>
      <c r="C559">
        <v>0.1104488379772811</v>
      </c>
      <c r="D559">
        <v>0.15148746677235461</v>
      </c>
      <c r="E559">
        <v>0.19179178678703451</v>
      </c>
      <c r="F559">
        <v>0.17878357068267711</v>
      </c>
      <c r="G559">
        <v>0.16956202884018029</v>
      </c>
      <c r="H559">
        <f t="shared" si="8"/>
        <v>0.16041473821190552</v>
      </c>
    </row>
    <row r="560" spans="1:8" x14ac:dyDescent="0.2">
      <c r="A560" s="1">
        <v>558</v>
      </c>
      <c r="B560">
        <v>558</v>
      </c>
      <c r="C560">
        <v>0.11105621969682471</v>
      </c>
      <c r="D560">
        <v>0.1532684759039927</v>
      </c>
      <c r="E560">
        <v>0.1928335170041551</v>
      </c>
      <c r="F560">
        <v>0.1795255252232196</v>
      </c>
      <c r="G560">
        <v>0.17142126081607201</v>
      </c>
      <c r="H560">
        <f t="shared" si="8"/>
        <v>0.16162099972885283</v>
      </c>
    </row>
    <row r="561" spans="1:8" x14ac:dyDescent="0.2">
      <c r="A561" s="1">
        <v>559</v>
      </c>
      <c r="B561">
        <v>559</v>
      </c>
      <c r="C561">
        <v>0.1154250888928816</v>
      </c>
      <c r="D561">
        <v>0.15230992943468299</v>
      </c>
      <c r="E561">
        <v>0.19505479395800299</v>
      </c>
      <c r="F561">
        <v>0.18120295991300719</v>
      </c>
      <c r="G561">
        <v>0.16908844994565131</v>
      </c>
      <c r="H561">
        <f t="shared" si="8"/>
        <v>0.1626162444288452</v>
      </c>
    </row>
    <row r="562" spans="1:8" x14ac:dyDescent="0.2">
      <c r="A562" s="1">
        <v>560</v>
      </c>
      <c r="B562">
        <v>560</v>
      </c>
      <c r="C562">
        <v>0.1144862271476853</v>
      </c>
      <c r="D562">
        <v>0.1526864811115842</v>
      </c>
      <c r="E562">
        <v>0.19033895494400499</v>
      </c>
      <c r="F562">
        <v>0.17948348949359549</v>
      </c>
      <c r="G562">
        <v>0.16928235362775221</v>
      </c>
      <c r="H562">
        <f t="shared" si="8"/>
        <v>0.16125550126492444</v>
      </c>
    </row>
    <row r="563" spans="1:8" x14ac:dyDescent="0.2">
      <c r="A563" s="1">
        <v>561</v>
      </c>
      <c r="B563">
        <v>561</v>
      </c>
      <c r="C563">
        <v>0.1141376883208253</v>
      </c>
      <c r="D563">
        <v>0.15104088919155059</v>
      </c>
      <c r="E563">
        <v>0.19061296714245279</v>
      </c>
      <c r="F563">
        <v>0.1788523253600024</v>
      </c>
      <c r="G563">
        <v>0.1709702470790847</v>
      </c>
      <c r="H563">
        <f t="shared" si="8"/>
        <v>0.16112282341878317</v>
      </c>
    </row>
    <row r="564" spans="1:8" x14ac:dyDescent="0.2">
      <c r="A564" s="1">
        <v>562</v>
      </c>
      <c r="B564">
        <v>562</v>
      </c>
      <c r="C564">
        <v>0.1122238703336364</v>
      </c>
      <c r="D564">
        <v>0.14475467161021849</v>
      </c>
      <c r="E564">
        <v>0.19158986250242971</v>
      </c>
      <c r="F564">
        <v>0.1792197967393703</v>
      </c>
      <c r="G564">
        <v>0.17201610723214539</v>
      </c>
      <c r="H564">
        <f t="shared" si="8"/>
        <v>0.15996086168356008</v>
      </c>
    </row>
    <row r="565" spans="1:8" x14ac:dyDescent="0.2">
      <c r="A565" s="1">
        <v>563</v>
      </c>
      <c r="B565">
        <v>563</v>
      </c>
      <c r="C565">
        <v>0.1143100773889467</v>
      </c>
      <c r="D565">
        <v>0.1468314228641158</v>
      </c>
      <c r="E565">
        <v>0.19070215434725879</v>
      </c>
      <c r="F565">
        <v>0.1796392807910927</v>
      </c>
      <c r="G565">
        <v>0.1724628360992897</v>
      </c>
      <c r="H565">
        <f t="shared" si="8"/>
        <v>0.16078915429814072</v>
      </c>
    </row>
    <row r="566" spans="1:8" x14ac:dyDescent="0.2">
      <c r="A566" s="1">
        <v>564</v>
      </c>
      <c r="B566">
        <v>564</v>
      </c>
      <c r="C566">
        <v>0.1123702017788888</v>
      </c>
      <c r="D566">
        <v>0.1467979250785921</v>
      </c>
      <c r="E566">
        <v>0.1902294929004136</v>
      </c>
      <c r="F566">
        <v>0.17661312015866931</v>
      </c>
      <c r="G566">
        <v>0.16580949827340949</v>
      </c>
      <c r="H566">
        <f t="shared" si="8"/>
        <v>0.15836404763799466</v>
      </c>
    </row>
    <row r="567" spans="1:8" x14ac:dyDescent="0.2">
      <c r="A567" s="1">
        <v>565</v>
      </c>
      <c r="B567">
        <v>565</v>
      </c>
      <c r="C567">
        <v>0.1150798708884862</v>
      </c>
      <c r="D567">
        <v>0.14973430262026199</v>
      </c>
      <c r="E567">
        <v>0.19269692369600561</v>
      </c>
      <c r="F567">
        <v>0.1748823478293734</v>
      </c>
      <c r="G567">
        <v>0.16612455805172591</v>
      </c>
      <c r="H567">
        <f t="shared" si="8"/>
        <v>0.15970360061717062</v>
      </c>
    </row>
    <row r="568" spans="1:8" x14ac:dyDescent="0.2">
      <c r="A568" s="1">
        <v>566</v>
      </c>
      <c r="B568">
        <v>566</v>
      </c>
      <c r="C568">
        <v>0.1126394909605023</v>
      </c>
      <c r="D568">
        <v>0.15636996540608639</v>
      </c>
      <c r="E568">
        <v>0.19006401005702159</v>
      </c>
      <c r="F568">
        <v>0.1749556611930746</v>
      </c>
      <c r="G568">
        <v>0.16463773251473079</v>
      </c>
      <c r="H568">
        <f t="shared" si="8"/>
        <v>0.15973337202628313</v>
      </c>
    </row>
    <row r="569" spans="1:8" x14ac:dyDescent="0.2">
      <c r="A569" s="1">
        <v>567</v>
      </c>
      <c r="B569">
        <v>567</v>
      </c>
      <c r="C569">
        <v>0.11746422160787361</v>
      </c>
      <c r="D569">
        <v>0.1564753837302299</v>
      </c>
      <c r="E569">
        <v>0.18797713614154929</v>
      </c>
      <c r="F569">
        <v>0.175909628457455</v>
      </c>
      <c r="G569">
        <v>0.16337569932712301</v>
      </c>
      <c r="H569">
        <f t="shared" si="8"/>
        <v>0.16024041385284618</v>
      </c>
    </row>
    <row r="570" spans="1:8" x14ac:dyDescent="0.2">
      <c r="A570" s="1">
        <v>568</v>
      </c>
      <c r="B570">
        <v>568</v>
      </c>
      <c r="C570">
        <v>0.11785308573396169</v>
      </c>
      <c r="D570">
        <v>0.15652859280959169</v>
      </c>
      <c r="E570">
        <v>0.1871684567838256</v>
      </c>
      <c r="F570">
        <v>0.17447236523526391</v>
      </c>
      <c r="G570">
        <v>0.16330232219042509</v>
      </c>
      <c r="H570">
        <f t="shared" si="8"/>
        <v>0.15986496455061358</v>
      </c>
    </row>
    <row r="571" spans="1:8" x14ac:dyDescent="0.2">
      <c r="A571" s="1">
        <v>569</v>
      </c>
      <c r="B571">
        <v>569</v>
      </c>
      <c r="C571">
        <v>0.11741938036765109</v>
      </c>
      <c r="D571">
        <v>0.15832738119100301</v>
      </c>
      <c r="E571">
        <v>0.1900531502304065</v>
      </c>
      <c r="F571">
        <v>0.17483875281708081</v>
      </c>
      <c r="G571">
        <v>0.16238230512692009</v>
      </c>
      <c r="H571">
        <f t="shared" si="8"/>
        <v>0.16060419394661229</v>
      </c>
    </row>
    <row r="572" spans="1:8" x14ac:dyDescent="0.2">
      <c r="A572" s="1">
        <v>570</v>
      </c>
      <c r="B572">
        <v>570</v>
      </c>
      <c r="C572">
        <v>0.11376169982547781</v>
      </c>
      <c r="D572">
        <v>0.15854970223265341</v>
      </c>
      <c r="E572">
        <v>0.1894121369487769</v>
      </c>
      <c r="F572">
        <v>0.17494982260440589</v>
      </c>
      <c r="G572">
        <v>0.16183841697493731</v>
      </c>
      <c r="H572">
        <f t="shared" si="8"/>
        <v>0.15970235571725028</v>
      </c>
    </row>
    <row r="573" spans="1:8" x14ac:dyDescent="0.2">
      <c r="A573" s="1">
        <v>571</v>
      </c>
      <c r="B573">
        <v>571</v>
      </c>
      <c r="C573">
        <v>0.11667546589139589</v>
      </c>
      <c r="D573">
        <v>0.15635234417967789</v>
      </c>
      <c r="E573">
        <v>0.18871255328285161</v>
      </c>
      <c r="F573">
        <v>0.17307051292877579</v>
      </c>
      <c r="G573">
        <v>0.16313230903015161</v>
      </c>
      <c r="H573">
        <f t="shared" si="8"/>
        <v>0.15958863706257057</v>
      </c>
    </row>
    <row r="574" spans="1:8" x14ac:dyDescent="0.2">
      <c r="A574" s="1">
        <v>572</v>
      </c>
      <c r="B574">
        <v>572</v>
      </c>
      <c r="C574">
        <v>0.114292254909398</v>
      </c>
      <c r="D574">
        <v>0.15596797670097229</v>
      </c>
      <c r="E574">
        <v>0.18803576806496419</v>
      </c>
      <c r="F574">
        <v>0.1747991812072775</v>
      </c>
      <c r="G574">
        <v>0.16410380065889049</v>
      </c>
      <c r="H574">
        <f t="shared" si="8"/>
        <v>0.15943979630830049</v>
      </c>
    </row>
    <row r="575" spans="1:8" x14ac:dyDescent="0.2">
      <c r="A575" s="1">
        <v>573</v>
      </c>
      <c r="B575">
        <v>573</v>
      </c>
      <c r="C575">
        <v>0.1144839013517629</v>
      </c>
      <c r="D575">
        <v>0.15326145645856429</v>
      </c>
      <c r="E575">
        <v>0.19088466046986019</v>
      </c>
      <c r="F575">
        <v>0.17705964542794569</v>
      </c>
      <c r="G575">
        <v>0.16700755607471529</v>
      </c>
      <c r="H575">
        <f t="shared" si="8"/>
        <v>0.16053944395656966</v>
      </c>
    </row>
    <row r="576" spans="1:8" x14ac:dyDescent="0.2">
      <c r="A576" s="1">
        <v>574</v>
      </c>
      <c r="B576">
        <v>574</v>
      </c>
      <c r="C576">
        <v>0.11501105461195089</v>
      </c>
      <c r="D576">
        <v>0.16014953965799819</v>
      </c>
      <c r="E576">
        <v>0.18776187364905489</v>
      </c>
      <c r="F576">
        <v>0.1770962496354653</v>
      </c>
      <c r="G576">
        <v>0.1688417613456478</v>
      </c>
      <c r="H576">
        <f t="shared" si="8"/>
        <v>0.16177209578002341</v>
      </c>
    </row>
    <row r="577" spans="1:8" x14ac:dyDescent="0.2">
      <c r="A577" s="1">
        <v>575</v>
      </c>
      <c r="B577">
        <v>575</v>
      </c>
      <c r="C577">
        <v>0.11484993254987851</v>
      </c>
      <c r="D577">
        <v>0.1580373927445472</v>
      </c>
      <c r="E577">
        <v>0.18756903421289811</v>
      </c>
      <c r="F577">
        <v>0.1757083998695769</v>
      </c>
      <c r="G577">
        <v>0.16588734714886419</v>
      </c>
      <c r="H577">
        <f t="shared" si="8"/>
        <v>0.16041042130515298</v>
      </c>
    </row>
    <row r="578" spans="1:8" x14ac:dyDescent="0.2">
      <c r="A578" s="1">
        <v>576</v>
      </c>
      <c r="B578">
        <v>576</v>
      </c>
      <c r="C578">
        <v>0.1146087159065118</v>
      </c>
      <c r="D578">
        <v>0.15838331606192041</v>
      </c>
      <c r="E578">
        <v>0.1891699958217653</v>
      </c>
      <c r="F578">
        <v>0.18239893966785611</v>
      </c>
      <c r="G578">
        <v>0.1714461337388217</v>
      </c>
      <c r="H578">
        <f t="shared" si="8"/>
        <v>0.16320142023937506</v>
      </c>
    </row>
    <row r="579" spans="1:8" x14ac:dyDescent="0.2">
      <c r="A579" s="1">
        <v>577</v>
      </c>
      <c r="B579">
        <v>577</v>
      </c>
      <c r="C579">
        <v>0.11462629743164281</v>
      </c>
      <c r="D579">
        <v>0.1605962343883145</v>
      </c>
      <c r="E579">
        <v>0.19449209343037521</v>
      </c>
      <c r="F579">
        <v>0.1827056671252538</v>
      </c>
      <c r="G579">
        <v>0.17338219327052681</v>
      </c>
      <c r="H579">
        <f t="shared" si="8"/>
        <v>0.16516049712922262</v>
      </c>
    </row>
    <row r="580" spans="1:8" x14ac:dyDescent="0.2">
      <c r="A580" s="1">
        <v>578</v>
      </c>
      <c r="B580">
        <v>578</v>
      </c>
      <c r="C580">
        <v>0.113325846575067</v>
      </c>
      <c r="D580">
        <v>0.1613462337742165</v>
      </c>
      <c r="E580">
        <v>0.19379078045219669</v>
      </c>
      <c r="F580">
        <v>0.18739487009981731</v>
      </c>
      <c r="G580">
        <v>0.17200074571697829</v>
      </c>
      <c r="H580">
        <f t="shared" ref="H580:H643" si="9">AVERAGE(C580:G580)</f>
        <v>0.16557169532365515</v>
      </c>
    </row>
    <row r="581" spans="1:8" x14ac:dyDescent="0.2">
      <c r="A581" s="1">
        <v>579</v>
      </c>
      <c r="B581">
        <v>579</v>
      </c>
      <c r="C581">
        <v>0.1171095274461466</v>
      </c>
      <c r="D581">
        <v>0.1609454890324597</v>
      </c>
      <c r="E581">
        <v>0.19632545376168459</v>
      </c>
      <c r="F581">
        <v>0.18918844772484381</v>
      </c>
      <c r="G581">
        <v>0.17307487623056239</v>
      </c>
      <c r="H581">
        <f t="shared" si="9"/>
        <v>0.16732875883913942</v>
      </c>
    </row>
    <row r="582" spans="1:8" x14ac:dyDescent="0.2">
      <c r="A582" s="1">
        <v>580</v>
      </c>
      <c r="B582">
        <v>580</v>
      </c>
      <c r="C582">
        <v>0.1154165901724107</v>
      </c>
      <c r="D582">
        <v>0.16219723613021531</v>
      </c>
      <c r="E582">
        <v>0.19638883146582969</v>
      </c>
      <c r="F582">
        <v>0.19442975910975621</v>
      </c>
      <c r="G582">
        <v>0.17457574973192441</v>
      </c>
      <c r="H582">
        <f t="shared" si="9"/>
        <v>0.16860163332202727</v>
      </c>
    </row>
    <row r="583" spans="1:8" x14ac:dyDescent="0.2">
      <c r="A583" s="1">
        <v>581</v>
      </c>
      <c r="B583">
        <v>581</v>
      </c>
      <c r="C583">
        <v>0.1154165901724107</v>
      </c>
      <c r="D583">
        <v>0.16199449123734749</v>
      </c>
      <c r="E583">
        <v>0.19563399048291949</v>
      </c>
      <c r="F583">
        <v>0.19220276552432039</v>
      </c>
      <c r="G583">
        <v>0.1738965882206896</v>
      </c>
      <c r="H583">
        <f t="shared" si="9"/>
        <v>0.16782888512753752</v>
      </c>
    </row>
    <row r="584" spans="1:8" x14ac:dyDescent="0.2">
      <c r="A584" s="1">
        <v>582</v>
      </c>
      <c r="B584">
        <v>582</v>
      </c>
      <c r="C584">
        <v>0.1217246862993209</v>
      </c>
      <c r="D584">
        <v>0.15919792135496741</v>
      </c>
      <c r="E584">
        <v>0.19379599516363841</v>
      </c>
      <c r="F584">
        <v>0.19559394447168801</v>
      </c>
      <c r="G584">
        <v>0.17293385939193989</v>
      </c>
      <c r="H584">
        <f t="shared" si="9"/>
        <v>0.16864928133631091</v>
      </c>
    </row>
    <row r="585" spans="1:8" x14ac:dyDescent="0.2">
      <c r="A585" s="1">
        <v>583</v>
      </c>
      <c r="B585">
        <v>583</v>
      </c>
      <c r="C585">
        <v>0.11773351452362781</v>
      </c>
      <c r="D585">
        <v>0.15965439079828969</v>
      </c>
      <c r="E585">
        <v>0.1973319649177398</v>
      </c>
      <c r="F585">
        <v>0.1947594104914169</v>
      </c>
      <c r="G585">
        <v>0.17541545482879151</v>
      </c>
      <c r="H585">
        <f t="shared" si="9"/>
        <v>0.16897894711197314</v>
      </c>
    </row>
    <row r="586" spans="1:8" x14ac:dyDescent="0.2">
      <c r="A586" s="1">
        <v>584</v>
      </c>
      <c r="B586">
        <v>584</v>
      </c>
      <c r="C586">
        <v>0.1192710490893555</v>
      </c>
      <c r="D586">
        <v>0.15624340213604759</v>
      </c>
      <c r="E586">
        <v>0.19692210268144561</v>
      </c>
      <c r="F586">
        <v>0.19565547601986349</v>
      </c>
      <c r="G586">
        <v>0.17465753082613469</v>
      </c>
      <c r="H586">
        <f t="shared" si="9"/>
        <v>0.16854991215056936</v>
      </c>
    </row>
    <row r="587" spans="1:8" x14ac:dyDescent="0.2">
      <c r="A587" s="1">
        <v>585</v>
      </c>
      <c r="B587">
        <v>585</v>
      </c>
      <c r="C587">
        <v>0.1196712413867074</v>
      </c>
      <c r="D587">
        <v>0.15639696446596121</v>
      </c>
      <c r="E587">
        <v>0.1973680709965967</v>
      </c>
      <c r="F587">
        <v>0.19605443709240769</v>
      </c>
      <c r="G587">
        <v>0.1703606688235911</v>
      </c>
      <c r="H587">
        <f t="shared" si="9"/>
        <v>0.16797027655305283</v>
      </c>
    </row>
    <row r="588" spans="1:8" x14ac:dyDescent="0.2">
      <c r="A588" s="1">
        <v>586</v>
      </c>
      <c r="B588">
        <v>586</v>
      </c>
      <c r="C588">
        <v>0.1173508160890296</v>
      </c>
      <c r="D588">
        <v>0.15712804616403511</v>
      </c>
      <c r="E588">
        <v>0.1944881821945075</v>
      </c>
      <c r="F588">
        <v>0.19466320369975021</v>
      </c>
      <c r="G588">
        <v>0.17271193090882089</v>
      </c>
      <c r="H588">
        <f t="shared" si="9"/>
        <v>0.16726843581122866</v>
      </c>
    </row>
    <row r="589" spans="1:8" x14ac:dyDescent="0.2">
      <c r="A589" s="1">
        <v>587</v>
      </c>
      <c r="B589">
        <v>587</v>
      </c>
      <c r="C589">
        <v>0.1166639575524229</v>
      </c>
      <c r="D589">
        <v>0.1619818379357095</v>
      </c>
      <c r="E589">
        <v>0.1947666554532313</v>
      </c>
      <c r="F589">
        <v>0.19606635912055281</v>
      </c>
      <c r="G589">
        <v>0.17899314253702259</v>
      </c>
      <c r="H589">
        <f t="shared" si="9"/>
        <v>0.1696943905197878</v>
      </c>
    </row>
    <row r="590" spans="1:8" x14ac:dyDescent="0.2">
      <c r="A590" s="1">
        <v>588</v>
      </c>
      <c r="B590">
        <v>588</v>
      </c>
      <c r="C590">
        <v>0.1155918342553994</v>
      </c>
      <c r="D590">
        <v>0.16429224971337469</v>
      </c>
      <c r="E590">
        <v>0.19422500477476751</v>
      </c>
      <c r="F590">
        <v>0.195566750597334</v>
      </c>
      <c r="G590">
        <v>0.183532666914651</v>
      </c>
      <c r="H590">
        <f t="shared" si="9"/>
        <v>0.17064170125110531</v>
      </c>
    </row>
    <row r="591" spans="1:8" x14ac:dyDescent="0.2">
      <c r="A591" s="1">
        <v>589</v>
      </c>
      <c r="B591">
        <v>589</v>
      </c>
      <c r="C591">
        <v>0.1116221671311618</v>
      </c>
      <c r="D591">
        <v>0.16434093000073599</v>
      </c>
      <c r="E591">
        <v>0.19830974020015479</v>
      </c>
      <c r="F591">
        <v>0.19661358953759361</v>
      </c>
      <c r="G591">
        <v>0.1886576925148416</v>
      </c>
      <c r="H591">
        <f t="shared" si="9"/>
        <v>0.17190882387689754</v>
      </c>
    </row>
    <row r="592" spans="1:8" x14ac:dyDescent="0.2">
      <c r="A592" s="1">
        <v>590</v>
      </c>
      <c r="B592">
        <v>590</v>
      </c>
      <c r="C592">
        <v>0.112470107904413</v>
      </c>
      <c r="D592">
        <v>0.16927122220959431</v>
      </c>
      <c r="E592">
        <v>0.19746200735381231</v>
      </c>
      <c r="F592">
        <v>0.1947639926100119</v>
      </c>
      <c r="G592">
        <v>0.18503690397456429</v>
      </c>
      <c r="H592">
        <f t="shared" si="9"/>
        <v>0.17180084681047916</v>
      </c>
    </row>
    <row r="593" spans="1:8" x14ac:dyDescent="0.2">
      <c r="A593" s="1">
        <v>591</v>
      </c>
      <c r="B593">
        <v>591</v>
      </c>
      <c r="C593">
        <v>0.1136027236111411</v>
      </c>
      <c r="D593">
        <v>0.17238048024714131</v>
      </c>
      <c r="E593">
        <v>0.19782727718639809</v>
      </c>
      <c r="F593">
        <v>0.1909260481140771</v>
      </c>
      <c r="G593">
        <v>0.18626537785405539</v>
      </c>
      <c r="H593">
        <f t="shared" si="9"/>
        <v>0.17220038140256261</v>
      </c>
    </row>
    <row r="594" spans="1:8" x14ac:dyDescent="0.2">
      <c r="A594" s="1">
        <v>592</v>
      </c>
      <c r="B594">
        <v>592</v>
      </c>
      <c r="C594">
        <v>0.1108457981103957</v>
      </c>
      <c r="D594">
        <v>0.1705013439354072</v>
      </c>
      <c r="E594">
        <v>0.19742998818167001</v>
      </c>
      <c r="F594">
        <v>0.1960980776271205</v>
      </c>
      <c r="G594">
        <v>0.19011117077526199</v>
      </c>
      <c r="H594">
        <f t="shared" si="9"/>
        <v>0.17299727572597107</v>
      </c>
    </row>
    <row r="595" spans="1:8" x14ac:dyDescent="0.2">
      <c r="A595" s="1">
        <v>593</v>
      </c>
      <c r="B595">
        <v>593</v>
      </c>
      <c r="C595">
        <v>0.1110550177815899</v>
      </c>
      <c r="D595">
        <v>0.17127449506332071</v>
      </c>
      <c r="E595">
        <v>0.1956774743274525</v>
      </c>
      <c r="F595">
        <v>0.19600162054090339</v>
      </c>
      <c r="G595">
        <v>0.18933105948180021</v>
      </c>
      <c r="H595">
        <f t="shared" si="9"/>
        <v>0.17266793343901335</v>
      </c>
    </row>
    <row r="596" spans="1:8" x14ac:dyDescent="0.2">
      <c r="A596" s="1">
        <v>594</v>
      </c>
      <c r="B596">
        <v>594</v>
      </c>
      <c r="C596">
        <v>0.1046187623094321</v>
      </c>
      <c r="D596">
        <v>0.17046965613913001</v>
      </c>
      <c r="E596">
        <v>0.19923731439206971</v>
      </c>
      <c r="F596">
        <v>0.1946074073228671</v>
      </c>
      <c r="G596">
        <v>0.18992285845209439</v>
      </c>
      <c r="H596">
        <f t="shared" si="9"/>
        <v>0.17177119972311866</v>
      </c>
    </row>
    <row r="597" spans="1:8" x14ac:dyDescent="0.2">
      <c r="A597" s="1">
        <v>595</v>
      </c>
      <c r="B597">
        <v>595</v>
      </c>
      <c r="C597">
        <v>0.1025802543738768</v>
      </c>
      <c r="D597">
        <v>0.17110789967226861</v>
      </c>
      <c r="E597">
        <v>0.19861127021964109</v>
      </c>
      <c r="F597">
        <v>0.19810365171122521</v>
      </c>
      <c r="G597">
        <v>0.19389134112541301</v>
      </c>
      <c r="H597">
        <f t="shared" si="9"/>
        <v>0.17285888342048494</v>
      </c>
    </row>
    <row r="598" spans="1:8" x14ac:dyDescent="0.2">
      <c r="A598" s="1">
        <v>596</v>
      </c>
      <c r="B598">
        <v>596</v>
      </c>
      <c r="C598">
        <v>0.10255770703069381</v>
      </c>
      <c r="D598">
        <v>0.17038061107804511</v>
      </c>
      <c r="E598">
        <v>0.2017237014519172</v>
      </c>
      <c r="F598">
        <v>0.20096872833265661</v>
      </c>
      <c r="G598">
        <v>0.1906104563709892</v>
      </c>
      <c r="H598">
        <f t="shared" si="9"/>
        <v>0.17324824085286039</v>
      </c>
    </row>
    <row r="599" spans="1:8" x14ac:dyDescent="0.2">
      <c r="A599" s="1">
        <v>597</v>
      </c>
      <c r="B599">
        <v>597</v>
      </c>
      <c r="C599">
        <v>0.1088688032313887</v>
      </c>
      <c r="D599">
        <v>0.17052321321432559</v>
      </c>
      <c r="E599">
        <v>0.20204186577853611</v>
      </c>
      <c r="F599">
        <v>0.19794441696019621</v>
      </c>
      <c r="G599">
        <v>0.19302846504185911</v>
      </c>
      <c r="H599">
        <f t="shared" si="9"/>
        <v>0.17448135284526115</v>
      </c>
    </row>
    <row r="600" spans="1:8" x14ac:dyDescent="0.2">
      <c r="A600" s="1">
        <v>598</v>
      </c>
      <c r="B600">
        <v>598</v>
      </c>
      <c r="C600">
        <v>0.1125125853099864</v>
      </c>
      <c r="D600">
        <v>0.17419455880920509</v>
      </c>
      <c r="E600">
        <v>0.2018677297860115</v>
      </c>
      <c r="F600">
        <v>0.2019319643448991</v>
      </c>
      <c r="G600">
        <v>0.19501638544986419</v>
      </c>
      <c r="H600">
        <f t="shared" si="9"/>
        <v>0.17710464473999327</v>
      </c>
    </row>
    <row r="601" spans="1:8" x14ac:dyDescent="0.2">
      <c r="A601" s="1">
        <v>599</v>
      </c>
      <c r="B601">
        <v>599</v>
      </c>
      <c r="C601">
        <v>0.1124361563485987</v>
      </c>
      <c r="D601">
        <v>0.17535730450299269</v>
      </c>
      <c r="E601">
        <v>0.1986498541546288</v>
      </c>
      <c r="F601">
        <v>0.2035911408793408</v>
      </c>
      <c r="G601">
        <v>0.19451919641181731</v>
      </c>
      <c r="H601">
        <f t="shared" si="9"/>
        <v>0.17691073045947564</v>
      </c>
    </row>
    <row r="602" spans="1:8" x14ac:dyDescent="0.2">
      <c r="A602" s="1">
        <v>600</v>
      </c>
      <c r="B602">
        <v>600</v>
      </c>
      <c r="C602">
        <v>0.1128079287756143</v>
      </c>
      <c r="D602">
        <v>0.16961924453019431</v>
      </c>
      <c r="E602">
        <v>0.19876228369199969</v>
      </c>
      <c r="F602">
        <v>0.20340283172163981</v>
      </c>
      <c r="G602">
        <v>0.190675782520286</v>
      </c>
      <c r="H602">
        <f t="shared" si="9"/>
        <v>0.1750536142479468</v>
      </c>
    </row>
    <row r="603" spans="1:8" x14ac:dyDescent="0.2">
      <c r="A603" s="1">
        <v>601</v>
      </c>
      <c r="B603">
        <v>601</v>
      </c>
      <c r="C603">
        <v>0.1162300566271619</v>
      </c>
      <c r="D603">
        <v>0.1741103037081099</v>
      </c>
      <c r="E603">
        <v>0.19869348669839421</v>
      </c>
      <c r="F603">
        <v>0.19265288948914089</v>
      </c>
      <c r="G603">
        <v>0.19203088366901661</v>
      </c>
      <c r="H603">
        <f t="shared" si="9"/>
        <v>0.17474352403836471</v>
      </c>
    </row>
    <row r="604" spans="1:8" x14ac:dyDescent="0.2">
      <c r="A604" s="1">
        <v>602</v>
      </c>
      <c r="B604">
        <v>602</v>
      </c>
      <c r="C604">
        <v>0.13129100928438789</v>
      </c>
      <c r="D604">
        <v>0.18037176440758859</v>
      </c>
      <c r="E604">
        <v>0.19828399527692581</v>
      </c>
      <c r="F604">
        <v>0.19203475697019631</v>
      </c>
      <c r="G604">
        <v>0.19267590163353629</v>
      </c>
      <c r="H604">
        <f t="shared" si="9"/>
        <v>0.17893148551452701</v>
      </c>
    </row>
    <row r="605" spans="1:8" x14ac:dyDescent="0.2">
      <c r="A605" s="1">
        <v>603</v>
      </c>
      <c r="B605">
        <v>603</v>
      </c>
      <c r="C605">
        <v>0.1349452129236485</v>
      </c>
      <c r="D605">
        <v>0.18067355844003019</v>
      </c>
      <c r="E605">
        <v>0.1996794637484707</v>
      </c>
      <c r="F605">
        <v>0.1898387073554425</v>
      </c>
      <c r="G605">
        <v>0.19348809384377119</v>
      </c>
      <c r="H605">
        <f t="shared" si="9"/>
        <v>0.17972500726227261</v>
      </c>
    </row>
    <row r="606" spans="1:8" x14ac:dyDescent="0.2">
      <c r="A606" s="1">
        <v>604</v>
      </c>
      <c r="B606">
        <v>604</v>
      </c>
      <c r="C606">
        <v>0.13734857340428611</v>
      </c>
      <c r="D606">
        <v>0.18093888436188041</v>
      </c>
      <c r="E606">
        <v>0.20371922261098399</v>
      </c>
      <c r="F606">
        <v>0.1905581461398837</v>
      </c>
      <c r="G606">
        <v>0.19350158666145609</v>
      </c>
      <c r="H606">
        <f t="shared" si="9"/>
        <v>0.18121328263569805</v>
      </c>
    </row>
    <row r="607" spans="1:8" x14ac:dyDescent="0.2">
      <c r="A607" s="1">
        <v>605</v>
      </c>
      <c r="B607">
        <v>605</v>
      </c>
      <c r="C607">
        <v>0.13750892257699121</v>
      </c>
      <c r="D607">
        <v>0.1780146094580877</v>
      </c>
      <c r="E607">
        <v>0.20329163735851091</v>
      </c>
      <c r="F607">
        <v>0.19039632957239289</v>
      </c>
      <c r="G607">
        <v>0.19493844206542479</v>
      </c>
      <c r="H607">
        <f t="shared" si="9"/>
        <v>0.18082998820628152</v>
      </c>
    </row>
    <row r="608" spans="1:8" x14ac:dyDescent="0.2">
      <c r="A608" s="1">
        <v>606</v>
      </c>
      <c r="B608">
        <v>606</v>
      </c>
      <c r="C608">
        <v>0.1342267301940446</v>
      </c>
      <c r="D608">
        <v>0.17920944606723349</v>
      </c>
      <c r="E608">
        <v>0.204710786506513</v>
      </c>
      <c r="F608">
        <v>0.1919056683404646</v>
      </c>
      <c r="G608">
        <v>0.1919534795162206</v>
      </c>
      <c r="H608">
        <f t="shared" si="9"/>
        <v>0.18040122212489526</v>
      </c>
    </row>
    <row r="609" spans="1:8" x14ac:dyDescent="0.2">
      <c r="A609" s="1">
        <v>607</v>
      </c>
      <c r="B609">
        <v>607</v>
      </c>
      <c r="C609">
        <v>0.13261722128649639</v>
      </c>
      <c r="D609">
        <v>0.1795269524914356</v>
      </c>
      <c r="E609">
        <v>0.20420779217187571</v>
      </c>
      <c r="F609">
        <v>0.19053488861911469</v>
      </c>
      <c r="G609">
        <v>0.1901170728729725</v>
      </c>
      <c r="H609">
        <f t="shared" si="9"/>
        <v>0.17940078548837898</v>
      </c>
    </row>
    <row r="610" spans="1:8" x14ac:dyDescent="0.2">
      <c r="A610" s="1">
        <v>608</v>
      </c>
      <c r="B610">
        <v>608</v>
      </c>
      <c r="C610">
        <v>0.1210350215620411</v>
      </c>
      <c r="D610">
        <v>0.1815035676879217</v>
      </c>
      <c r="E610">
        <v>0.20427396607253109</v>
      </c>
      <c r="F610">
        <v>0.19197373087196551</v>
      </c>
      <c r="G610">
        <v>0.19192857527396431</v>
      </c>
      <c r="H610">
        <f t="shared" si="9"/>
        <v>0.17814297229368475</v>
      </c>
    </row>
    <row r="611" spans="1:8" x14ac:dyDescent="0.2">
      <c r="A611" s="1">
        <v>609</v>
      </c>
      <c r="B611">
        <v>609</v>
      </c>
      <c r="C611">
        <v>0.12339423434337329</v>
      </c>
      <c r="D611">
        <v>0.18163672368115269</v>
      </c>
      <c r="E611">
        <v>0.2016756424837193</v>
      </c>
      <c r="F611">
        <v>0.19362562973997571</v>
      </c>
      <c r="G611">
        <v>0.18997700162075301</v>
      </c>
      <c r="H611">
        <f t="shared" si="9"/>
        <v>0.1780618463737948</v>
      </c>
    </row>
    <row r="612" spans="1:8" x14ac:dyDescent="0.2">
      <c r="A612" s="1">
        <v>610</v>
      </c>
      <c r="B612">
        <v>610</v>
      </c>
      <c r="C612">
        <v>0.1210716047643893</v>
      </c>
      <c r="D612">
        <v>0.17784727209675649</v>
      </c>
      <c r="E612">
        <v>0.20476860706077221</v>
      </c>
      <c r="F612">
        <v>0.19357723991667419</v>
      </c>
      <c r="G612">
        <v>0.18797348056391161</v>
      </c>
      <c r="H612">
        <f t="shared" si="9"/>
        <v>0.17704764088050079</v>
      </c>
    </row>
    <row r="613" spans="1:8" x14ac:dyDescent="0.2">
      <c r="A613" s="1">
        <v>611</v>
      </c>
      <c r="B613">
        <v>611</v>
      </c>
      <c r="C613">
        <v>0.1206836003015645</v>
      </c>
      <c r="D613">
        <v>0.17333667871886929</v>
      </c>
      <c r="E613">
        <v>0.20517900634958791</v>
      </c>
      <c r="F613">
        <v>0.19386031161993339</v>
      </c>
      <c r="G613">
        <v>0.18993524545738419</v>
      </c>
      <c r="H613">
        <f t="shared" si="9"/>
        <v>0.17659896848946785</v>
      </c>
    </row>
    <row r="614" spans="1:8" x14ac:dyDescent="0.2">
      <c r="A614" s="1">
        <v>612</v>
      </c>
      <c r="B614">
        <v>612</v>
      </c>
      <c r="C614">
        <v>0.121771532895443</v>
      </c>
      <c r="D614">
        <v>0.17361258330490589</v>
      </c>
      <c r="E614">
        <v>0.20645454782947309</v>
      </c>
      <c r="F614">
        <v>0.1924112059932222</v>
      </c>
      <c r="G614">
        <v>0.18966323333636831</v>
      </c>
      <c r="H614">
        <f t="shared" si="9"/>
        <v>0.1767826206718825</v>
      </c>
    </row>
    <row r="615" spans="1:8" x14ac:dyDescent="0.2">
      <c r="A615" s="1">
        <v>613</v>
      </c>
      <c r="B615">
        <v>613</v>
      </c>
      <c r="C615">
        <v>0.119697618558256</v>
      </c>
      <c r="D615">
        <v>0.17279946723191919</v>
      </c>
      <c r="E615">
        <v>0.2089426656545067</v>
      </c>
      <c r="F615">
        <v>0.19349587237981619</v>
      </c>
      <c r="G615">
        <v>0.18898868341817471</v>
      </c>
      <c r="H615">
        <f t="shared" si="9"/>
        <v>0.17678486144853456</v>
      </c>
    </row>
    <row r="616" spans="1:8" x14ac:dyDescent="0.2">
      <c r="A616" s="1">
        <v>614</v>
      </c>
      <c r="B616">
        <v>614</v>
      </c>
      <c r="C616">
        <v>0.1199797801986185</v>
      </c>
      <c r="D616">
        <v>0.17695968264408249</v>
      </c>
      <c r="E616">
        <v>0.20489975019864351</v>
      </c>
      <c r="F616">
        <v>0.1950584682089225</v>
      </c>
      <c r="G616">
        <v>0.19062573085330031</v>
      </c>
      <c r="H616">
        <f t="shared" si="9"/>
        <v>0.17750468242071346</v>
      </c>
    </row>
    <row r="617" spans="1:8" x14ac:dyDescent="0.2">
      <c r="A617" s="1">
        <v>615</v>
      </c>
      <c r="B617">
        <v>615</v>
      </c>
      <c r="C617">
        <v>0.12306717868278461</v>
      </c>
      <c r="D617">
        <v>0.1788845214515625</v>
      </c>
      <c r="E617">
        <v>0.20766241849929051</v>
      </c>
      <c r="F617">
        <v>0.1937046048925358</v>
      </c>
      <c r="G617">
        <v>0.19272048482313761</v>
      </c>
      <c r="H617">
        <f t="shared" si="9"/>
        <v>0.1792078416698622</v>
      </c>
    </row>
    <row r="618" spans="1:8" x14ac:dyDescent="0.2">
      <c r="A618" s="1">
        <v>616</v>
      </c>
      <c r="B618">
        <v>616</v>
      </c>
      <c r="C618">
        <v>0.1230062948173639</v>
      </c>
      <c r="D618">
        <v>0.17850860961509929</v>
      </c>
      <c r="E618">
        <v>0.20483693383798721</v>
      </c>
      <c r="F618">
        <v>0.19382378272040179</v>
      </c>
      <c r="G618">
        <v>0.1957441163549328</v>
      </c>
      <c r="H618">
        <f t="shared" si="9"/>
        <v>0.179183947469157</v>
      </c>
    </row>
    <row r="619" spans="1:8" x14ac:dyDescent="0.2">
      <c r="A619" s="1">
        <v>617</v>
      </c>
      <c r="B619">
        <v>617</v>
      </c>
      <c r="C619">
        <v>0.123508427479793</v>
      </c>
      <c r="D619">
        <v>0.17844952454000071</v>
      </c>
      <c r="E619">
        <v>0.20484623825125231</v>
      </c>
      <c r="F619">
        <v>0.19399519140769891</v>
      </c>
      <c r="G619">
        <v>0.1997895249757492</v>
      </c>
      <c r="H619">
        <f t="shared" si="9"/>
        <v>0.18011778133089884</v>
      </c>
    </row>
    <row r="620" spans="1:8" x14ac:dyDescent="0.2">
      <c r="A620" s="1">
        <v>618</v>
      </c>
      <c r="B620">
        <v>618</v>
      </c>
      <c r="C620">
        <v>0.1233503108090272</v>
      </c>
      <c r="D620">
        <v>0.17523881240528891</v>
      </c>
      <c r="E620">
        <v>0.2002198086211571</v>
      </c>
      <c r="F620">
        <v>0.19131582255187121</v>
      </c>
      <c r="G620">
        <v>0.19993973841921031</v>
      </c>
      <c r="H620">
        <f t="shared" si="9"/>
        <v>0.17801289856131092</v>
      </c>
    </row>
    <row r="621" spans="1:8" x14ac:dyDescent="0.2">
      <c r="A621" s="1">
        <v>619</v>
      </c>
      <c r="B621">
        <v>619</v>
      </c>
      <c r="C621">
        <v>0.1223562570572219</v>
      </c>
      <c r="D621">
        <v>0.18088670674933621</v>
      </c>
      <c r="E621">
        <v>0.2036100389384764</v>
      </c>
      <c r="F621">
        <v>0.191873161712591</v>
      </c>
      <c r="G621">
        <v>0.19921081016816081</v>
      </c>
      <c r="H621">
        <f t="shared" si="9"/>
        <v>0.17958739492515724</v>
      </c>
    </row>
    <row r="622" spans="1:8" x14ac:dyDescent="0.2">
      <c r="A622" s="1">
        <v>620</v>
      </c>
      <c r="B622">
        <v>620</v>
      </c>
      <c r="C622">
        <v>0.1253438956633787</v>
      </c>
      <c r="D622">
        <v>0.18541536842378939</v>
      </c>
      <c r="E622">
        <v>0.2044542028320718</v>
      </c>
      <c r="F622">
        <v>0.1912842907112729</v>
      </c>
      <c r="G622">
        <v>0.19700861598030289</v>
      </c>
      <c r="H622">
        <f t="shared" si="9"/>
        <v>0.1807012747221631</v>
      </c>
    </row>
    <row r="623" spans="1:8" x14ac:dyDescent="0.2">
      <c r="A623" s="1">
        <v>621</v>
      </c>
      <c r="B623">
        <v>621</v>
      </c>
      <c r="C623">
        <v>0.1261151921896019</v>
      </c>
      <c r="D623">
        <v>0.18221223578749421</v>
      </c>
      <c r="E623">
        <v>0.2048180442147621</v>
      </c>
      <c r="F623">
        <v>0.19030097229974141</v>
      </c>
      <c r="G623">
        <v>0.19882628832492191</v>
      </c>
      <c r="H623">
        <f t="shared" si="9"/>
        <v>0.18045454656330431</v>
      </c>
    </row>
    <row r="624" spans="1:8" x14ac:dyDescent="0.2">
      <c r="A624" s="1">
        <v>622</v>
      </c>
      <c r="B624">
        <v>622</v>
      </c>
      <c r="C624">
        <v>0.1262299225788521</v>
      </c>
      <c r="D624">
        <v>0.17888719978434239</v>
      </c>
      <c r="E624">
        <v>0.2049067568915845</v>
      </c>
      <c r="F624">
        <v>0.19105985657655461</v>
      </c>
      <c r="G624">
        <v>0.19990235306012849</v>
      </c>
      <c r="H624">
        <f t="shared" si="9"/>
        <v>0.1801972177782924</v>
      </c>
    </row>
    <row r="625" spans="1:8" x14ac:dyDescent="0.2">
      <c r="A625" s="1">
        <v>623</v>
      </c>
      <c r="B625">
        <v>623</v>
      </c>
      <c r="C625">
        <v>0.1226578690923078</v>
      </c>
      <c r="D625">
        <v>0.17626121561543431</v>
      </c>
      <c r="E625">
        <v>0.2093769625514601</v>
      </c>
      <c r="F625">
        <v>0.19079488672688291</v>
      </c>
      <c r="G625">
        <v>0.2033050013012245</v>
      </c>
      <c r="H625">
        <f t="shared" si="9"/>
        <v>0.18047918705746194</v>
      </c>
    </row>
    <row r="626" spans="1:8" x14ac:dyDescent="0.2">
      <c r="A626" s="1">
        <v>624</v>
      </c>
      <c r="B626">
        <v>624</v>
      </c>
      <c r="C626">
        <v>0.12559910973005331</v>
      </c>
      <c r="D626">
        <v>0.1762453134937122</v>
      </c>
      <c r="E626">
        <v>0.20931057554277779</v>
      </c>
      <c r="F626">
        <v>0.18687451362332869</v>
      </c>
      <c r="G626">
        <v>0.19973578311283191</v>
      </c>
      <c r="H626">
        <f t="shared" si="9"/>
        <v>0.17955305910054076</v>
      </c>
    </row>
    <row r="627" spans="1:8" x14ac:dyDescent="0.2">
      <c r="A627" s="1">
        <v>625</v>
      </c>
      <c r="B627">
        <v>625</v>
      </c>
      <c r="C627">
        <v>0.12610654908152091</v>
      </c>
      <c r="D627">
        <v>0.17602389157078149</v>
      </c>
      <c r="E627">
        <v>0.2078077962253306</v>
      </c>
      <c r="F627">
        <v>0.18524428111804561</v>
      </c>
      <c r="G627">
        <v>0.19643303648227259</v>
      </c>
      <c r="H627">
        <f t="shared" si="9"/>
        <v>0.17832311089559025</v>
      </c>
    </row>
    <row r="628" spans="1:8" x14ac:dyDescent="0.2">
      <c r="A628" s="1">
        <v>626</v>
      </c>
      <c r="B628">
        <v>626</v>
      </c>
      <c r="C628">
        <v>0.12822832062021469</v>
      </c>
      <c r="D628">
        <v>0.1760855102477436</v>
      </c>
      <c r="E628">
        <v>0.20705948412113279</v>
      </c>
      <c r="F628">
        <v>0.18588297945434951</v>
      </c>
      <c r="G628">
        <v>0.19504626409846709</v>
      </c>
      <c r="H628">
        <f t="shared" si="9"/>
        <v>0.17846051170838156</v>
      </c>
    </row>
    <row r="629" spans="1:8" x14ac:dyDescent="0.2">
      <c r="A629" s="1">
        <v>627</v>
      </c>
      <c r="B629">
        <v>627</v>
      </c>
      <c r="C629">
        <v>0.12693783996344041</v>
      </c>
      <c r="D629">
        <v>0.17991296664601639</v>
      </c>
      <c r="E629">
        <v>0.20845465730910301</v>
      </c>
      <c r="F629">
        <v>0.1883695550312115</v>
      </c>
      <c r="G629">
        <v>0.19734256067742961</v>
      </c>
      <c r="H629">
        <f t="shared" si="9"/>
        <v>0.18020351592544021</v>
      </c>
    </row>
    <row r="630" spans="1:8" x14ac:dyDescent="0.2">
      <c r="A630" s="1">
        <v>628</v>
      </c>
      <c r="B630">
        <v>628</v>
      </c>
      <c r="C630">
        <v>0.12673973563985261</v>
      </c>
      <c r="D630">
        <v>0.1885921523253235</v>
      </c>
      <c r="E630">
        <v>0.20995939874943559</v>
      </c>
      <c r="F630">
        <v>0.18758164838342861</v>
      </c>
      <c r="G630">
        <v>0.19366408649496111</v>
      </c>
      <c r="H630">
        <f t="shared" si="9"/>
        <v>0.18130740431860029</v>
      </c>
    </row>
    <row r="631" spans="1:8" x14ac:dyDescent="0.2">
      <c r="A631" s="1">
        <v>629</v>
      </c>
      <c r="B631">
        <v>629</v>
      </c>
      <c r="C631">
        <v>0.13398785708235961</v>
      </c>
      <c r="D631">
        <v>0.18337521669980419</v>
      </c>
      <c r="E631">
        <v>0.21060036465253351</v>
      </c>
      <c r="F631">
        <v>0.1897928743086319</v>
      </c>
      <c r="G631">
        <v>0.1962386710290891</v>
      </c>
      <c r="H631">
        <f t="shared" si="9"/>
        <v>0.18279899675448366</v>
      </c>
    </row>
    <row r="632" spans="1:8" x14ac:dyDescent="0.2">
      <c r="A632" s="1">
        <v>630</v>
      </c>
      <c r="B632">
        <v>630</v>
      </c>
      <c r="C632">
        <v>0.12763600329028771</v>
      </c>
      <c r="D632">
        <v>0.18282135657341331</v>
      </c>
      <c r="E632">
        <v>0.20962139360463231</v>
      </c>
      <c r="F632">
        <v>0.19248143239411691</v>
      </c>
      <c r="G632">
        <v>0.19249172605415649</v>
      </c>
      <c r="H632">
        <f t="shared" si="9"/>
        <v>0.18101038238332134</v>
      </c>
    </row>
    <row r="633" spans="1:8" x14ac:dyDescent="0.2">
      <c r="A633" s="1">
        <v>631</v>
      </c>
      <c r="B633">
        <v>631</v>
      </c>
      <c r="C633">
        <v>0.1224070454243604</v>
      </c>
      <c r="D633">
        <v>0.18931564933404679</v>
      </c>
      <c r="E633">
        <v>0.20899153967827211</v>
      </c>
      <c r="F633">
        <v>0.1901150063910072</v>
      </c>
      <c r="G633">
        <v>0.1950439392627536</v>
      </c>
      <c r="H633">
        <f t="shared" si="9"/>
        <v>0.181174636018088</v>
      </c>
    </row>
    <row r="634" spans="1:8" x14ac:dyDescent="0.2">
      <c r="A634" s="1">
        <v>632</v>
      </c>
      <c r="B634">
        <v>632</v>
      </c>
      <c r="C634">
        <v>0.1228836400922623</v>
      </c>
      <c r="D634">
        <v>0.19138984147741339</v>
      </c>
      <c r="E634">
        <v>0.20808547391027321</v>
      </c>
      <c r="F634">
        <v>0.187405252176117</v>
      </c>
      <c r="G634">
        <v>0.1944697767257417</v>
      </c>
      <c r="H634">
        <f t="shared" si="9"/>
        <v>0.18084679687636154</v>
      </c>
    </row>
    <row r="635" spans="1:8" x14ac:dyDescent="0.2">
      <c r="A635" s="1">
        <v>633</v>
      </c>
      <c r="B635">
        <v>633</v>
      </c>
      <c r="C635">
        <v>0.1177090401017198</v>
      </c>
      <c r="D635">
        <v>0.191609723953864</v>
      </c>
      <c r="E635">
        <v>0.20899406842271001</v>
      </c>
      <c r="F635">
        <v>0.1881116935904571</v>
      </c>
      <c r="G635">
        <v>0.18835907324572501</v>
      </c>
      <c r="H635">
        <f t="shared" si="9"/>
        <v>0.17895671986289516</v>
      </c>
    </row>
    <row r="636" spans="1:8" x14ac:dyDescent="0.2">
      <c r="A636" s="1">
        <v>634</v>
      </c>
      <c r="B636">
        <v>634</v>
      </c>
      <c r="C636">
        <v>0.11788871134783969</v>
      </c>
      <c r="D636">
        <v>0.1925052233385966</v>
      </c>
      <c r="E636">
        <v>0.2082610262538544</v>
      </c>
      <c r="F636">
        <v>0.19225886969949099</v>
      </c>
      <c r="G636">
        <v>0.1912058047488224</v>
      </c>
      <c r="H636">
        <f t="shared" si="9"/>
        <v>0.18042392707772081</v>
      </c>
    </row>
    <row r="637" spans="1:8" x14ac:dyDescent="0.2">
      <c r="A637" s="1">
        <v>635</v>
      </c>
      <c r="B637">
        <v>635</v>
      </c>
      <c r="C637">
        <v>0.11686680622049669</v>
      </c>
      <c r="D637">
        <v>0.19800113898628269</v>
      </c>
      <c r="E637">
        <v>0.21221505604957669</v>
      </c>
      <c r="F637">
        <v>0.1925338628709154</v>
      </c>
      <c r="G637">
        <v>0.18568441787390461</v>
      </c>
      <c r="H637">
        <f t="shared" si="9"/>
        <v>0.18106025640023521</v>
      </c>
    </row>
    <row r="638" spans="1:8" x14ac:dyDescent="0.2">
      <c r="A638" s="1">
        <v>636</v>
      </c>
      <c r="B638">
        <v>636</v>
      </c>
      <c r="C638">
        <v>0.1190689290588227</v>
      </c>
      <c r="D638">
        <v>0.1968575261507024</v>
      </c>
      <c r="E638">
        <v>0.2153609300220361</v>
      </c>
      <c r="F638">
        <v>0.1927193589169558</v>
      </c>
      <c r="G638">
        <v>0.18316861714576749</v>
      </c>
      <c r="H638">
        <f t="shared" si="9"/>
        <v>0.18143507225885688</v>
      </c>
    </row>
    <row r="639" spans="1:8" x14ac:dyDescent="0.2">
      <c r="A639" s="1">
        <v>637</v>
      </c>
      <c r="B639">
        <v>637</v>
      </c>
      <c r="C639">
        <v>0.1165749994831474</v>
      </c>
      <c r="D639">
        <v>0.20055796290909009</v>
      </c>
      <c r="E639">
        <v>0.21646596464354559</v>
      </c>
      <c r="F639">
        <v>0.19408473203230131</v>
      </c>
      <c r="G639">
        <v>0.1805182583645584</v>
      </c>
      <c r="H639">
        <f t="shared" si="9"/>
        <v>0.18164038348652856</v>
      </c>
    </row>
    <row r="640" spans="1:8" x14ac:dyDescent="0.2">
      <c r="A640" s="1">
        <v>638</v>
      </c>
      <c r="B640">
        <v>638</v>
      </c>
      <c r="C640">
        <v>0.11609720728662951</v>
      </c>
      <c r="D640">
        <v>0.19431548563611281</v>
      </c>
      <c r="E640">
        <v>0.21470593895396289</v>
      </c>
      <c r="F640">
        <v>0.1946124995695421</v>
      </c>
      <c r="G640">
        <v>0.18514262410547519</v>
      </c>
      <c r="H640">
        <f t="shared" si="9"/>
        <v>0.1809747511103445</v>
      </c>
    </row>
    <row r="641" spans="1:8" x14ac:dyDescent="0.2">
      <c r="A641" s="1">
        <v>639</v>
      </c>
      <c r="B641">
        <v>639</v>
      </c>
      <c r="C641">
        <v>0.1195370673636507</v>
      </c>
      <c r="D641">
        <v>0.1927346400464891</v>
      </c>
      <c r="E641">
        <v>0.21465684814427641</v>
      </c>
      <c r="F641">
        <v>0.19205958240692719</v>
      </c>
      <c r="G641">
        <v>0.1826394081989135</v>
      </c>
      <c r="H641">
        <f t="shared" si="9"/>
        <v>0.1803255092320514</v>
      </c>
    </row>
    <row r="642" spans="1:8" x14ac:dyDescent="0.2">
      <c r="A642" s="1">
        <v>640</v>
      </c>
      <c r="B642">
        <v>640</v>
      </c>
      <c r="C642">
        <v>0.12574103468269199</v>
      </c>
      <c r="D642">
        <v>0.19209816099792371</v>
      </c>
      <c r="E642">
        <v>0.22234266669103389</v>
      </c>
      <c r="F642">
        <v>0.19266083990440211</v>
      </c>
      <c r="G642">
        <v>0.18053217339999211</v>
      </c>
      <c r="H642">
        <f t="shared" si="9"/>
        <v>0.18267497513520875</v>
      </c>
    </row>
    <row r="643" spans="1:8" x14ac:dyDescent="0.2">
      <c r="A643" s="1">
        <v>641</v>
      </c>
      <c r="B643">
        <v>641</v>
      </c>
      <c r="C643">
        <v>0.1221085743419062</v>
      </c>
      <c r="D643">
        <v>0.1978770227100437</v>
      </c>
      <c r="E643">
        <v>0.22317564068111639</v>
      </c>
      <c r="F643">
        <v>0.19199128197262399</v>
      </c>
      <c r="G643">
        <v>0.17605557732701799</v>
      </c>
      <c r="H643">
        <f t="shared" si="9"/>
        <v>0.18224161940654166</v>
      </c>
    </row>
    <row r="644" spans="1:8" x14ac:dyDescent="0.2">
      <c r="A644" s="1">
        <v>642</v>
      </c>
      <c r="B644">
        <v>642</v>
      </c>
      <c r="C644">
        <v>0.12232176864031789</v>
      </c>
      <c r="D644">
        <v>0.19944000966436051</v>
      </c>
      <c r="E644">
        <v>0.22309921421052309</v>
      </c>
      <c r="F644">
        <v>0.1923971453391515</v>
      </c>
      <c r="G644">
        <v>0.1743537027987245</v>
      </c>
      <c r="H644">
        <f t="shared" ref="H644:H707" si="10">AVERAGE(C644:G644)</f>
        <v>0.1823223681306155</v>
      </c>
    </row>
    <row r="645" spans="1:8" x14ac:dyDescent="0.2">
      <c r="A645" s="1">
        <v>643</v>
      </c>
      <c r="B645">
        <v>643</v>
      </c>
      <c r="C645">
        <v>0.1213792400837102</v>
      </c>
      <c r="D645">
        <v>0.1988063734657079</v>
      </c>
      <c r="E645">
        <v>0.22227819287650749</v>
      </c>
      <c r="F645">
        <v>0.1869901250035152</v>
      </c>
      <c r="G645">
        <v>0.17390607656422419</v>
      </c>
      <c r="H645">
        <f t="shared" si="10"/>
        <v>0.18067200159873301</v>
      </c>
    </row>
    <row r="646" spans="1:8" x14ac:dyDescent="0.2">
      <c r="A646" s="1">
        <v>644</v>
      </c>
      <c r="B646">
        <v>644</v>
      </c>
      <c r="C646">
        <v>0.1235091754627176</v>
      </c>
      <c r="D646">
        <v>0.1993040816418353</v>
      </c>
      <c r="E646">
        <v>0.2300277718854532</v>
      </c>
      <c r="F646">
        <v>0.18916971640181279</v>
      </c>
      <c r="G646">
        <v>0.1759955347264574</v>
      </c>
      <c r="H646">
        <f t="shared" si="10"/>
        <v>0.18360125602365523</v>
      </c>
    </row>
    <row r="647" spans="1:8" x14ac:dyDescent="0.2">
      <c r="A647" s="1">
        <v>645</v>
      </c>
      <c r="B647">
        <v>645</v>
      </c>
      <c r="C647">
        <v>0.1227302786955487</v>
      </c>
      <c r="D647">
        <v>0.19893877843462229</v>
      </c>
      <c r="E647">
        <v>0.2283911775174603</v>
      </c>
      <c r="F647">
        <v>0.18937856070051659</v>
      </c>
      <c r="G647">
        <v>0.17528260314014071</v>
      </c>
      <c r="H647">
        <f t="shared" si="10"/>
        <v>0.18294427969765775</v>
      </c>
    </row>
    <row r="648" spans="1:8" x14ac:dyDescent="0.2">
      <c r="A648" s="1">
        <v>646</v>
      </c>
      <c r="B648">
        <v>646</v>
      </c>
      <c r="C648">
        <v>0.13001707334785609</v>
      </c>
      <c r="D648">
        <v>0.1988833434777923</v>
      </c>
      <c r="E648">
        <v>0.22372558964351261</v>
      </c>
      <c r="F648">
        <v>0.19039716924390429</v>
      </c>
      <c r="G648">
        <v>0.18097218191274231</v>
      </c>
      <c r="H648">
        <f t="shared" si="10"/>
        <v>0.18479907152516153</v>
      </c>
    </row>
    <row r="649" spans="1:8" x14ac:dyDescent="0.2">
      <c r="A649" s="1">
        <v>647</v>
      </c>
      <c r="B649">
        <v>647</v>
      </c>
      <c r="C649">
        <v>0.13059156710806041</v>
      </c>
      <c r="D649">
        <v>0.20190698477655311</v>
      </c>
      <c r="E649">
        <v>0.22034713745238879</v>
      </c>
      <c r="F649">
        <v>0.1885400415065113</v>
      </c>
      <c r="G649">
        <v>0.18390209886287029</v>
      </c>
      <c r="H649">
        <f t="shared" si="10"/>
        <v>0.18505756594127676</v>
      </c>
    </row>
    <row r="650" spans="1:8" x14ac:dyDescent="0.2">
      <c r="A650" s="1">
        <v>648</v>
      </c>
      <c r="B650">
        <v>648</v>
      </c>
      <c r="C650">
        <v>0.13254897895458961</v>
      </c>
      <c r="D650">
        <v>0.1934891247670584</v>
      </c>
      <c r="E650">
        <v>0.2199725550082727</v>
      </c>
      <c r="F650">
        <v>0.19083629005391481</v>
      </c>
      <c r="G650">
        <v>0.18759907818805621</v>
      </c>
      <c r="H650">
        <f t="shared" si="10"/>
        <v>0.18488920539437834</v>
      </c>
    </row>
    <row r="651" spans="1:8" x14ac:dyDescent="0.2">
      <c r="A651" s="1">
        <v>649</v>
      </c>
      <c r="B651">
        <v>649</v>
      </c>
      <c r="C651">
        <v>0.13856615806784689</v>
      </c>
      <c r="D651">
        <v>0.1911437139208447</v>
      </c>
      <c r="E651">
        <v>0.21740235591512649</v>
      </c>
      <c r="F651">
        <v>0.18781893931081961</v>
      </c>
      <c r="G651">
        <v>0.18300900041411869</v>
      </c>
      <c r="H651">
        <f t="shared" si="10"/>
        <v>0.18358803352575129</v>
      </c>
    </row>
    <row r="652" spans="1:8" x14ac:dyDescent="0.2">
      <c r="A652" s="1">
        <v>650</v>
      </c>
      <c r="B652">
        <v>650</v>
      </c>
      <c r="C652">
        <v>0.1359994841942368</v>
      </c>
      <c r="D652">
        <v>0.19362211246226299</v>
      </c>
      <c r="E652">
        <v>0.2187831598569813</v>
      </c>
      <c r="F652">
        <v>0.19069088650385621</v>
      </c>
      <c r="G652">
        <v>0.17953039761949741</v>
      </c>
      <c r="H652">
        <f t="shared" si="10"/>
        <v>0.18372520812736695</v>
      </c>
    </row>
    <row r="653" spans="1:8" x14ac:dyDescent="0.2">
      <c r="A653" s="1">
        <v>651</v>
      </c>
      <c r="B653">
        <v>651</v>
      </c>
      <c r="C653">
        <v>0.1351502553828923</v>
      </c>
      <c r="D653">
        <v>0.20619679569092339</v>
      </c>
      <c r="E653">
        <v>0.21952116997905149</v>
      </c>
      <c r="F653">
        <v>0.19093399681851281</v>
      </c>
      <c r="G653">
        <v>0.1798623104566274</v>
      </c>
      <c r="H653">
        <f t="shared" si="10"/>
        <v>0.18633290566560146</v>
      </c>
    </row>
    <row r="654" spans="1:8" x14ac:dyDescent="0.2">
      <c r="A654" s="1">
        <v>652</v>
      </c>
      <c r="B654">
        <v>652</v>
      </c>
      <c r="C654">
        <v>0.1346392775584076</v>
      </c>
      <c r="D654">
        <v>0.20677487884400481</v>
      </c>
      <c r="E654">
        <v>0.22092891529216771</v>
      </c>
      <c r="F654">
        <v>0.1939096772594005</v>
      </c>
      <c r="G654">
        <v>0.18866282024509171</v>
      </c>
      <c r="H654">
        <f t="shared" si="10"/>
        <v>0.18898311383981445</v>
      </c>
    </row>
    <row r="655" spans="1:8" x14ac:dyDescent="0.2">
      <c r="A655" s="1">
        <v>653</v>
      </c>
      <c r="B655">
        <v>653</v>
      </c>
      <c r="C655">
        <v>0.12968309830641761</v>
      </c>
      <c r="D655">
        <v>0.21692645909275249</v>
      </c>
      <c r="E655">
        <v>0.21965235121471649</v>
      </c>
      <c r="F655">
        <v>0.19351192405399331</v>
      </c>
      <c r="G655">
        <v>0.19153264651222141</v>
      </c>
      <c r="H655">
        <f t="shared" si="10"/>
        <v>0.19026129583602028</v>
      </c>
    </row>
    <row r="656" spans="1:8" x14ac:dyDescent="0.2">
      <c r="A656" s="1">
        <v>654</v>
      </c>
      <c r="B656">
        <v>654</v>
      </c>
      <c r="C656">
        <v>0.13178511229113371</v>
      </c>
      <c r="D656">
        <v>0.21905745119331679</v>
      </c>
      <c r="E656">
        <v>0.21831445974577629</v>
      </c>
      <c r="F656">
        <v>0.1955955751902223</v>
      </c>
      <c r="G656">
        <v>0.19415041569786001</v>
      </c>
      <c r="H656">
        <f t="shared" si="10"/>
        <v>0.1917806028236618</v>
      </c>
    </row>
    <row r="657" spans="1:8" x14ac:dyDescent="0.2">
      <c r="A657" s="1">
        <v>655</v>
      </c>
      <c r="B657">
        <v>655</v>
      </c>
      <c r="C657">
        <v>0.1335636938728843</v>
      </c>
      <c r="D657">
        <v>0.218320536266527</v>
      </c>
      <c r="E657">
        <v>0.21867350412516839</v>
      </c>
      <c r="F657">
        <v>0.19324579871899361</v>
      </c>
      <c r="G657">
        <v>0.19514016505697979</v>
      </c>
      <c r="H657">
        <f t="shared" si="10"/>
        <v>0.1917887396081106</v>
      </c>
    </row>
    <row r="658" spans="1:8" x14ac:dyDescent="0.2">
      <c r="A658" s="1">
        <v>656</v>
      </c>
      <c r="B658">
        <v>656</v>
      </c>
      <c r="C658">
        <v>0.1315901909665359</v>
      </c>
      <c r="D658">
        <v>0.21676012065748529</v>
      </c>
      <c r="E658">
        <v>0.21876179991526939</v>
      </c>
      <c r="F658">
        <v>0.19179227208965299</v>
      </c>
      <c r="G658">
        <v>0.1963214883146423</v>
      </c>
      <c r="H658">
        <f t="shared" si="10"/>
        <v>0.19104517438871715</v>
      </c>
    </row>
    <row r="659" spans="1:8" x14ac:dyDescent="0.2">
      <c r="A659" s="1">
        <v>657</v>
      </c>
      <c r="B659">
        <v>657</v>
      </c>
      <c r="C659">
        <v>0.13331934888096569</v>
      </c>
      <c r="D659">
        <v>0.2165887335609106</v>
      </c>
      <c r="E659">
        <v>0.2189553825758043</v>
      </c>
      <c r="F659">
        <v>0.1934326629428739</v>
      </c>
      <c r="G659">
        <v>0.19850191608836529</v>
      </c>
      <c r="H659">
        <f t="shared" si="10"/>
        <v>0.19215960880978394</v>
      </c>
    </row>
    <row r="660" spans="1:8" x14ac:dyDescent="0.2">
      <c r="A660" s="1">
        <v>658</v>
      </c>
      <c r="B660">
        <v>658</v>
      </c>
      <c r="C660">
        <v>0.13206066733019989</v>
      </c>
      <c r="D660">
        <v>0.22258718645978709</v>
      </c>
      <c r="E660">
        <v>0.2190475535844717</v>
      </c>
      <c r="F660">
        <v>0.19468201598414711</v>
      </c>
      <c r="G660">
        <v>0.20328195337180571</v>
      </c>
      <c r="H660">
        <f t="shared" si="10"/>
        <v>0.19433187534608232</v>
      </c>
    </row>
    <row r="661" spans="1:8" x14ac:dyDescent="0.2">
      <c r="A661" s="1">
        <v>659</v>
      </c>
      <c r="B661">
        <v>659</v>
      </c>
      <c r="C661">
        <v>0.1334206555267258</v>
      </c>
      <c r="D661">
        <v>0.22118370693608441</v>
      </c>
      <c r="E661">
        <v>0.2175742529002303</v>
      </c>
      <c r="F661">
        <v>0.19597362010962249</v>
      </c>
      <c r="G661">
        <v>0.2014298066929793</v>
      </c>
      <c r="H661">
        <f t="shared" si="10"/>
        <v>0.19391640843312846</v>
      </c>
    </row>
    <row r="662" spans="1:8" x14ac:dyDescent="0.2">
      <c r="A662" s="1">
        <v>660</v>
      </c>
      <c r="B662">
        <v>660</v>
      </c>
      <c r="C662">
        <v>0.1353239017938479</v>
      </c>
      <c r="D662">
        <v>0.2167948675113292</v>
      </c>
      <c r="E662">
        <v>0.21797925525819339</v>
      </c>
      <c r="F662">
        <v>0.1945805252663719</v>
      </c>
      <c r="G662">
        <v>0.20083503397472019</v>
      </c>
      <c r="H662">
        <f t="shared" si="10"/>
        <v>0.19310271676089252</v>
      </c>
    </row>
    <row r="663" spans="1:8" x14ac:dyDescent="0.2">
      <c r="A663" s="1">
        <v>661</v>
      </c>
      <c r="B663">
        <v>661</v>
      </c>
      <c r="C663">
        <v>0.13691984083269881</v>
      </c>
      <c r="D663">
        <v>0.22136986136019601</v>
      </c>
      <c r="E663">
        <v>0.2223841163226207</v>
      </c>
      <c r="F663">
        <v>0.1949741887489152</v>
      </c>
      <c r="G663">
        <v>0.2039005879607286</v>
      </c>
      <c r="H663">
        <f t="shared" si="10"/>
        <v>0.19590971904503188</v>
      </c>
    </row>
    <row r="664" spans="1:8" x14ac:dyDescent="0.2">
      <c r="A664" s="1">
        <v>662</v>
      </c>
      <c r="B664">
        <v>662</v>
      </c>
      <c r="C664">
        <v>0.13706504917314141</v>
      </c>
      <c r="D664">
        <v>0.2211891746618814</v>
      </c>
      <c r="E664">
        <v>0.21661977030419191</v>
      </c>
      <c r="F664">
        <v>0.1931505224840834</v>
      </c>
      <c r="G664">
        <v>0.2019919218978441</v>
      </c>
      <c r="H664">
        <f t="shared" si="10"/>
        <v>0.19400328770422842</v>
      </c>
    </row>
    <row r="665" spans="1:8" x14ac:dyDescent="0.2">
      <c r="A665" s="1">
        <v>663</v>
      </c>
      <c r="B665">
        <v>663</v>
      </c>
      <c r="C665">
        <v>0.13730483621501111</v>
      </c>
      <c r="D665">
        <v>0.2168560674293567</v>
      </c>
      <c r="E665">
        <v>0.21697424341366239</v>
      </c>
      <c r="F665">
        <v>0.19047756052775161</v>
      </c>
      <c r="G665">
        <v>0.1970628229083784</v>
      </c>
      <c r="H665">
        <f t="shared" si="10"/>
        <v>0.19173510609883201</v>
      </c>
    </row>
    <row r="666" spans="1:8" x14ac:dyDescent="0.2">
      <c r="A666" s="1">
        <v>664</v>
      </c>
      <c r="B666">
        <v>664</v>
      </c>
      <c r="C666">
        <v>0.13681207479547541</v>
      </c>
      <c r="D666">
        <v>0.21596094863648491</v>
      </c>
      <c r="E666">
        <v>0.21675463191335431</v>
      </c>
      <c r="F666">
        <v>0.1889158019443454</v>
      </c>
      <c r="G666">
        <v>0.19955936542820199</v>
      </c>
      <c r="H666">
        <f t="shared" si="10"/>
        <v>0.19160056454357238</v>
      </c>
    </row>
    <row r="667" spans="1:8" x14ac:dyDescent="0.2">
      <c r="A667" s="1">
        <v>665</v>
      </c>
      <c r="B667">
        <v>665</v>
      </c>
      <c r="C667">
        <v>0.13593553261685759</v>
      </c>
      <c r="D667">
        <v>0.2141475973090346</v>
      </c>
      <c r="E667">
        <v>0.21563801978544969</v>
      </c>
      <c r="F667">
        <v>0.18917073935288181</v>
      </c>
      <c r="G667">
        <v>0.19429146116762541</v>
      </c>
      <c r="H667">
        <f t="shared" si="10"/>
        <v>0.18983667004636984</v>
      </c>
    </row>
    <row r="668" spans="1:8" x14ac:dyDescent="0.2">
      <c r="A668" s="1">
        <v>666</v>
      </c>
      <c r="B668">
        <v>666</v>
      </c>
      <c r="C668">
        <v>0.13814284305684599</v>
      </c>
      <c r="D668">
        <v>0.21399325068134761</v>
      </c>
      <c r="E668">
        <v>0.21694461617747141</v>
      </c>
      <c r="F668">
        <v>0.19203259811629009</v>
      </c>
      <c r="G668">
        <v>0.1907343360533103</v>
      </c>
      <c r="H668">
        <f t="shared" si="10"/>
        <v>0.19036952881705305</v>
      </c>
    </row>
    <row r="669" spans="1:8" x14ac:dyDescent="0.2">
      <c r="A669" s="1">
        <v>667</v>
      </c>
      <c r="B669">
        <v>667</v>
      </c>
      <c r="C669">
        <v>0.1373417360966642</v>
      </c>
      <c r="D669">
        <v>0.21112770968605901</v>
      </c>
      <c r="E669">
        <v>0.21508917613420311</v>
      </c>
      <c r="F669">
        <v>0.19436680874363199</v>
      </c>
      <c r="G669">
        <v>0.19598039384376659</v>
      </c>
      <c r="H669">
        <f t="shared" si="10"/>
        <v>0.19078116490086497</v>
      </c>
    </row>
    <row r="670" spans="1:8" x14ac:dyDescent="0.2">
      <c r="A670" s="1">
        <v>668</v>
      </c>
      <c r="B670">
        <v>668</v>
      </c>
      <c r="C670">
        <v>0.13721014529665401</v>
      </c>
      <c r="D670">
        <v>0.21141983351521121</v>
      </c>
      <c r="E670">
        <v>0.2178425541229547</v>
      </c>
      <c r="F670">
        <v>0.1918799189036865</v>
      </c>
      <c r="G670">
        <v>0.19785886037050529</v>
      </c>
      <c r="H670">
        <f t="shared" si="10"/>
        <v>0.19124226244180234</v>
      </c>
    </row>
    <row r="671" spans="1:8" x14ac:dyDescent="0.2">
      <c r="A671" s="1">
        <v>669</v>
      </c>
      <c r="B671">
        <v>669</v>
      </c>
      <c r="C671">
        <v>0.13893104825316149</v>
      </c>
      <c r="D671">
        <v>0.21282414178014139</v>
      </c>
      <c r="E671">
        <v>0.21745215807584781</v>
      </c>
      <c r="F671">
        <v>0.19486446200182461</v>
      </c>
      <c r="G671">
        <v>0.20004696738191041</v>
      </c>
      <c r="H671">
        <f t="shared" si="10"/>
        <v>0.19282375549857717</v>
      </c>
    </row>
    <row r="672" spans="1:8" x14ac:dyDescent="0.2">
      <c r="A672" s="1">
        <v>670</v>
      </c>
      <c r="B672">
        <v>670</v>
      </c>
      <c r="C672">
        <v>0.13769292124004551</v>
      </c>
      <c r="D672">
        <v>0.21584899044566519</v>
      </c>
      <c r="E672">
        <v>0.22150217976096881</v>
      </c>
      <c r="F672">
        <v>0.19469847269279569</v>
      </c>
      <c r="G672">
        <v>0.2047929287001127</v>
      </c>
      <c r="H672">
        <f t="shared" si="10"/>
        <v>0.19490709856791757</v>
      </c>
    </row>
    <row r="673" spans="1:8" x14ac:dyDescent="0.2">
      <c r="A673" s="1">
        <v>671</v>
      </c>
      <c r="B673">
        <v>671</v>
      </c>
      <c r="C673">
        <v>0.13457239456264561</v>
      </c>
      <c r="D673">
        <v>0.21583757791475949</v>
      </c>
      <c r="E673">
        <v>0.22368552691265431</v>
      </c>
      <c r="F673">
        <v>0.19442257663665821</v>
      </c>
      <c r="G673">
        <v>0.20885553875699681</v>
      </c>
      <c r="H673">
        <f t="shared" si="10"/>
        <v>0.1954747229567429</v>
      </c>
    </row>
    <row r="674" spans="1:8" x14ac:dyDescent="0.2">
      <c r="A674" s="1">
        <v>672</v>
      </c>
      <c r="B674">
        <v>672</v>
      </c>
      <c r="C674">
        <v>0.1361332183683488</v>
      </c>
      <c r="D674">
        <v>0.21549629810014101</v>
      </c>
      <c r="E674">
        <v>0.21719821058339159</v>
      </c>
      <c r="F674">
        <v>0.19478743720677141</v>
      </c>
      <c r="G674">
        <v>0.21465228845765361</v>
      </c>
      <c r="H674">
        <f t="shared" si="10"/>
        <v>0.19565349054326128</v>
      </c>
    </row>
    <row r="675" spans="1:8" x14ac:dyDescent="0.2">
      <c r="A675" s="1">
        <v>673</v>
      </c>
      <c r="B675">
        <v>673</v>
      </c>
      <c r="C675">
        <v>0.13601052278584999</v>
      </c>
      <c r="D675">
        <v>0.21614624361337489</v>
      </c>
      <c r="E675">
        <v>0.22255359265162519</v>
      </c>
      <c r="F675">
        <v>0.19573026652006831</v>
      </c>
      <c r="G675">
        <v>0.2100466090748252</v>
      </c>
      <c r="H675">
        <f t="shared" si="10"/>
        <v>0.19609744692914871</v>
      </c>
    </row>
    <row r="676" spans="1:8" x14ac:dyDescent="0.2">
      <c r="A676" s="1">
        <v>674</v>
      </c>
      <c r="B676">
        <v>674</v>
      </c>
      <c r="C676">
        <v>0.13418392374936819</v>
      </c>
      <c r="D676">
        <v>0.21506305217526181</v>
      </c>
      <c r="E676">
        <v>0.22651728485556299</v>
      </c>
      <c r="F676">
        <v>0.1974095429205974</v>
      </c>
      <c r="G676">
        <v>0.20457672629405699</v>
      </c>
      <c r="H676">
        <f t="shared" si="10"/>
        <v>0.19555010599896946</v>
      </c>
    </row>
    <row r="677" spans="1:8" x14ac:dyDescent="0.2">
      <c r="A677" s="1">
        <v>675</v>
      </c>
      <c r="B677">
        <v>675</v>
      </c>
      <c r="C677">
        <v>0.13571787453830811</v>
      </c>
      <c r="D677">
        <v>0.21463889128562619</v>
      </c>
      <c r="E677">
        <v>0.22614192097256189</v>
      </c>
      <c r="F677">
        <v>0.2005121978007757</v>
      </c>
      <c r="G677">
        <v>0.2084138200610379</v>
      </c>
      <c r="H677">
        <f t="shared" si="10"/>
        <v>0.19708494093166196</v>
      </c>
    </row>
    <row r="678" spans="1:8" x14ac:dyDescent="0.2">
      <c r="A678" s="1">
        <v>676</v>
      </c>
      <c r="B678">
        <v>676</v>
      </c>
      <c r="C678">
        <v>0.13670097651309901</v>
      </c>
      <c r="D678">
        <v>0.21294148735317359</v>
      </c>
      <c r="E678">
        <v>0.23041429512459449</v>
      </c>
      <c r="F678">
        <v>0.20297577574370351</v>
      </c>
      <c r="G678">
        <v>0.2094812943349941</v>
      </c>
      <c r="H678">
        <f t="shared" si="10"/>
        <v>0.19850276581391296</v>
      </c>
    </row>
    <row r="679" spans="1:8" x14ac:dyDescent="0.2">
      <c r="A679" s="1">
        <v>677</v>
      </c>
      <c r="B679">
        <v>677</v>
      </c>
      <c r="C679">
        <v>0.13764602223004921</v>
      </c>
      <c r="D679">
        <v>0.2127920816909461</v>
      </c>
      <c r="E679">
        <v>0.2309429132953367</v>
      </c>
      <c r="F679">
        <v>0.20160044528005219</v>
      </c>
      <c r="G679">
        <v>0.21007901372706689</v>
      </c>
      <c r="H679">
        <f t="shared" si="10"/>
        <v>0.1986120952446902</v>
      </c>
    </row>
    <row r="680" spans="1:8" x14ac:dyDescent="0.2">
      <c r="A680" s="1">
        <v>678</v>
      </c>
      <c r="B680">
        <v>678</v>
      </c>
      <c r="C680">
        <v>0.13884741904223699</v>
      </c>
      <c r="D680">
        <v>0.20728346754646609</v>
      </c>
      <c r="E680">
        <v>0.23045582219547009</v>
      </c>
      <c r="F680">
        <v>0.20503815767288811</v>
      </c>
      <c r="G680">
        <v>0.2057255219415656</v>
      </c>
      <c r="H680">
        <f t="shared" si="10"/>
        <v>0.19747007767972538</v>
      </c>
    </row>
    <row r="681" spans="1:8" x14ac:dyDescent="0.2">
      <c r="A681" s="1">
        <v>679</v>
      </c>
      <c r="B681">
        <v>679</v>
      </c>
      <c r="C681">
        <v>0.1387242713663559</v>
      </c>
      <c r="D681">
        <v>0.2078080471960069</v>
      </c>
      <c r="E681">
        <v>0.2308912668950576</v>
      </c>
      <c r="F681">
        <v>0.19845810106769629</v>
      </c>
      <c r="G681">
        <v>0.21249925947849849</v>
      </c>
      <c r="H681">
        <f t="shared" si="10"/>
        <v>0.197676189200723</v>
      </c>
    </row>
    <row r="682" spans="1:8" x14ac:dyDescent="0.2">
      <c r="A682" s="1">
        <v>680</v>
      </c>
      <c r="B682">
        <v>680</v>
      </c>
      <c r="C682">
        <v>0.13579175899921339</v>
      </c>
      <c r="D682">
        <v>0.20538356407566899</v>
      </c>
      <c r="E682">
        <v>0.22647770308872031</v>
      </c>
      <c r="F682">
        <v>0.19659754412264069</v>
      </c>
      <c r="G682">
        <v>0.21447255181904881</v>
      </c>
      <c r="H682">
        <f t="shared" si="10"/>
        <v>0.19574462442105844</v>
      </c>
    </row>
    <row r="683" spans="1:8" x14ac:dyDescent="0.2">
      <c r="A683" s="1">
        <v>681</v>
      </c>
      <c r="B683">
        <v>681</v>
      </c>
      <c r="C683">
        <v>0.13208411024876071</v>
      </c>
      <c r="D683">
        <v>0.20793305806576029</v>
      </c>
      <c r="E683">
        <v>0.2259990863496128</v>
      </c>
      <c r="F683">
        <v>0.1974535947528272</v>
      </c>
      <c r="G683">
        <v>0.2115797512870875</v>
      </c>
      <c r="H683">
        <f t="shared" si="10"/>
        <v>0.1950099201408097</v>
      </c>
    </row>
    <row r="684" spans="1:8" x14ac:dyDescent="0.2">
      <c r="A684" s="1">
        <v>682</v>
      </c>
      <c r="B684">
        <v>682</v>
      </c>
      <c r="C684">
        <v>0.1317817666487065</v>
      </c>
      <c r="D684">
        <v>0.20353633417020051</v>
      </c>
      <c r="E684">
        <v>0.22487320587417231</v>
      </c>
      <c r="F684">
        <v>0.19578993886540499</v>
      </c>
      <c r="G684">
        <v>0.21140954532331291</v>
      </c>
      <c r="H684">
        <f t="shared" si="10"/>
        <v>0.19347815817635944</v>
      </c>
    </row>
    <row r="685" spans="1:8" x14ac:dyDescent="0.2">
      <c r="A685" s="1">
        <v>683</v>
      </c>
      <c r="B685">
        <v>683</v>
      </c>
      <c r="C685">
        <v>0.13039906245756591</v>
      </c>
      <c r="D685">
        <v>0.2050655736769596</v>
      </c>
      <c r="E685">
        <v>0.22697734062908079</v>
      </c>
      <c r="F685">
        <v>0.19581033727151689</v>
      </c>
      <c r="G685">
        <v>0.20943661189262991</v>
      </c>
      <c r="H685">
        <f t="shared" si="10"/>
        <v>0.19353778518555059</v>
      </c>
    </row>
    <row r="686" spans="1:8" x14ac:dyDescent="0.2">
      <c r="A686" s="1">
        <v>684</v>
      </c>
      <c r="B686">
        <v>684</v>
      </c>
      <c r="C686">
        <v>0.13636103160960131</v>
      </c>
      <c r="D686">
        <v>0.20502582372299491</v>
      </c>
      <c r="E686">
        <v>0.23068836548171889</v>
      </c>
      <c r="F686">
        <v>0.19866379316800731</v>
      </c>
      <c r="G686">
        <v>0.20536181744963619</v>
      </c>
      <c r="H686">
        <f t="shared" si="10"/>
        <v>0.19522016628639174</v>
      </c>
    </row>
    <row r="687" spans="1:8" x14ac:dyDescent="0.2">
      <c r="A687" s="1">
        <v>685</v>
      </c>
      <c r="B687">
        <v>685</v>
      </c>
      <c r="C687">
        <v>0.1361921019550536</v>
      </c>
      <c r="D687">
        <v>0.20473308190115519</v>
      </c>
      <c r="E687">
        <v>0.23001224977754209</v>
      </c>
      <c r="F687">
        <v>0.1970670906815023</v>
      </c>
      <c r="G687">
        <v>0.2097987514221471</v>
      </c>
      <c r="H687">
        <f t="shared" si="10"/>
        <v>0.19556065514748006</v>
      </c>
    </row>
    <row r="688" spans="1:8" x14ac:dyDescent="0.2">
      <c r="A688" s="1">
        <v>686</v>
      </c>
      <c r="B688">
        <v>686</v>
      </c>
      <c r="C688">
        <v>0.13657673301948561</v>
      </c>
      <c r="D688">
        <v>0.20581537377792139</v>
      </c>
      <c r="E688">
        <v>0.2301364951389516</v>
      </c>
      <c r="F688">
        <v>0.19739639267653519</v>
      </c>
      <c r="G688">
        <v>0.20909620378331031</v>
      </c>
      <c r="H688">
        <f t="shared" si="10"/>
        <v>0.19580423967924082</v>
      </c>
    </row>
    <row r="689" spans="1:8" x14ac:dyDescent="0.2">
      <c r="A689" s="1">
        <v>687</v>
      </c>
      <c r="B689">
        <v>687</v>
      </c>
      <c r="C689">
        <v>0.14430862553900911</v>
      </c>
      <c r="D689">
        <v>0.20651075612295869</v>
      </c>
      <c r="E689">
        <v>0.22946629459570311</v>
      </c>
      <c r="F689">
        <v>0.19711756034303471</v>
      </c>
      <c r="G689">
        <v>0.20410791953591351</v>
      </c>
      <c r="H689">
        <f t="shared" si="10"/>
        <v>0.19630223122732385</v>
      </c>
    </row>
    <row r="690" spans="1:8" x14ac:dyDescent="0.2">
      <c r="A690" s="1">
        <v>688</v>
      </c>
      <c r="B690">
        <v>688</v>
      </c>
      <c r="C690">
        <v>0.1342214290780322</v>
      </c>
      <c r="D690">
        <v>0.21097098450252791</v>
      </c>
      <c r="E690">
        <v>0.2306995499124774</v>
      </c>
      <c r="F690">
        <v>0.20212577500932891</v>
      </c>
      <c r="G690">
        <v>0.2051922194718514</v>
      </c>
      <c r="H690">
        <f t="shared" si="10"/>
        <v>0.19664199159484358</v>
      </c>
    </row>
    <row r="691" spans="1:8" x14ac:dyDescent="0.2">
      <c r="A691" s="1">
        <v>689</v>
      </c>
      <c r="B691">
        <v>689</v>
      </c>
      <c r="C691">
        <v>0.13620475256436579</v>
      </c>
      <c r="D691">
        <v>0.21149514568450381</v>
      </c>
      <c r="E691">
        <v>0.2297898610994947</v>
      </c>
      <c r="F691">
        <v>0.196056105864615</v>
      </c>
      <c r="G691">
        <v>0.20477489793357589</v>
      </c>
      <c r="H691">
        <f t="shared" si="10"/>
        <v>0.19566415262931103</v>
      </c>
    </row>
    <row r="692" spans="1:8" x14ac:dyDescent="0.2">
      <c r="A692" s="1">
        <v>690</v>
      </c>
      <c r="B692">
        <v>690</v>
      </c>
      <c r="C692">
        <v>0.13938181167065081</v>
      </c>
      <c r="D692">
        <v>0.21014398250413119</v>
      </c>
      <c r="E692">
        <v>0.23055832568567969</v>
      </c>
      <c r="F692">
        <v>0.19700783729067661</v>
      </c>
      <c r="G692">
        <v>0.20193141876263701</v>
      </c>
      <c r="H692">
        <f t="shared" si="10"/>
        <v>0.19580467518275507</v>
      </c>
    </row>
    <row r="693" spans="1:8" x14ac:dyDescent="0.2">
      <c r="A693" s="1">
        <v>691</v>
      </c>
      <c r="B693">
        <v>691</v>
      </c>
      <c r="C693">
        <v>0.1400698895827201</v>
      </c>
      <c r="D693">
        <v>0.21386584182081289</v>
      </c>
      <c r="E693">
        <v>0.23063282983101019</v>
      </c>
      <c r="F693">
        <v>0.19988956834208871</v>
      </c>
      <c r="G693">
        <v>0.20044746658482121</v>
      </c>
      <c r="H693">
        <f t="shared" si="10"/>
        <v>0.19698111923229061</v>
      </c>
    </row>
    <row r="694" spans="1:8" x14ac:dyDescent="0.2">
      <c r="A694" s="1">
        <v>692</v>
      </c>
      <c r="B694">
        <v>692</v>
      </c>
      <c r="C694">
        <v>0.14207726912362981</v>
      </c>
      <c r="D694">
        <v>0.21412996452237859</v>
      </c>
      <c r="E694">
        <v>0.22955152548016641</v>
      </c>
      <c r="F694">
        <v>0.1993296455405501</v>
      </c>
      <c r="G694">
        <v>0.19664728534934481</v>
      </c>
      <c r="H694">
        <f t="shared" si="10"/>
        <v>0.19634713800321396</v>
      </c>
    </row>
    <row r="695" spans="1:8" x14ac:dyDescent="0.2">
      <c r="A695" s="1">
        <v>693</v>
      </c>
      <c r="B695">
        <v>693</v>
      </c>
      <c r="C695">
        <v>0.14278328612040939</v>
      </c>
      <c r="D695">
        <v>0.21393194122158909</v>
      </c>
      <c r="E695">
        <v>0.22702019523450701</v>
      </c>
      <c r="F695">
        <v>0.19970945548152741</v>
      </c>
      <c r="G695">
        <v>0.1895949711096834</v>
      </c>
      <c r="H695">
        <f t="shared" si="10"/>
        <v>0.19460796983354325</v>
      </c>
    </row>
    <row r="696" spans="1:8" x14ac:dyDescent="0.2">
      <c r="A696" s="1">
        <v>694</v>
      </c>
      <c r="B696">
        <v>694</v>
      </c>
      <c r="C696">
        <v>0.1402789722692187</v>
      </c>
      <c r="D696">
        <v>0.21337021106178691</v>
      </c>
      <c r="E696">
        <v>0.23037983945133819</v>
      </c>
      <c r="F696">
        <v>0.20174161483295969</v>
      </c>
      <c r="G696">
        <v>0.19450395649207519</v>
      </c>
      <c r="H696">
        <f t="shared" si="10"/>
        <v>0.19605491882147574</v>
      </c>
    </row>
    <row r="697" spans="1:8" x14ac:dyDescent="0.2">
      <c r="A697" s="1">
        <v>695</v>
      </c>
      <c r="B697">
        <v>695</v>
      </c>
      <c r="C697">
        <v>0.1434739875645536</v>
      </c>
      <c r="D697">
        <v>0.21017258885916959</v>
      </c>
      <c r="E697">
        <v>0.23041864661794409</v>
      </c>
      <c r="F697">
        <v>0.2039990627688362</v>
      </c>
      <c r="G697">
        <v>0.19618764565604591</v>
      </c>
      <c r="H697">
        <f t="shared" si="10"/>
        <v>0.19685038629330989</v>
      </c>
    </row>
    <row r="698" spans="1:8" x14ac:dyDescent="0.2">
      <c r="A698" s="1">
        <v>696</v>
      </c>
      <c r="B698">
        <v>696</v>
      </c>
      <c r="C698">
        <v>0.1457491034640486</v>
      </c>
      <c r="D698">
        <v>0.20854031842818871</v>
      </c>
      <c r="E698">
        <v>0.23016630941669131</v>
      </c>
      <c r="F698">
        <v>0.20179119421464631</v>
      </c>
      <c r="G698">
        <v>0.19879282348873509</v>
      </c>
      <c r="H698">
        <f t="shared" si="10"/>
        <v>0.197007949802462</v>
      </c>
    </row>
    <row r="699" spans="1:8" x14ac:dyDescent="0.2">
      <c r="A699" s="1">
        <v>697</v>
      </c>
      <c r="B699">
        <v>697</v>
      </c>
      <c r="C699">
        <v>0.14796794786734199</v>
      </c>
      <c r="D699">
        <v>0.20836372171714521</v>
      </c>
      <c r="E699">
        <v>0.23392739775897689</v>
      </c>
      <c r="F699">
        <v>0.20342594451078541</v>
      </c>
      <c r="G699">
        <v>0.1974860410826132</v>
      </c>
      <c r="H699">
        <f t="shared" si="10"/>
        <v>0.19823421058737253</v>
      </c>
    </row>
    <row r="700" spans="1:8" x14ac:dyDescent="0.2">
      <c r="A700" s="1">
        <v>698</v>
      </c>
      <c r="B700">
        <v>698</v>
      </c>
      <c r="C700">
        <v>0.15616039353370059</v>
      </c>
      <c r="D700">
        <v>0.20564262264821959</v>
      </c>
      <c r="E700">
        <v>0.23200293741147421</v>
      </c>
      <c r="F700">
        <v>0.2028601228861639</v>
      </c>
      <c r="G700">
        <v>0.19699528043254269</v>
      </c>
      <c r="H700">
        <f t="shared" si="10"/>
        <v>0.19873227138242019</v>
      </c>
    </row>
    <row r="701" spans="1:8" x14ac:dyDescent="0.2">
      <c r="A701" s="1">
        <v>699</v>
      </c>
      <c r="B701">
        <v>699</v>
      </c>
      <c r="C701">
        <v>0.1582254092524106</v>
      </c>
      <c r="D701">
        <v>0.2046593778004441</v>
      </c>
      <c r="E701">
        <v>0.22909271385667249</v>
      </c>
      <c r="F701">
        <v>0.2048166831149322</v>
      </c>
      <c r="G701">
        <v>0.1959434849166985</v>
      </c>
      <c r="H701">
        <f t="shared" si="10"/>
        <v>0.19854753378823156</v>
      </c>
    </row>
    <row r="702" spans="1:8" x14ac:dyDescent="0.2">
      <c r="A702" s="1">
        <v>700</v>
      </c>
      <c r="B702">
        <v>700</v>
      </c>
      <c r="C702">
        <v>0.16945404705745709</v>
      </c>
      <c r="D702">
        <v>0.2118430547085319</v>
      </c>
      <c r="E702">
        <v>0.2269029065322449</v>
      </c>
      <c r="F702">
        <v>0.2054459618347555</v>
      </c>
      <c r="G702">
        <v>0.20376760110737879</v>
      </c>
      <c r="H702">
        <f t="shared" si="10"/>
        <v>0.20348271424807365</v>
      </c>
    </row>
    <row r="703" spans="1:8" x14ac:dyDescent="0.2">
      <c r="A703" s="1">
        <v>701</v>
      </c>
      <c r="B703">
        <v>701</v>
      </c>
      <c r="C703">
        <v>0.1711627224700252</v>
      </c>
      <c r="D703">
        <v>0.20886906288662499</v>
      </c>
      <c r="E703">
        <v>0.22741909515894129</v>
      </c>
      <c r="F703">
        <v>0.20976907088258551</v>
      </c>
      <c r="G703">
        <v>0.20087293778948581</v>
      </c>
      <c r="H703">
        <f t="shared" si="10"/>
        <v>0.20361857783753257</v>
      </c>
    </row>
    <row r="704" spans="1:8" x14ac:dyDescent="0.2">
      <c r="A704" s="1">
        <v>702</v>
      </c>
      <c r="B704">
        <v>702</v>
      </c>
      <c r="C704">
        <v>0.17246200476345319</v>
      </c>
      <c r="D704">
        <v>0.21150641778844079</v>
      </c>
      <c r="E704">
        <v>0.23059164822918521</v>
      </c>
      <c r="F704">
        <v>0.2132043252983678</v>
      </c>
      <c r="G704">
        <v>0.20339893413723131</v>
      </c>
      <c r="H704">
        <f t="shared" si="10"/>
        <v>0.20623266604333565</v>
      </c>
    </row>
    <row r="705" spans="1:8" x14ac:dyDescent="0.2">
      <c r="A705" s="1">
        <v>703</v>
      </c>
      <c r="B705">
        <v>703</v>
      </c>
      <c r="C705">
        <v>0.17107127376263409</v>
      </c>
      <c r="D705">
        <v>0.20948765847829451</v>
      </c>
      <c r="E705">
        <v>0.2289603331174063</v>
      </c>
      <c r="F705">
        <v>0.21317679807613379</v>
      </c>
      <c r="G705">
        <v>0.2052079910337514</v>
      </c>
      <c r="H705">
        <f t="shared" si="10"/>
        <v>0.20558081089364402</v>
      </c>
    </row>
    <row r="706" spans="1:8" x14ac:dyDescent="0.2">
      <c r="A706" s="1">
        <v>704</v>
      </c>
      <c r="B706">
        <v>704</v>
      </c>
      <c r="C706">
        <v>0.17178041594718849</v>
      </c>
      <c r="D706">
        <v>0.21191359495145479</v>
      </c>
      <c r="E706">
        <v>0.2332515609784632</v>
      </c>
      <c r="F706">
        <v>0.2135614040710507</v>
      </c>
      <c r="G706">
        <v>0.20406466137144769</v>
      </c>
      <c r="H706">
        <f t="shared" si="10"/>
        <v>0.20691432746392099</v>
      </c>
    </row>
    <row r="707" spans="1:8" x14ac:dyDescent="0.2">
      <c r="A707" s="1">
        <v>705</v>
      </c>
      <c r="B707">
        <v>705</v>
      </c>
      <c r="C707">
        <v>0.17239779437353681</v>
      </c>
      <c r="D707">
        <v>0.21343401335770931</v>
      </c>
      <c r="E707">
        <v>0.23049924635208791</v>
      </c>
      <c r="F707">
        <v>0.21047400278036901</v>
      </c>
      <c r="G707">
        <v>0.20323841433689399</v>
      </c>
      <c r="H707">
        <f t="shared" si="10"/>
        <v>0.20600869424011942</v>
      </c>
    </row>
    <row r="708" spans="1:8" x14ac:dyDescent="0.2">
      <c r="A708" s="1">
        <v>706</v>
      </c>
      <c r="B708">
        <v>706</v>
      </c>
      <c r="C708">
        <v>0.17645646940486501</v>
      </c>
      <c r="D708">
        <v>0.20768137214276369</v>
      </c>
      <c r="E708">
        <v>0.2279192013533429</v>
      </c>
      <c r="F708">
        <v>0.21338005338884461</v>
      </c>
      <c r="G708">
        <v>0.20353058901655549</v>
      </c>
      <c r="H708">
        <f t="shared" ref="H708:H771" si="11">AVERAGE(C708:G708)</f>
        <v>0.20579353706127432</v>
      </c>
    </row>
    <row r="709" spans="1:8" x14ac:dyDescent="0.2">
      <c r="A709" s="1">
        <v>707</v>
      </c>
      <c r="B709">
        <v>707</v>
      </c>
      <c r="C709">
        <v>0.1772830177596125</v>
      </c>
      <c r="D709">
        <v>0.20958468741871161</v>
      </c>
      <c r="E709">
        <v>0.22769689464108159</v>
      </c>
      <c r="F709">
        <v>0.20876742035590851</v>
      </c>
      <c r="G709">
        <v>0.20329304300384149</v>
      </c>
      <c r="H709">
        <f t="shared" si="11"/>
        <v>0.20532501263583117</v>
      </c>
    </row>
    <row r="710" spans="1:8" x14ac:dyDescent="0.2">
      <c r="A710" s="1">
        <v>708</v>
      </c>
      <c r="B710">
        <v>708</v>
      </c>
      <c r="C710">
        <v>0.1727537322676464</v>
      </c>
      <c r="D710">
        <v>0.21390712151618491</v>
      </c>
      <c r="E710">
        <v>0.227078966916296</v>
      </c>
      <c r="F710">
        <v>0.2059124106807893</v>
      </c>
      <c r="G710">
        <v>0.20088862507451191</v>
      </c>
      <c r="H710">
        <f t="shared" si="11"/>
        <v>0.20410817129108572</v>
      </c>
    </row>
    <row r="711" spans="1:8" x14ac:dyDescent="0.2">
      <c r="A711" s="1">
        <v>709</v>
      </c>
      <c r="B711">
        <v>709</v>
      </c>
      <c r="C711">
        <v>0.17541284278416719</v>
      </c>
      <c r="D711">
        <v>0.22746019580175811</v>
      </c>
      <c r="E711">
        <v>0.23027318993235379</v>
      </c>
      <c r="F711">
        <v>0.2065559326197112</v>
      </c>
      <c r="G711">
        <v>0.1967949524403837</v>
      </c>
      <c r="H711">
        <f t="shared" si="11"/>
        <v>0.20729942271567481</v>
      </c>
    </row>
    <row r="712" spans="1:8" x14ac:dyDescent="0.2">
      <c r="A712" s="1">
        <v>710</v>
      </c>
      <c r="B712">
        <v>710</v>
      </c>
      <c r="C712">
        <v>0.1743985607196803</v>
      </c>
      <c r="D712">
        <v>0.2309617887232589</v>
      </c>
      <c r="E712">
        <v>0.23143203791344691</v>
      </c>
      <c r="F712">
        <v>0.2048406623856501</v>
      </c>
      <c r="G712">
        <v>0.1977777840405863</v>
      </c>
      <c r="H712">
        <f t="shared" si="11"/>
        <v>0.20788216675652449</v>
      </c>
    </row>
    <row r="713" spans="1:8" x14ac:dyDescent="0.2">
      <c r="A713" s="1">
        <v>711</v>
      </c>
      <c r="B713">
        <v>711</v>
      </c>
      <c r="C713">
        <v>0.17248642975307341</v>
      </c>
      <c r="D713">
        <v>0.22836806597173459</v>
      </c>
      <c r="E713">
        <v>0.22914791831149009</v>
      </c>
      <c r="F713">
        <v>0.2055095339242034</v>
      </c>
      <c r="G713">
        <v>0.19549371218170619</v>
      </c>
      <c r="H713">
        <f t="shared" si="11"/>
        <v>0.20620113202844154</v>
      </c>
    </row>
    <row r="714" spans="1:8" x14ac:dyDescent="0.2">
      <c r="A714" s="1">
        <v>712</v>
      </c>
      <c r="B714">
        <v>712</v>
      </c>
      <c r="C714">
        <v>0.1716216291072756</v>
      </c>
      <c r="D714">
        <v>0.23049320664921549</v>
      </c>
      <c r="E714">
        <v>0.22952747151844699</v>
      </c>
      <c r="F714">
        <v>0.206125049959619</v>
      </c>
      <c r="G714">
        <v>0.1903527868002102</v>
      </c>
      <c r="H714">
        <f t="shared" si="11"/>
        <v>0.20562402880695346</v>
      </c>
    </row>
    <row r="715" spans="1:8" x14ac:dyDescent="0.2">
      <c r="A715" s="1">
        <v>713</v>
      </c>
      <c r="B715">
        <v>713</v>
      </c>
      <c r="C715">
        <v>0.17141697800812211</v>
      </c>
      <c r="D715">
        <v>0.23103968808836231</v>
      </c>
      <c r="E715">
        <v>0.23040702780681621</v>
      </c>
      <c r="F715">
        <v>0.2078392181743938</v>
      </c>
      <c r="G715">
        <v>0.18772610393403491</v>
      </c>
      <c r="H715">
        <f t="shared" si="11"/>
        <v>0.20568580320234586</v>
      </c>
    </row>
    <row r="716" spans="1:8" x14ac:dyDescent="0.2">
      <c r="A716" s="1">
        <v>714</v>
      </c>
      <c r="B716">
        <v>714</v>
      </c>
      <c r="C716">
        <v>0.16383299877293209</v>
      </c>
      <c r="D716">
        <v>0.23214562026146901</v>
      </c>
      <c r="E716">
        <v>0.23085926860513761</v>
      </c>
      <c r="F716">
        <v>0.20725559072074881</v>
      </c>
      <c r="G716">
        <v>0.18851018715673881</v>
      </c>
      <c r="H716">
        <f t="shared" si="11"/>
        <v>0.20452073310340527</v>
      </c>
    </row>
    <row r="717" spans="1:8" x14ac:dyDescent="0.2">
      <c r="A717" s="1">
        <v>715</v>
      </c>
      <c r="B717">
        <v>715</v>
      </c>
      <c r="C717">
        <v>0.16332254975439539</v>
      </c>
      <c r="D717">
        <v>0.23292234191997441</v>
      </c>
      <c r="E717">
        <v>0.2310780880131845</v>
      </c>
      <c r="F717">
        <v>0.20114400228591259</v>
      </c>
      <c r="G717">
        <v>0.18851669997014531</v>
      </c>
      <c r="H717">
        <f t="shared" si="11"/>
        <v>0.20339673638872244</v>
      </c>
    </row>
    <row r="718" spans="1:8" x14ac:dyDescent="0.2">
      <c r="A718" s="1">
        <v>716</v>
      </c>
      <c r="B718">
        <v>716</v>
      </c>
      <c r="C718">
        <v>0.16476651607273909</v>
      </c>
      <c r="D718">
        <v>0.23054521953897791</v>
      </c>
      <c r="E718">
        <v>0.22970204926715179</v>
      </c>
      <c r="F718">
        <v>0.20167834449135841</v>
      </c>
      <c r="G718">
        <v>0.18991942690200739</v>
      </c>
      <c r="H718">
        <f t="shared" si="11"/>
        <v>0.20332231125444694</v>
      </c>
    </row>
    <row r="719" spans="1:8" x14ac:dyDescent="0.2">
      <c r="A719" s="1">
        <v>717</v>
      </c>
      <c r="B719">
        <v>717</v>
      </c>
      <c r="C719">
        <v>0.16593876184010081</v>
      </c>
      <c r="D719">
        <v>0.22833839510073731</v>
      </c>
      <c r="E719">
        <v>0.23067852639975181</v>
      </c>
      <c r="F719">
        <v>0.20455981290129269</v>
      </c>
      <c r="G719">
        <v>0.18974524362729239</v>
      </c>
      <c r="H719">
        <f t="shared" si="11"/>
        <v>0.20385214797383497</v>
      </c>
    </row>
    <row r="720" spans="1:8" x14ac:dyDescent="0.2">
      <c r="A720" s="1">
        <v>718</v>
      </c>
      <c r="B720">
        <v>718</v>
      </c>
      <c r="C720">
        <v>0.1697786451318653</v>
      </c>
      <c r="D720">
        <v>0.2276716084578391</v>
      </c>
      <c r="E720">
        <v>0.22869455787657489</v>
      </c>
      <c r="F720">
        <v>0.20543888619990569</v>
      </c>
      <c r="G720">
        <v>0.1905958413062917</v>
      </c>
      <c r="H720">
        <f t="shared" si="11"/>
        <v>0.20443590779449536</v>
      </c>
    </row>
    <row r="721" spans="1:8" x14ac:dyDescent="0.2">
      <c r="A721" s="1">
        <v>719</v>
      </c>
      <c r="B721">
        <v>719</v>
      </c>
      <c r="C721">
        <v>0.17003413134113571</v>
      </c>
      <c r="D721">
        <v>0.22984258094914281</v>
      </c>
      <c r="E721">
        <v>0.22991097553802159</v>
      </c>
      <c r="F721">
        <v>0.2057296903538961</v>
      </c>
      <c r="G721">
        <v>0.19195596439018189</v>
      </c>
      <c r="H721">
        <f t="shared" si="11"/>
        <v>0.20549466851447562</v>
      </c>
    </row>
    <row r="722" spans="1:8" x14ac:dyDescent="0.2">
      <c r="A722" s="1">
        <v>720</v>
      </c>
      <c r="B722">
        <v>720</v>
      </c>
      <c r="C722">
        <v>0.1678532045850748</v>
      </c>
      <c r="D722">
        <v>0.22816918201138861</v>
      </c>
      <c r="E722">
        <v>0.23190339513557809</v>
      </c>
      <c r="F722">
        <v>0.2094591910462178</v>
      </c>
      <c r="G722">
        <v>0.1961277524818581</v>
      </c>
      <c r="H722">
        <f t="shared" si="11"/>
        <v>0.20670254505202346</v>
      </c>
    </row>
    <row r="723" spans="1:8" x14ac:dyDescent="0.2">
      <c r="A723" s="1">
        <v>721</v>
      </c>
      <c r="B723">
        <v>721</v>
      </c>
      <c r="C723">
        <v>0.16653215733854279</v>
      </c>
      <c r="D723">
        <v>0.22304404959598839</v>
      </c>
      <c r="E723">
        <v>0.23141571022110541</v>
      </c>
      <c r="F723">
        <v>0.21241477979994541</v>
      </c>
      <c r="G723">
        <v>0.19671470641704111</v>
      </c>
      <c r="H723">
        <f t="shared" si="11"/>
        <v>0.20602428067452463</v>
      </c>
    </row>
    <row r="724" spans="1:8" x14ac:dyDescent="0.2">
      <c r="A724" s="1">
        <v>722</v>
      </c>
      <c r="B724">
        <v>722</v>
      </c>
      <c r="C724">
        <v>0.16589041324338721</v>
      </c>
      <c r="D724">
        <v>0.22707859615936701</v>
      </c>
      <c r="E724">
        <v>0.2306947868080885</v>
      </c>
      <c r="F724">
        <v>0.20986375106371499</v>
      </c>
      <c r="G724">
        <v>0.19894816027850151</v>
      </c>
      <c r="H724">
        <f t="shared" si="11"/>
        <v>0.20649514151061185</v>
      </c>
    </row>
    <row r="725" spans="1:8" x14ac:dyDescent="0.2">
      <c r="A725" s="1">
        <v>723</v>
      </c>
      <c r="B725">
        <v>723</v>
      </c>
      <c r="C725">
        <v>0.1653315909298182</v>
      </c>
      <c r="D725">
        <v>0.22718384953957849</v>
      </c>
      <c r="E725">
        <v>0.22810606733022379</v>
      </c>
      <c r="F725">
        <v>0.21216202699032499</v>
      </c>
      <c r="G725">
        <v>0.19812819464481399</v>
      </c>
      <c r="H725">
        <f t="shared" si="11"/>
        <v>0.20618234588695189</v>
      </c>
    </row>
    <row r="726" spans="1:8" x14ac:dyDescent="0.2">
      <c r="A726" s="1">
        <v>724</v>
      </c>
      <c r="B726">
        <v>724</v>
      </c>
      <c r="C726">
        <v>0.1626354396387506</v>
      </c>
      <c r="D726">
        <v>0.22659979886769141</v>
      </c>
      <c r="E726">
        <v>0.23235029425897299</v>
      </c>
      <c r="F726">
        <v>0.21061527665105739</v>
      </c>
      <c r="G726">
        <v>0.19619752890272241</v>
      </c>
      <c r="H726">
        <f t="shared" si="11"/>
        <v>0.20567966766383897</v>
      </c>
    </row>
    <row r="727" spans="1:8" x14ac:dyDescent="0.2">
      <c r="A727" s="1">
        <v>725</v>
      </c>
      <c r="B727">
        <v>725</v>
      </c>
      <c r="C727">
        <v>0.16448564197471019</v>
      </c>
      <c r="D727">
        <v>0.2209600088586896</v>
      </c>
      <c r="E727">
        <v>0.23190928189963081</v>
      </c>
      <c r="F727">
        <v>0.2062069958113131</v>
      </c>
      <c r="G727">
        <v>0.19760465592374021</v>
      </c>
      <c r="H727">
        <f t="shared" si="11"/>
        <v>0.20423331689361673</v>
      </c>
    </row>
    <row r="728" spans="1:8" x14ac:dyDescent="0.2">
      <c r="A728" s="1">
        <v>726</v>
      </c>
      <c r="B728">
        <v>726</v>
      </c>
      <c r="C728">
        <v>0.16454197076075169</v>
      </c>
      <c r="D728">
        <v>0.2197251562895062</v>
      </c>
      <c r="E728">
        <v>0.23004612465018701</v>
      </c>
      <c r="F728">
        <v>0.2042834250263561</v>
      </c>
      <c r="G728">
        <v>0.19772972742484379</v>
      </c>
      <c r="H728">
        <f t="shared" si="11"/>
        <v>0.20326528083032896</v>
      </c>
    </row>
    <row r="729" spans="1:8" x14ac:dyDescent="0.2">
      <c r="A729" s="1">
        <v>727</v>
      </c>
      <c r="B729">
        <v>727</v>
      </c>
      <c r="C729">
        <v>0.1647348632392848</v>
      </c>
      <c r="D729">
        <v>0.21344542394382779</v>
      </c>
      <c r="E729">
        <v>0.22961795167173099</v>
      </c>
      <c r="F729">
        <v>0.20437295157157301</v>
      </c>
      <c r="G729">
        <v>0.19727833471796211</v>
      </c>
      <c r="H729">
        <f t="shared" si="11"/>
        <v>0.20188990502887574</v>
      </c>
    </row>
    <row r="730" spans="1:8" x14ac:dyDescent="0.2">
      <c r="A730" s="1">
        <v>728</v>
      </c>
      <c r="B730">
        <v>728</v>
      </c>
      <c r="C730">
        <v>0.16535522843619621</v>
      </c>
      <c r="D730">
        <v>0.21660293496670649</v>
      </c>
      <c r="E730">
        <v>0.2301948582598701</v>
      </c>
      <c r="F730">
        <v>0.20619901019645301</v>
      </c>
      <c r="G730">
        <v>0.2001948351546872</v>
      </c>
      <c r="H730">
        <f t="shared" si="11"/>
        <v>0.20370937340278261</v>
      </c>
    </row>
    <row r="731" spans="1:8" x14ac:dyDescent="0.2">
      <c r="A731" s="1">
        <v>729</v>
      </c>
      <c r="B731">
        <v>729</v>
      </c>
      <c r="C731">
        <v>0.16255595586465771</v>
      </c>
      <c r="D731">
        <v>0.23076857220392569</v>
      </c>
      <c r="E731">
        <v>0.22817531094460211</v>
      </c>
      <c r="F731">
        <v>0.20806785544157261</v>
      </c>
      <c r="G731">
        <v>0.20132971741364969</v>
      </c>
      <c r="H731">
        <f t="shared" si="11"/>
        <v>0.20617948237368156</v>
      </c>
    </row>
    <row r="732" spans="1:8" x14ac:dyDescent="0.2">
      <c r="A732" s="1">
        <v>730</v>
      </c>
      <c r="B732">
        <v>730</v>
      </c>
      <c r="C732">
        <v>0.1657742209496148</v>
      </c>
      <c r="D732">
        <v>0.2303394203226635</v>
      </c>
      <c r="E732">
        <v>0.22966356655734901</v>
      </c>
      <c r="F732">
        <v>0.20674849496025061</v>
      </c>
      <c r="G732">
        <v>0.19984206876528329</v>
      </c>
      <c r="H732">
        <f t="shared" si="11"/>
        <v>0.20647355431103223</v>
      </c>
    </row>
    <row r="733" spans="1:8" x14ac:dyDescent="0.2">
      <c r="A733" s="1">
        <v>731</v>
      </c>
      <c r="B733">
        <v>731</v>
      </c>
      <c r="C733">
        <v>0.1717143739970283</v>
      </c>
      <c r="D733">
        <v>0.23036485516674879</v>
      </c>
      <c r="E733">
        <v>0.2265359019590554</v>
      </c>
      <c r="F733">
        <v>0.2082643925239159</v>
      </c>
      <c r="G733">
        <v>0.2038314945148513</v>
      </c>
      <c r="H733">
        <f t="shared" si="11"/>
        <v>0.20814220363231994</v>
      </c>
    </row>
    <row r="734" spans="1:8" x14ac:dyDescent="0.2">
      <c r="A734" s="1">
        <v>732</v>
      </c>
      <c r="B734">
        <v>732</v>
      </c>
      <c r="C734">
        <v>0.1719206085274525</v>
      </c>
      <c r="D734">
        <v>0.2230667630831199</v>
      </c>
      <c r="E734">
        <v>0.22734139233453129</v>
      </c>
      <c r="F734">
        <v>0.21150504389137151</v>
      </c>
      <c r="G734">
        <v>0.2074458561361775</v>
      </c>
      <c r="H734">
        <f t="shared" si="11"/>
        <v>0.20825593279453053</v>
      </c>
    </row>
    <row r="735" spans="1:8" x14ac:dyDescent="0.2">
      <c r="A735" s="1">
        <v>733</v>
      </c>
      <c r="B735">
        <v>733</v>
      </c>
      <c r="C735">
        <v>0.17372149126200259</v>
      </c>
      <c r="D735">
        <v>0.21861721014211</v>
      </c>
      <c r="E735">
        <v>0.2271336230901474</v>
      </c>
      <c r="F735">
        <v>0.20957436374669791</v>
      </c>
      <c r="G735">
        <v>0.20500199545527609</v>
      </c>
      <c r="H735">
        <f t="shared" si="11"/>
        <v>0.2068097367392468</v>
      </c>
    </row>
    <row r="736" spans="1:8" x14ac:dyDescent="0.2">
      <c r="A736" s="1">
        <v>734</v>
      </c>
      <c r="B736">
        <v>734</v>
      </c>
      <c r="C736">
        <v>0.17005605500598961</v>
      </c>
      <c r="D736">
        <v>0.21663188166698899</v>
      </c>
      <c r="E736">
        <v>0.22549925132286769</v>
      </c>
      <c r="F736">
        <v>0.2099872402771297</v>
      </c>
      <c r="G736">
        <v>0.20909066652318559</v>
      </c>
      <c r="H736">
        <f t="shared" si="11"/>
        <v>0.20625301895923229</v>
      </c>
    </row>
    <row r="737" spans="1:8" x14ac:dyDescent="0.2">
      <c r="A737" s="1">
        <v>735</v>
      </c>
      <c r="B737">
        <v>735</v>
      </c>
      <c r="C737">
        <v>0.16638726211496749</v>
      </c>
      <c r="D737">
        <v>0.21687162806615751</v>
      </c>
      <c r="E737">
        <v>0.22484909938615291</v>
      </c>
      <c r="F737">
        <v>0.20933996921062389</v>
      </c>
      <c r="G737">
        <v>0.21366577354071631</v>
      </c>
      <c r="H737">
        <f t="shared" si="11"/>
        <v>0.20622274646372363</v>
      </c>
    </row>
    <row r="738" spans="1:8" x14ac:dyDescent="0.2">
      <c r="A738" s="1">
        <v>736</v>
      </c>
      <c r="B738">
        <v>736</v>
      </c>
      <c r="C738">
        <v>0.1672918198090784</v>
      </c>
      <c r="D738">
        <v>0.21811594435959231</v>
      </c>
      <c r="E738">
        <v>0.2216472876372956</v>
      </c>
      <c r="F738">
        <v>0.20754634554601301</v>
      </c>
      <c r="G738">
        <v>0.21170599771694679</v>
      </c>
      <c r="H738">
        <f t="shared" si="11"/>
        <v>0.20526147901378522</v>
      </c>
    </row>
    <row r="739" spans="1:8" x14ac:dyDescent="0.2">
      <c r="A739" s="1">
        <v>737</v>
      </c>
      <c r="B739">
        <v>737</v>
      </c>
      <c r="C739">
        <v>0.16796896666912459</v>
      </c>
      <c r="D739">
        <v>0.21826071900684541</v>
      </c>
      <c r="E739">
        <v>0.2262325405978805</v>
      </c>
      <c r="F739">
        <v>0.20619452246415229</v>
      </c>
      <c r="G739">
        <v>0.20843895401935711</v>
      </c>
      <c r="H739">
        <f t="shared" si="11"/>
        <v>0.20541914055147198</v>
      </c>
    </row>
    <row r="740" spans="1:8" x14ac:dyDescent="0.2">
      <c r="A740" s="1">
        <v>738</v>
      </c>
      <c r="B740">
        <v>738</v>
      </c>
      <c r="C740">
        <v>0.1688314967364713</v>
      </c>
      <c r="D740">
        <v>0.21856570141941481</v>
      </c>
      <c r="E740">
        <v>0.2257326570172449</v>
      </c>
      <c r="F740">
        <v>0.20834154127025589</v>
      </c>
      <c r="G740">
        <v>0.20993484207757149</v>
      </c>
      <c r="H740">
        <f t="shared" si="11"/>
        <v>0.20628124770419168</v>
      </c>
    </row>
    <row r="741" spans="1:8" x14ac:dyDescent="0.2">
      <c r="A741" s="1">
        <v>739</v>
      </c>
      <c r="B741">
        <v>739</v>
      </c>
      <c r="C741">
        <v>0.16983294544868749</v>
      </c>
      <c r="D741">
        <v>0.21721266822459989</v>
      </c>
      <c r="E741">
        <v>0.22349677213566679</v>
      </c>
      <c r="F741">
        <v>0.2058196596351628</v>
      </c>
      <c r="G741">
        <v>0.2070820944460752</v>
      </c>
      <c r="H741">
        <f t="shared" si="11"/>
        <v>0.20468882797803842</v>
      </c>
    </row>
    <row r="742" spans="1:8" x14ac:dyDescent="0.2">
      <c r="A742" s="1">
        <v>740</v>
      </c>
      <c r="B742">
        <v>740</v>
      </c>
      <c r="C742">
        <v>0.16930045426606469</v>
      </c>
      <c r="D742">
        <v>0.21677478171642031</v>
      </c>
      <c r="E742">
        <v>0.2205736902003454</v>
      </c>
      <c r="F742">
        <v>0.20371016741250911</v>
      </c>
      <c r="G742">
        <v>0.20577112603914469</v>
      </c>
      <c r="H742">
        <f t="shared" si="11"/>
        <v>0.20322604392689683</v>
      </c>
    </row>
    <row r="743" spans="1:8" x14ac:dyDescent="0.2">
      <c r="A743" s="1">
        <v>741</v>
      </c>
      <c r="B743">
        <v>741</v>
      </c>
      <c r="C743">
        <v>0.1720810928292327</v>
      </c>
      <c r="D743">
        <v>0.21553194191840369</v>
      </c>
      <c r="E743">
        <v>0.2182328512315681</v>
      </c>
      <c r="F743">
        <v>0.20400893304759279</v>
      </c>
      <c r="G743">
        <v>0.20057722012563339</v>
      </c>
      <c r="H743">
        <f t="shared" si="11"/>
        <v>0.20208640783048618</v>
      </c>
    </row>
    <row r="744" spans="1:8" x14ac:dyDescent="0.2">
      <c r="A744" s="1">
        <v>742</v>
      </c>
      <c r="B744">
        <v>742</v>
      </c>
      <c r="C744">
        <v>0.17016890697537021</v>
      </c>
      <c r="D744">
        <v>0.21799402369668591</v>
      </c>
      <c r="E744">
        <v>0.2208379993256081</v>
      </c>
      <c r="F744">
        <v>0.20433562945058101</v>
      </c>
      <c r="G744">
        <v>0.19849490765497119</v>
      </c>
      <c r="H744">
        <f t="shared" si="11"/>
        <v>0.2023662934206433</v>
      </c>
    </row>
    <row r="745" spans="1:8" x14ac:dyDescent="0.2">
      <c r="A745" s="1">
        <v>743</v>
      </c>
      <c r="B745">
        <v>743</v>
      </c>
      <c r="C745">
        <v>0.1713635592572415</v>
      </c>
      <c r="D745">
        <v>0.2199346746259464</v>
      </c>
      <c r="E745">
        <v>0.2201109459540718</v>
      </c>
      <c r="F745">
        <v>0.2023079525828656</v>
      </c>
      <c r="G745">
        <v>0.20280378944586139</v>
      </c>
      <c r="H745">
        <f t="shared" si="11"/>
        <v>0.20330418437319736</v>
      </c>
    </row>
    <row r="746" spans="1:8" x14ac:dyDescent="0.2">
      <c r="A746" s="1">
        <v>744</v>
      </c>
      <c r="B746">
        <v>744</v>
      </c>
      <c r="C746">
        <v>0.1718178311943773</v>
      </c>
      <c r="D746">
        <v>0.21954415088574891</v>
      </c>
      <c r="E746">
        <v>0.22316062635140529</v>
      </c>
      <c r="F746">
        <v>0.2047657961927335</v>
      </c>
      <c r="G746">
        <v>0.20324360430711191</v>
      </c>
      <c r="H746">
        <f t="shared" si="11"/>
        <v>0.20450640178627538</v>
      </c>
    </row>
    <row r="747" spans="1:8" x14ac:dyDescent="0.2">
      <c r="A747" s="1">
        <v>745</v>
      </c>
      <c r="B747">
        <v>745</v>
      </c>
      <c r="C747">
        <v>0.1693903535156788</v>
      </c>
      <c r="D747">
        <v>0.21923247431212911</v>
      </c>
      <c r="E747">
        <v>0.22213039657675079</v>
      </c>
      <c r="F747">
        <v>0.20288354948199311</v>
      </c>
      <c r="G747">
        <v>0.20774593564869151</v>
      </c>
      <c r="H747">
        <f t="shared" si="11"/>
        <v>0.20427654190704864</v>
      </c>
    </row>
    <row r="748" spans="1:8" x14ac:dyDescent="0.2">
      <c r="A748" s="1">
        <v>746</v>
      </c>
      <c r="B748">
        <v>746</v>
      </c>
      <c r="C748">
        <v>0.1740559938980111</v>
      </c>
      <c r="D748">
        <v>0.2189529679601708</v>
      </c>
      <c r="E748">
        <v>0.22341440958162739</v>
      </c>
      <c r="F748">
        <v>0.2010299478135241</v>
      </c>
      <c r="G748">
        <v>0.20016459487502131</v>
      </c>
      <c r="H748">
        <f t="shared" si="11"/>
        <v>0.20352358282567096</v>
      </c>
    </row>
    <row r="749" spans="1:8" x14ac:dyDescent="0.2">
      <c r="A749" s="1">
        <v>747</v>
      </c>
      <c r="B749">
        <v>747</v>
      </c>
      <c r="C749">
        <v>0.17468029580728411</v>
      </c>
      <c r="D749">
        <v>0.21686998829491949</v>
      </c>
      <c r="E749">
        <v>0.22524568243598089</v>
      </c>
      <c r="F749">
        <v>0.20463636874079419</v>
      </c>
      <c r="G749">
        <v>0.2037959410245756</v>
      </c>
      <c r="H749">
        <f t="shared" si="11"/>
        <v>0.20504565526071086</v>
      </c>
    </row>
    <row r="750" spans="1:8" x14ac:dyDescent="0.2">
      <c r="A750" s="1">
        <v>748</v>
      </c>
      <c r="B750">
        <v>748</v>
      </c>
      <c r="C750">
        <v>0.16925038160305481</v>
      </c>
      <c r="D750">
        <v>0.21702138446586039</v>
      </c>
      <c r="E750">
        <v>0.22349640707924551</v>
      </c>
      <c r="F750">
        <v>0.20279977239004129</v>
      </c>
      <c r="G750">
        <v>0.20370512581515779</v>
      </c>
      <c r="H750">
        <f t="shared" si="11"/>
        <v>0.20325461427067198</v>
      </c>
    </row>
    <row r="751" spans="1:8" x14ac:dyDescent="0.2">
      <c r="A751" s="1">
        <v>749</v>
      </c>
      <c r="B751">
        <v>749</v>
      </c>
      <c r="C751">
        <v>0.16981962635489059</v>
      </c>
      <c r="D751">
        <v>0.21732504203624739</v>
      </c>
      <c r="E751">
        <v>0.22375430254499909</v>
      </c>
      <c r="F751">
        <v>0.20082740008031791</v>
      </c>
      <c r="G751">
        <v>0.20669293952448309</v>
      </c>
      <c r="H751">
        <f t="shared" si="11"/>
        <v>0.20368386210818762</v>
      </c>
    </row>
    <row r="752" spans="1:8" x14ac:dyDescent="0.2">
      <c r="A752" s="1">
        <v>750</v>
      </c>
      <c r="B752">
        <v>750</v>
      </c>
      <c r="C752">
        <v>0.16750267891896681</v>
      </c>
      <c r="D752">
        <v>0.22490214652585711</v>
      </c>
      <c r="E752">
        <v>0.22187234196432409</v>
      </c>
      <c r="F752">
        <v>0.19997220268420141</v>
      </c>
      <c r="G752">
        <v>0.2050292054149418</v>
      </c>
      <c r="H752">
        <f t="shared" si="11"/>
        <v>0.20385571510165829</v>
      </c>
    </row>
    <row r="753" spans="1:8" x14ac:dyDescent="0.2">
      <c r="A753" s="1">
        <v>751</v>
      </c>
      <c r="B753">
        <v>751</v>
      </c>
      <c r="C753">
        <v>0.17626408787185899</v>
      </c>
      <c r="D753">
        <v>0.2285326091611089</v>
      </c>
      <c r="E753">
        <v>0.22454681442693319</v>
      </c>
      <c r="F753">
        <v>0.2011138754141191</v>
      </c>
      <c r="G753">
        <v>0.2022768681334435</v>
      </c>
      <c r="H753">
        <f t="shared" si="11"/>
        <v>0.20654685100149273</v>
      </c>
    </row>
    <row r="754" spans="1:8" x14ac:dyDescent="0.2">
      <c r="A754" s="1">
        <v>752</v>
      </c>
      <c r="B754">
        <v>752</v>
      </c>
      <c r="C754">
        <v>0.1763232113006796</v>
      </c>
      <c r="D754">
        <v>0.22850932761992579</v>
      </c>
      <c r="E754">
        <v>0.22653834857786889</v>
      </c>
      <c r="F754">
        <v>0.2002492893593511</v>
      </c>
      <c r="G754">
        <v>0.19905591155689589</v>
      </c>
      <c r="H754">
        <f t="shared" si="11"/>
        <v>0.20613521768294424</v>
      </c>
    </row>
    <row r="755" spans="1:8" x14ac:dyDescent="0.2">
      <c r="A755" s="1">
        <v>753</v>
      </c>
      <c r="B755">
        <v>753</v>
      </c>
      <c r="C755">
        <v>0.17408779437726679</v>
      </c>
      <c r="D755">
        <v>0.22801655397018281</v>
      </c>
      <c r="E755">
        <v>0.22262525828409249</v>
      </c>
      <c r="F755">
        <v>0.2023239046215024</v>
      </c>
      <c r="G755">
        <v>0.20045452837645389</v>
      </c>
      <c r="H755">
        <f t="shared" si="11"/>
        <v>0.20550160792589969</v>
      </c>
    </row>
    <row r="756" spans="1:8" x14ac:dyDescent="0.2">
      <c r="A756" s="1">
        <v>754</v>
      </c>
      <c r="B756">
        <v>754</v>
      </c>
      <c r="C756">
        <v>0.17392163470215441</v>
      </c>
      <c r="D756">
        <v>0.22980656010437839</v>
      </c>
      <c r="E756">
        <v>0.22365087285140239</v>
      </c>
      <c r="F756">
        <v>0.2039381771158798</v>
      </c>
      <c r="G756">
        <v>0.20628338188320269</v>
      </c>
      <c r="H756">
        <f t="shared" si="11"/>
        <v>0.20752012533140354</v>
      </c>
    </row>
    <row r="757" spans="1:8" x14ac:dyDescent="0.2">
      <c r="A757" s="1">
        <v>755</v>
      </c>
      <c r="B757">
        <v>755</v>
      </c>
      <c r="C757">
        <v>0.17972424345366919</v>
      </c>
      <c r="D757">
        <v>0.22885148736080249</v>
      </c>
      <c r="E757">
        <v>0.226268249350279</v>
      </c>
      <c r="F757">
        <v>0.2044407535064233</v>
      </c>
      <c r="G757">
        <v>0.20201135877552551</v>
      </c>
      <c r="H757">
        <f t="shared" si="11"/>
        <v>0.20825921848933993</v>
      </c>
    </row>
    <row r="758" spans="1:8" x14ac:dyDescent="0.2">
      <c r="A758" s="1">
        <v>756</v>
      </c>
      <c r="B758">
        <v>756</v>
      </c>
      <c r="C758">
        <v>0.17836375727002729</v>
      </c>
      <c r="D758">
        <v>0.2279692160954</v>
      </c>
      <c r="E758">
        <v>0.23258767237754169</v>
      </c>
      <c r="F758">
        <v>0.20191360725578311</v>
      </c>
      <c r="G758">
        <v>0.2012677833708594</v>
      </c>
      <c r="H758">
        <f t="shared" si="11"/>
        <v>0.20842040727392233</v>
      </c>
    </row>
    <row r="759" spans="1:8" x14ac:dyDescent="0.2">
      <c r="A759" s="1">
        <v>757</v>
      </c>
      <c r="B759">
        <v>757</v>
      </c>
      <c r="C759">
        <v>0.18011380880551689</v>
      </c>
      <c r="D759">
        <v>0.23387044023274139</v>
      </c>
      <c r="E759">
        <v>0.23355010822247371</v>
      </c>
      <c r="F759">
        <v>0.20356842801347169</v>
      </c>
      <c r="G759">
        <v>0.2011777535317012</v>
      </c>
      <c r="H759">
        <f t="shared" si="11"/>
        <v>0.21045610776118098</v>
      </c>
    </row>
    <row r="760" spans="1:8" x14ac:dyDescent="0.2">
      <c r="A760" s="1">
        <v>758</v>
      </c>
      <c r="B760">
        <v>758</v>
      </c>
      <c r="C760">
        <v>0.18051867524076409</v>
      </c>
      <c r="D760">
        <v>0.2325160377654869</v>
      </c>
      <c r="E760">
        <v>0.23479077942611659</v>
      </c>
      <c r="F760">
        <v>0.20477586584161989</v>
      </c>
      <c r="G760">
        <v>0.20327437273714991</v>
      </c>
      <c r="H760">
        <f t="shared" si="11"/>
        <v>0.21117514620222749</v>
      </c>
    </row>
    <row r="761" spans="1:8" x14ac:dyDescent="0.2">
      <c r="A761" s="1">
        <v>759</v>
      </c>
      <c r="B761">
        <v>759</v>
      </c>
      <c r="C761">
        <v>0.180387729171686</v>
      </c>
      <c r="D761">
        <v>0.23228879658386409</v>
      </c>
      <c r="E761">
        <v>0.23331573030499489</v>
      </c>
      <c r="F761">
        <v>0.20463013724738199</v>
      </c>
      <c r="G761">
        <v>0.19256275947331261</v>
      </c>
      <c r="H761">
        <f t="shared" si="11"/>
        <v>0.20863703055624794</v>
      </c>
    </row>
    <row r="762" spans="1:8" x14ac:dyDescent="0.2">
      <c r="A762" s="1">
        <v>760</v>
      </c>
      <c r="B762">
        <v>760</v>
      </c>
      <c r="C762">
        <v>0.1824506600760282</v>
      </c>
      <c r="D762">
        <v>0.2345056764213658</v>
      </c>
      <c r="E762">
        <v>0.2371962891738198</v>
      </c>
      <c r="F762">
        <v>0.2040798829538755</v>
      </c>
      <c r="G762">
        <v>0.20439280871070281</v>
      </c>
      <c r="H762">
        <f t="shared" si="11"/>
        <v>0.21252506346715841</v>
      </c>
    </row>
    <row r="763" spans="1:8" x14ac:dyDescent="0.2">
      <c r="A763" s="1">
        <v>761</v>
      </c>
      <c r="B763">
        <v>761</v>
      </c>
      <c r="C763">
        <v>0.18042569620800331</v>
      </c>
      <c r="D763">
        <v>0.235048612312932</v>
      </c>
      <c r="E763">
        <v>0.24244172539577169</v>
      </c>
      <c r="F763">
        <v>0.2040070728179029</v>
      </c>
      <c r="G763">
        <v>0.2040985522953068</v>
      </c>
      <c r="H763">
        <f t="shared" si="11"/>
        <v>0.2132043318059833</v>
      </c>
    </row>
    <row r="764" spans="1:8" x14ac:dyDescent="0.2">
      <c r="A764" s="1">
        <v>762</v>
      </c>
      <c r="B764">
        <v>762</v>
      </c>
      <c r="C764">
        <v>0.1862960612261946</v>
      </c>
      <c r="D764">
        <v>0.23684682134196991</v>
      </c>
      <c r="E764">
        <v>0.23808253792393599</v>
      </c>
      <c r="F764">
        <v>0.20275094314139769</v>
      </c>
      <c r="G764">
        <v>0.20930291101108159</v>
      </c>
      <c r="H764">
        <f t="shared" si="11"/>
        <v>0.21465585492891598</v>
      </c>
    </row>
    <row r="765" spans="1:8" x14ac:dyDescent="0.2">
      <c r="A765" s="1">
        <v>763</v>
      </c>
      <c r="B765">
        <v>763</v>
      </c>
      <c r="C765">
        <v>0.1826840679455459</v>
      </c>
      <c r="D765">
        <v>0.2367953380194136</v>
      </c>
      <c r="E765">
        <v>0.238602257246428</v>
      </c>
      <c r="F765">
        <v>0.2061698736708357</v>
      </c>
      <c r="G765">
        <v>0.20997582459206399</v>
      </c>
      <c r="H765">
        <f t="shared" si="11"/>
        <v>0.21484547229485745</v>
      </c>
    </row>
    <row r="766" spans="1:8" x14ac:dyDescent="0.2">
      <c r="A766" s="1">
        <v>764</v>
      </c>
      <c r="B766">
        <v>764</v>
      </c>
      <c r="C766">
        <v>0.18421263690171991</v>
      </c>
      <c r="D766">
        <v>0.23808571874634929</v>
      </c>
      <c r="E766">
        <v>0.24007868878805139</v>
      </c>
      <c r="F766">
        <v>0.20767438323560641</v>
      </c>
      <c r="G766">
        <v>0.21381124238885549</v>
      </c>
      <c r="H766">
        <f t="shared" si="11"/>
        <v>0.21677253401211649</v>
      </c>
    </row>
    <row r="767" spans="1:8" x14ac:dyDescent="0.2">
      <c r="A767" s="1">
        <v>765</v>
      </c>
      <c r="B767">
        <v>765</v>
      </c>
      <c r="C767">
        <v>0.18498234970963939</v>
      </c>
      <c r="D767">
        <v>0.23736339984086391</v>
      </c>
      <c r="E767">
        <v>0.24106816489046021</v>
      </c>
      <c r="F767">
        <v>0.20557257732869891</v>
      </c>
      <c r="G767">
        <v>0.22053204434117171</v>
      </c>
      <c r="H767">
        <f t="shared" si="11"/>
        <v>0.21790370722216684</v>
      </c>
    </row>
    <row r="768" spans="1:8" x14ac:dyDescent="0.2">
      <c r="A768" s="1">
        <v>766</v>
      </c>
      <c r="B768">
        <v>766</v>
      </c>
      <c r="C768">
        <v>0.18509362536732271</v>
      </c>
      <c r="D768">
        <v>0.2365327103349065</v>
      </c>
      <c r="E768">
        <v>0.24049886206834609</v>
      </c>
      <c r="F768">
        <v>0.20433099272544369</v>
      </c>
      <c r="G768">
        <v>0.21732700627861379</v>
      </c>
      <c r="H768">
        <f t="shared" si="11"/>
        <v>0.21675663935492659</v>
      </c>
    </row>
    <row r="769" spans="1:8" x14ac:dyDescent="0.2">
      <c r="A769" s="1">
        <v>767</v>
      </c>
      <c r="B769">
        <v>767</v>
      </c>
      <c r="C769">
        <v>0.1804435332615287</v>
      </c>
      <c r="D769">
        <v>0.23591834463671951</v>
      </c>
      <c r="E769">
        <v>0.24244803222139691</v>
      </c>
      <c r="F769">
        <v>0.2053601576010968</v>
      </c>
      <c r="G769">
        <v>0.2211331433196102</v>
      </c>
      <c r="H769">
        <f t="shared" si="11"/>
        <v>0.21706064220807039</v>
      </c>
    </row>
    <row r="770" spans="1:8" x14ac:dyDescent="0.2">
      <c r="A770" s="1">
        <v>768</v>
      </c>
      <c r="B770">
        <v>768</v>
      </c>
      <c r="C770">
        <v>0.1803862767832845</v>
      </c>
      <c r="D770">
        <v>0.2365684227617661</v>
      </c>
      <c r="E770">
        <v>0.24439378405402851</v>
      </c>
      <c r="F770">
        <v>0.20445025601768141</v>
      </c>
      <c r="G770">
        <v>0.23000486704804371</v>
      </c>
      <c r="H770">
        <f t="shared" si="11"/>
        <v>0.21916072133296086</v>
      </c>
    </row>
    <row r="771" spans="1:8" x14ac:dyDescent="0.2">
      <c r="A771" s="1">
        <v>769</v>
      </c>
      <c r="B771">
        <v>769</v>
      </c>
      <c r="C771">
        <v>0.17910093417352399</v>
      </c>
      <c r="D771">
        <v>0.24110301281997701</v>
      </c>
      <c r="E771">
        <v>0.2338264773504829</v>
      </c>
      <c r="F771">
        <v>0.20073241597436581</v>
      </c>
      <c r="G771">
        <v>0.22468036393647639</v>
      </c>
      <c r="H771">
        <f t="shared" si="11"/>
        <v>0.21588864085096518</v>
      </c>
    </row>
    <row r="772" spans="1:8" x14ac:dyDescent="0.2">
      <c r="A772" s="1">
        <v>770</v>
      </c>
      <c r="B772">
        <v>770</v>
      </c>
      <c r="C772">
        <v>0.17579334555579679</v>
      </c>
      <c r="D772">
        <v>0.24306314329961351</v>
      </c>
      <c r="E772">
        <v>0.23429731178508489</v>
      </c>
      <c r="F772">
        <v>0.20186150421074681</v>
      </c>
      <c r="G772">
        <v>0.2250902328651615</v>
      </c>
      <c r="H772">
        <f t="shared" ref="H772:H835" si="12">AVERAGE(C772:G772)</f>
        <v>0.21602110754328069</v>
      </c>
    </row>
    <row r="773" spans="1:8" x14ac:dyDescent="0.2">
      <c r="A773" s="1">
        <v>771</v>
      </c>
      <c r="B773">
        <v>771</v>
      </c>
      <c r="C773">
        <v>0.1796938801702142</v>
      </c>
      <c r="D773">
        <v>0.24090863544404531</v>
      </c>
      <c r="E773">
        <v>0.2349510493832202</v>
      </c>
      <c r="F773">
        <v>0.20224066054870499</v>
      </c>
      <c r="G773">
        <v>0.2282993049941732</v>
      </c>
      <c r="H773">
        <f t="shared" si="12"/>
        <v>0.21721870610807162</v>
      </c>
    </row>
    <row r="774" spans="1:8" x14ac:dyDescent="0.2">
      <c r="A774" s="1">
        <v>772</v>
      </c>
      <c r="B774">
        <v>772</v>
      </c>
      <c r="C774">
        <v>0.18335598392934141</v>
      </c>
      <c r="D774">
        <v>0.2416571839998545</v>
      </c>
      <c r="E774">
        <v>0.23450661589893501</v>
      </c>
      <c r="F774">
        <v>0.20025434970000891</v>
      </c>
      <c r="G774">
        <v>0.23344392051272431</v>
      </c>
      <c r="H774">
        <f t="shared" si="12"/>
        <v>0.21864361080817279</v>
      </c>
    </row>
    <row r="775" spans="1:8" x14ac:dyDescent="0.2">
      <c r="A775" s="1">
        <v>773</v>
      </c>
      <c r="B775">
        <v>773</v>
      </c>
      <c r="C775">
        <v>0.1832404183362478</v>
      </c>
      <c r="D775">
        <v>0.24108883567395781</v>
      </c>
      <c r="E775">
        <v>0.23552630088646659</v>
      </c>
      <c r="F775">
        <v>0.20591681262109121</v>
      </c>
      <c r="G775">
        <v>0.23192151254718529</v>
      </c>
      <c r="H775">
        <f t="shared" si="12"/>
        <v>0.21953877601298974</v>
      </c>
    </row>
    <row r="776" spans="1:8" x14ac:dyDescent="0.2">
      <c r="A776" s="1">
        <v>774</v>
      </c>
      <c r="B776">
        <v>774</v>
      </c>
      <c r="C776">
        <v>0.18987063931029791</v>
      </c>
      <c r="D776">
        <v>0.24056088629062</v>
      </c>
      <c r="E776">
        <v>0.23118565836162289</v>
      </c>
      <c r="F776">
        <v>0.2088738468374591</v>
      </c>
      <c r="G776">
        <v>0.2255110363660541</v>
      </c>
      <c r="H776">
        <f t="shared" si="12"/>
        <v>0.21920041343321078</v>
      </c>
    </row>
    <row r="777" spans="1:8" x14ac:dyDescent="0.2">
      <c r="A777" s="1">
        <v>775</v>
      </c>
      <c r="B777">
        <v>775</v>
      </c>
      <c r="C777">
        <v>0.18979522778047511</v>
      </c>
      <c r="D777">
        <v>0.2437791014485978</v>
      </c>
      <c r="E777">
        <v>0.23281147592985779</v>
      </c>
      <c r="F777">
        <v>0.21044634784822461</v>
      </c>
      <c r="G777">
        <v>0.22324077934803979</v>
      </c>
      <c r="H777">
        <f t="shared" si="12"/>
        <v>0.220014586471039</v>
      </c>
    </row>
    <row r="778" spans="1:8" x14ac:dyDescent="0.2">
      <c r="A778" s="1">
        <v>776</v>
      </c>
      <c r="B778">
        <v>776</v>
      </c>
      <c r="C778">
        <v>0.18956837292535</v>
      </c>
      <c r="D778">
        <v>0.24865457911455949</v>
      </c>
      <c r="E778">
        <v>0.2317228450889906</v>
      </c>
      <c r="F778">
        <v>0.21265881230346231</v>
      </c>
      <c r="G778">
        <v>0.224853250573193</v>
      </c>
      <c r="H778">
        <f t="shared" si="12"/>
        <v>0.22149157200111108</v>
      </c>
    </row>
    <row r="779" spans="1:8" x14ac:dyDescent="0.2">
      <c r="A779" s="1">
        <v>777</v>
      </c>
      <c r="B779">
        <v>777</v>
      </c>
      <c r="C779">
        <v>0.189702352290085</v>
      </c>
      <c r="D779">
        <v>0.2456989518347889</v>
      </c>
      <c r="E779">
        <v>0.23377103223677681</v>
      </c>
      <c r="F779">
        <v>0.21210524566725469</v>
      </c>
      <c r="G779">
        <v>0.22724480500356389</v>
      </c>
      <c r="H779">
        <f t="shared" si="12"/>
        <v>0.22170447740649385</v>
      </c>
    </row>
    <row r="780" spans="1:8" x14ac:dyDescent="0.2">
      <c r="A780" s="1">
        <v>778</v>
      </c>
      <c r="B780">
        <v>778</v>
      </c>
      <c r="C780">
        <v>0.19060654992573911</v>
      </c>
      <c r="D780">
        <v>0.24166175299167639</v>
      </c>
      <c r="E780">
        <v>0.23408409109031139</v>
      </c>
      <c r="F780">
        <v>0.21414416204739781</v>
      </c>
      <c r="G780">
        <v>0.2292778808259186</v>
      </c>
      <c r="H780">
        <f t="shared" si="12"/>
        <v>0.22195488737620864</v>
      </c>
    </row>
    <row r="781" spans="1:8" x14ac:dyDescent="0.2">
      <c r="A781" s="1">
        <v>779</v>
      </c>
      <c r="B781">
        <v>779</v>
      </c>
      <c r="C781">
        <v>0.19350935528462609</v>
      </c>
      <c r="D781">
        <v>0.24455209516477369</v>
      </c>
      <c r="E781">
        <v>0.2339427581548722</v>
      </c>
      <c r="F781">
        <v>0.2115962903206311</v>
      </c>
      <c r="G781">
        <v>0.23018957865696171</v>
      </c>
      <c r="H781">
        <f t="shared" si="12"/>
        <v>0.22275801551637295</v>
      </c>
    </row>
    <row r="782" spans="1:8" x14ac:dyDescent="0.2">
      <c r="A782" s="1">
        <v>780</v>
      </c>
      <c r="B782">
        <v>780</v>
      </c>
      <c r="C782">
        <v>0.19379493351439031</v>
      </c>
      <c r="D782">
        <v>0.23941873149637749</v>
      </c>
      <c r="E782">
        <v>0.23337734686021741</v>
      </c>
      <c r="F782">
        <v>0.209675046031155</v>
      </c>
      <c r="G782">
        <v>0.2298608374594672</v>
      </c>
      <c r="H782">
        <f t="shared" si="12"/>
        <v>0.22122537907232148</v>
      </c>
    </row>
    <row r="783" spans="1:8" x14ac:dyDescent="0.2">
      <c r="A783" s="1">
        <v>781</v>
      </c>
      <c r="B783">
        <v>781</v>
      </c>
      <c r="C783">
        <v>0.19074449195559709</v>
      </c>
      <c r="D783">
        <v>0.2329921930320292</v>
      </c>
      <c r="E783">
        <v>0.23553943741428829</v>
      </c>
      <c r="F783">
        <v>0.2109328719561625</v>
      </c>
      <c r="G783">
        <v>0.23243454857608639</v>
      </c>
      <c r="H783">
        <f t="shared" si="12"/>
        <v>0.22052870858683268</v>
      </c>
    </row>
    <row r="784" spans="1:8" x14ac:dyDescent="0.2">
      <c r="A784" s="1">
        <v>782</v>
      </c>
      <c r="B784">
        <v>782</v>
      </c>
      <c r="C784">
        <v>0.1903005630425994</v>
      </c>
      <c r="D784">
        <v>0.2340004416634491</v>
      </c>
      <c r="E784">
        <v>0.23821863738948379</v>
      </c>
      <c r="F784">
        <v>0.2107188239862752</v>
      </c>
      <c r="G784">
        <v>0.2352918672051694</v>
      </c>
      <c r="H784">
        <f t="shared" si="12"/>
        <v>0.2217060666573954</v>
      </c>
    </row>
    <row r="785" spans="1:8" x14ac:dyDescent="0.2">
      <c r="A785" s="1">
        <v>783</v>
      </c>
      <c r="B785">
        <v>783</v>
      </c>
      <c r="C785">
        <v>0.1895586905238773</v>
      </c>
      <c r="D785">
        <v>0.23365089159057789</v>
      </c>
      <c r="E785">
        <v>0.23977931015936729</v>
      </c>
      <c r="F785">
        <v>0.20924037164926851</v>
      </c>
      <c r="G785">
        <v>0.23732425060370621</v>
      </c>
      <c r="H785">
        <f t="shared" si="12"/>
        <v>0.22191070290535944</v>
      </c>
    </row>
    <row r="786" spans="1:8" x14ac:dyDescent="0.2">
      <c r="A786" s="1">
        <v>784</v>
      </c>
      <c r="B786">
        <v>784</v>
      </c>
      <c r="C786">
        <v>0.18689398228391549</v>
      </c>
      <c r="D786">
        <v>0.23530724584322851</v>
      </c>
      <c r="E786">
        <v>0.24028969024479879</v>
      </c>
      <c r="F786">
        <v>0.20742162507767681</v>
      </c>
      <c r="G786">
        <v>0.23337794923773639</v>
      </c>
      <c r="H786">
        <f t="shared" si="12"/>
        <v>0.22065809853747118</v>
      </c>
    </row>
    <row r="787" spans="1:8" x14ac:dyDescent="0.2">
      <c r="A787" s="1">
        <v>785</v>
      </c>
      <c r="B787">
        <v>785</v>
      </c>
      <c r="C787">
        <v>0.1867868037402009</v>
      </c>
      <c r="D787">
        <v>0.24182034220012261</v>
      </c>
      <c r="E787">
        <v>0.24253847248758931</v>
      </c>
      <c r="F787">
        <v>0.20712714819006051</v>
      </c>
      <c r="G787">
        <v>0.2405622946245386</v>
      </c>
      <c r="H787">
        <f t="shared" si="12"/>
        <v>0.22376701224850234</v>
      </c>
    </row>
    <row r="788" spans="1:8" x14ac:dyDescent="0.2">
      <c r="A788" s="1">
        <v>786</v>
      </c>
      <c r="B788">
        <v>786</v>
      </c>
      <c r="C788">
        <v>0.19041080705371</v>
      </c>
      <c r="D788">
        <v>0.2444165087237877</v>
      </c>
      <c r="E788">
        <v>0.24422026517491069</v>
      </c>
      <c r="F788">
        <v>0.20728231699148419</v>
      </c>
      <c r="G788">
        <v>0.244541751549711</v>
      </c>
      <c r="H788">
        <f t="shared" si="12"/>
        <v>0.22617432989872072</v>
      </c>
    </row>
    <row r="789" spans="1:8" x14ac:dyDescent="0.2">
      <c r="A789" s="1">
        <v>787</v>
      </c>
      <c r="B789">
        <v>787</v>
      </c>
      <c r="C789">
        <v>0.18948867281078699</v>
      </c>
      <c r="D789">
        <v>0.24613448459064349</v>
      </c>
      <c r="E789">
        <v>0.24062336491550379</v>
      </c>
      <c r="F789">
        <v>0.20791249157967989</v>
      </c>
      <c r="G789">
        <v>0.24618932183402389</v>
      </c>
      <c r="H789">
        <f t="shared" si="12"/>
        <v>0.22606966714612761</v>
      </c>
    </row>
    <row r="790" spans="1:8" x14ac:dyDescent="0.2">
      <c r="A790" s="1">
        <v>788</v>
      </c>
      <c r="B790">
        <v>788</v>
      </c>
      <c r="C790">
        <v>0.18096075362369721</v>
      </c>
      <c r="D790">
        <v>0.24356441901431311</v>
      </c>
      <c r="E790">
        <v>0.24223694830465661</v>
      </c>
      <c r="F790">
        <v>0.2091325531530166</v>
      </c>
      <c r="G790">
        <v>0.24277807640662249</v>
      </c>
      <c r="H790">
        <f t="shared" si="12"/>
        <v>0.2237345501004612</v>
      </c>
    </row>
    <row r="791" spans="1:8" x14ac:dyDescent="0.2">
      <c r="A791" s="1">
        <v>789</v>
      </c>
      <c r="B791">
        <v>789</v>
      </c>
      <c r="C791">
        <v>0.1828313219242455</v>
      </c>
      <c r="D791">
        <v>0.2462743126928737</v>
      </c>
      <c r="E791">
        <v>0.24388961965714789</v>
      </c>
      <c r="F791">
        <v>0.2105344196539167</v>
      </c>
      <c r="G791">
        <v>0.2433894357366454</v>
      </c>
      <c r="H791">
        <f t="shared" si="12"/>
        <v>0.22538382193296586</v>
      </c>
    </row>
    <row r="792" spans="1:8" x14ac:dyDescent="0.2">
      <c r="A792" s="1">
        <v>790</v>
      </c>
      <c r="B792">
        <v>790</v>
      </c>
      <c r="C792">
        <v>0.1807253778932128</v>
      </c>
      <c r="D792">
        <v>0.24381676104629321</v>
      </c>
      <c r="E792">
        <v>0.2390882573647326</v>
      </c>
      <c r="F792">
        <v>0.2093284396755766</v>
      </c>
      <c r="G792">
        <v>0.2390858954103651</v>
      </c>
      <c r="H792">
        <f t="shared" si="12"/>
        <v>0.22240894627803603</v>
      </c>
    </row>
    <row r="793" spans="1:8" x14ac:dyDescent="0.2">
      <c r="A793" s="1">
        <v>791</v>
      </c>
      <c r="B793">
        <v>791</v>
      </c>
      <c r="C793">
        <v>0.18340141014130601</v>
      </c>
      <c r="D793">
        <v>0.23906089318260129</v>
      </c>
      <c r="E793">
        <v>0.24421705444820849</v>
      </c>
      <c r="F793">
        <v>0.21036651485291741</v>
      </c>
      <c r="G793">
        <v>0.23829068836472461</v>
      </c>
      <c r="H793">
        <f t="shared" si="12"/>
        <v>0.22306731219795156</v>
      </c>
    </row>
    <row r="794" spans="1:8" x14ac:dyDescent="0.2">
      <c r="A794" s="1">
        <v>792</v>
      </c>
      <c r="B794">
        <v>792</v>
      </c>
      <c r="C794">
        <v>0.18203690655513741</v>
      </c>
      <c r="D794">
        <v>0.24163316238780991</v>
      </c>
      <c r="E794">
        <v>0.24038843172340729</v>
      </c>
      <c r="F794">
        <v>0.21004159710463899</v>
      </c>
      <c r="G794">
        <v>0.23892212995105219</v>
      </c>
      <c r="H794">
        <f t="shared" si="12"/>
        <v>0.22260444554440917</v>
      </c>
    </row>
    <row r="795" spans="1:8" x14ac:dyDescent="0.2">
      <c r="A795" s="1">
        <v>793</v>
      </c>
      <c r="B795">
        <v>793</v>
      </c>
      <c r="C795">
        <v>0.18116292291259681</v>
      </c>
      <c r="D795">
        <v>0.24391201197762169</v>
      </c>
      <c r="E795">
        <v>0.2395632910826036</v>
      </c>
      <c r="F795">
        <v>0.2104149583836436</v>
      </c>
      <c r="G795">
        <v>0.24218838176427199</v>
      </c>
      <c r="H795">
        <f t="shared" si="12"/>
        <v>0.22344831322414754</v>
      </c>
    </row>
    <row r="796" spans="1:8" x14ac:dyDescent="0.2">
      <c r="A796" s="1">
        <v>794</v>
      </c>
      <c r="B796">
        <v>794</v>
      </c>
      <c r="C796">
        <v>0.17984773865812489</v>
      </c>
      <c r="D796">
        <v>0.24591938125963189</v>
      </c>
      <c r="E796">
        <v>0.23783790358711079</v>
      </c>
      <c r="F796">
        <v>0.21128776342309499</v>
      </c>
      <c r="G796">
        <v>0.23287936600985409</v>
      </c>
      <c r="H796">
        <f t="shared" si="12"/>
        <v>0.22155443058756333</v>
      </c>
    </row>
    <row r="797" spans="1:8" x14ac:dyDescent="0.2">
      <c r="A797" s="1">
        <v>795</v>
      </c>
      <c r="B797">
        <v>795</v>
      </c>
      <c r="C797">
        <v>0.18091617431174359</v>
      </c>
      <c r="D797">
        <v>0.24358634494606801</v>
      </c>
      <c r="E797">
        <v>0.23943641242870189</v>
      </c>
      <c r="F797">
        <v>0.21080517929617121</v>
      </c>
      <c r="G797">
        <v>0.22888399648453661</v>
      </c>
      <c r="H797">
        <f t="shared" si="12"/>
        <v>0.22072562149344424</v>
      </c>
    </row>
    <row r="798" spans="1:8" x14ac:dyDescent="0.2">
      <c r="A798" s="1">
        <v>796</v>
      </c>
      <c r="B798">
        <v>796</v>
      </c>
      <c r="C798">
        <v>0.18011209137712969</v>
      </c>
      <c r="D798">
        <v>0.24168725628323001</v>
      </c>
      <c r="E798">
        <v>0.23751733784126189</v>
      </c>
      <c r="F798">
        <v>0.2116995900334063</v>
      </c>
      <c r="G798">
        <v>0.226504215541728</v>
      </c>
      <c r="H798">
        <f t="shared" si="12"/>
        <v>0.21950409821535119</v>
      </c>
    </row>
    <row r="799" spans="1:8" x14ac:dyDescent="0.2">
      <c r="A799" s="1">
        <v>797</v>
      </c>
      <c r="B799">
        <v>797</v>
      </c>
      <c r="C799">
        <v>0.18279239847499201</v>
      </c>
      <c r="D799">
        <v>0.24145899015125419</v>
      </c>
      <c r="E799">
        <v>0.23684405382787219</v>
      </c>
      <c r="F799">
        <v>0.21182965198069481</v>
      </c>
      <c r="G799">
        <v>0.2239511492922602</v>
      </c>
      <c r="H799">
        <f t="shared" si="12"/>
        <v>0.21937524874541467</v>
      </c>
    </row>
    <row r="800" spans="1:8" x14ac:dyDescent="0.2">
      <c r="A800" s="1">
        <v>798</v>
      </c>
      <c r="B800">
        <v>798</v>
      </c>
      <c r="C800">
        <v>0.1818671789970944</v>
      </c>
      <c r="D800">
        <v>0.2415014328802253</v>
      </c>
      <c r="E800">
        <v>0.23825437749103179</v>
      </c>
      <c r="F800">
        <v>0.21957583844282749</v>
      </c>
      <c r="G800">
        <v>0.22607157964936431</v>
      </c>
      <c r="H800">
        <f t="shared" si="12"/>
        <v>0.22145408149210866</v>
      </c>
    </row>
    <row r="801" spans="1:8" x14ac:dyDescent="0.2">
      <c r="A801" s="1">
        <v>799</v>
      </c>
      <c r="B801">
        <v>799</v>
      </c>
      <c r="C801">
        <v>0.18236564033844699</v>
      </c>
      <c r="D801">
        <v>0.2362201193748347</v>
      </c>
      <c r="E801">
        <v>0.2370005972943918</v>
      </c>
      <c r="F801">
        <v>0.21368266181935749</v>
      </c>
      <c r="G801">
        <v>0.22632443421027101</v>
      </c>
      <c r="H801">
        <f t="shared" si="12"/>
        <v>0.21911869060746039</v>
      </c>
    </row>
    <row r="802" spans="1:8" x14ac:dyDescent="0.2">
      <c r="A802" s="1">
        <v>800</v>
      </c>
      <c r="B802">
        <v>800</v>
      </c>
      <c r="C802">
        <v>0.18051230935123219</v>
      </c>
      <c r="D802">
        <v>0.23468006451693871</v>
      </c>
      <c r="E802">
        <v>0.23694123863434391</v>
      </c>
      <c r="F802">
        <v>0.21431596266055869</v>
      </c>
      <c r="G802">
        <v>0.22392315780654859</v>
      </c>
      <c r="H802">
        <f t="shared" si="12"/>
        <v>0.21807454659392439</v>
      </c>
    </row>
    <row r="803" spans="1:8" x14ac:dyDescent="0.2">
      <c r="A803" s="1">
        <v>801</v>
      </c>
      <c r="B803">
        <v>801</v>
      </c>
      <c r="C803">
        <v>0.18013734519981089</v>
      </c>
      <c r="D803">
        <v>0.23618810141401059</v>
      </c>
      <c r="E803">
        <v>0.23653639687114961</v>
      </c>
      <c r="F803">
        <v>0.21290769798760109</v>
      </c>
      <c r="G803">
        <v>0.22421747672498771</v>
      </c>
      <c r="H803">
        <f t="shared" si="12"/>
        <v>0.21799740363951198</v>
      </c>
    </row>
    <row r="804" spans="1:8" x14ac:dyDescent="0.2">
      <c r="A804" s="1">
        <v>802</v>
      </c>
      <c r="B804">
        <v>802</v>
      </c>
      <c r="C804">
        <v>0.1798149435918277</v>
      </c>
      <c r="D804">
        <v>0.232221720177825</v>
      </c>
      <c r="E804">
        <v>0.24018321805932691</v>
      </c>
      <c r="F804">
        <v>0.2135378157052373</v>
      </c>
      <c r="G804">
        <v>0.22255985546222479</v>
      </c>
      <c r="H804">
        <f t="shared" si="12"/>
        <v>0.21766351059928835</v>
      </c>
    </row>
    <row r="805" spans="1:8" x14ac:dyDescent="0.2">
      <c r="A805" s="1">
        <v>803</v>
      </c>
      <c r="B805">
        <v>803</v>
      </c>
      <c r="C805">
        <v>0.1799766026917218</v>
      </c>
      <c r="D805">
        <v>0.23135606842843839</v>
      </c>
      <c r="E805">
        <v>0.23980384666588231</v>
      </c>
      <c r="F805">
        <v>0.21611827432019901</v>
      </c>
      <c r="G805">
        <v>0.22658280762257249</v>
      </c>
      <c r="H805">
        <f t="shared" si="12"/>
        <v>0.21876751994576282</v>
      </c>
    </row>
    <row r="806" spans="1:8" x14ac:dyDescent="0.2">
      <c r="A806" s="1">
        <v>804</v>
      </c>
      <c r="B806">
        <v>804</v>
      </c>
      <c r="C806">
        <v>0.18150369428405791</v>
      </c>
      <c r="D806">
        <v>0.23270962440514409</v>
      </c>
      <c r="E806">
        <v>0.23781111023399459</v>
      </c>
      <c r="F806">
        <v>0.2163168352967392</v>
      </c>
      <c r="G806">
        <v>0.2289193902548079</v>
      </c>
      <c r="H806">
        <f t="shared" si="12"/>
        <v>0.21945213089494872</v>
      </c>
    </row>
    <row r="807" spans="1:8" x14ac:dyDescent="0.2">
      <c r="A807" s="1">
        <v>805</v>
      </c>
      <c r="B807">
        <v>805</v>
      </c>
      <c r="C807">
        <v>0.1851744156125214</v>
      </c>
      <c r="D807">
        <v>0.2352493092490798</v>
      </c>
      <c r="E807">
        <v>0.23858497735399489</v>
      </c>
      <c r="F807">
        <v>0.21342349532036381</v>
      </c>
      <c r="G807">
        <v>0.22793630413850721</v>
      </c>
      <c r="H807">
        <f t="shared" si="12"/>
        <v>0.22007370033489343</v>
      </c>
    </row>
    <row r="808" spans="1:8" x14ac:dyDescent="0.2">
      <c r="A808" s="1">
        <v>806</v>
      </c>
      <c r="B808">
        <v>806</v>
      </c>
      <c r="C808">
        <v>0.18448057396715381</v>
      </c>
      <c r="D808">
        <v>0.23530035071946609</v>
      </c>
      <c r="E808">
        <v>0.24053021683769371</v>
      </c>
      <c r="F808">
        <v>0.21385939665011791</v>
      </c>
      <c r="G808">
        <v>0.22732291152743961</v>
      </c>
      <c r="H808">
        <f t="shared" si="12"/>
        <v>0.22029868994037421</v>
      </c>
    </row>
    <row r="809" spans="1:8" x14ac:dyDescent="0.2">
      <c r="A809" s="1">
        <v>807</v>
      </c>
      <c r="B809">
        <v>807</v>
      </c>
      <c r="C809">
        <v>0.1851206505294801</v>
      </c>
      <c r="D809">
        <v>0.23653135669359571</v>
      </c>
      <c r="E809">
        <v>0.24028730692181641</v>
      </c>
      <c r="F809">
        <v>0.21210825540016809</v>
      </c>
      <c r="G809">
        <v>0.22594621272429061</v>
      </c>
      <c r="H809">
        <f t="shared" si="12"/>
        <v>0.21999875645387021</v>
      </c>
    </row>
    <row r="810" spans="1:8" x14ac:dyDescent="0.2">
      <c r="A810" s="1">
        <v>808</v>
      </c>
      <c r="B810">
        <v>808</v>
      </c>
      <c r="C810">
        <v>0.1834947141433684</v>
      </c>
      <c r="D810">
        <v>0.24372453337558361</v>
      </c>
      <c r="E810">
        <v>0.23878550198369511</v>
      </c>
      <c r="F810">
        <v>0.21269359442773991</v>
      </c>
      <c r="G810">
        <v>0.22700747464898499</v>
      </c>
      <c r="H810">
        <f t="shared" si="12"/>
        <v>0.22114116371587439</v>
      </c>
    </row>
    <row r="811" spans="1:8" x14ac:dyDescent="0.2">
      <c r="A811" s="1">
        <v>809</v>
      </c>
      <c r="B811">
        <v>809</v>
      </c>
      <c r="C811">
        <v>0.18689874244934801</v>
      </c>
      <c r="D811">
        <v>0.24611626067323861</v>
      </c>
      <c r="E811">
        <v>0.23881620076903509</v>
      </c>
      <c r="F811">
        <v>0.21056197273640129</v>
      </c>
      <c r="G811">
        <v>0.23427955930409519</v>
      </c>
      <c r="H811">
        <f t="shared" si="12"/>
        <v>0.22333454718642365</v>
      </c>
    </row>
    <row r="812" spans="1:8" x14ac:dyDescent="0.2">
      <c r="A812" s="1">
        <v>810</v>
      </c>
      <c r="B812">
        <v>810</v>
      </c>
      <c r="C812">
        <v>0.18795582485178719</v>
      </c>
      <c r="D812">
        <v>0.24638732041412559</v>
      </c>
      <c r="E812">
        <v>0.23644692611209259</v>
      </c>
      <c r="F812">
        <v>0.21044382467609829</v>
      </c>
      <c r="G812">
        <v>0.23633519316092741</v>
      </c>
      <c r="H812">
        <f t="shared" si="12"/>
        <v>0.22351381784300622</v>
      </c>
    </row>
    <row r="813" spans="1:8" x14ac:dyDescent="0.2">
      <c r="A813" s="1">
        <v>811</v>
      </c>
      <c r="B813">
        <v>811</v>
      </c>
      <c r="C813">
        <v>0.18676729186615701</v>
      </c>
      <c r="D813">
        <v>0.24313325655265411</v>
      </c>
      <c r="E813">
        <v>0.2349638473207562</v>
      </c>
      <c r="F813">
        <v>0.20513061596802079</v>
      </c>
      <c r="G813">
        <v>0.23428241362935789</v>
      </c>
      <c r="H813">
        <f t="shared" si="12"/>
        <v>0.22085548506738922</v>
      </c>
    </row>
    <row r="814" spans="1:8" x14ac:dyDescent="0.2">
      <c r="A814" s="1">
        <v>812</v>
      </c>
      <c r="B814">
        <v>812</v>
      </c>
      <c r="C814">
        <v>0.1890145622409288</v>
      </c>
      <c r="D814">
        <v>0.25020835103486699</v>
      </c>
      <c r="E814">
        <v>0.23815393898369319</v>
      </c>
      <c r="F814">
        <v>0.2082198196994848</v>
      </c>
      <c r="G814">
        <v>0.23691885040768479</v>
      </c>
      <c r="H814">
        <f t="shared" si="12"/>
        <v>0.22450310447333172</v>
      </c>
    </row>
    <row r="815" spans="1:8" x14ac:dyDescent="0.2">
      <c r="A815" s="1">
        <v>813</v>
      </c>
      <c r="B815">
        <v>813</v>
      </c>
      <c r="C815">
        <v>0.1883430899877947</v>
      </c>
      <c r="D815">
        <v>0.2484467711527191</v>
      </c>
      <c r="E815">
        <v>0.23612855996098839</v>
      </c>
      <c r="F815">
        <v>0.2072849559086497</v>
      </c>
      <c r="G815">
        <v>0.23382683601926199</v>
      </c>
      <c r="H815">
        <f t="shared" si="12"/>
        <v>0.22280604260588274</v>
      </c>
    </row>
    <row r="816" spans="1:8" x14ac:dyDescent="0.2">
      <c r="A816" s="1">
        <v>814</v>
      </c>
      <c r="B816">
        <v>814</v>
      </c>
      <c r="C816">
        <v>0.18730040314513779</v>
      </c>
      <c r="D816">
        <v>0.24639923935330271</v>
      </c>
      <c r="E816">
        <v>0.23842947794301891</v>
      </c>
      <c r="F816">
        <v>0.20838170849043389</v>
      </c>
      <c r="G816">
        <v>0.23364445746740151</v>
      </c>
      <c r="H816">
        <f t="shared" si="12"/>
        <v>0.222831057279859</v>
      </c>
    </row>
    <row r="817" spans="1:8" x14ac:dyDescent="0.2">
      <c r="A817" s="1">
        <v>815</v>
      </c>
      <c r="B817">
        <v>815</v>
      </c>
      <c r="C817">
        <v>0.1903341678022048</v>
      </c>
      <c r="D817">
        <v>0.24491097383437399</v>
      </c>
      <c r="E817">
        <v>0.2387074012824637</v>
      </c>
      <c r="F817">
        <v>0.20820722963182731</v>
      </c>
      <c r="G817">
        <v>0.24021397015665699</v>
      </c>
      <c r="H817">
        <f t="shared" si="12"/>
        <v>0.22447474854150537</v>
      </c>
    </row>
    <row r="818" spans="1:8" x14ac:dyDescent="0.2">
      <c r="A818" s="1">
        <v>816</v>
      </c>
      <c r="B818">
        <v>816</v>
      </c>
      <c r="C818">
        <v>0.19183780810117451</v>
      </c>
      <c r="D818">
        <v>0.250224301752071</v>
      </c>
      <c r="E818">
        <v>0.23863747160403831</v>
      </c>
      <c r="F818">
        <v>0.2082687147719344</v>
      </c>
      <c r="G818">
        <v>0.23940573750852451</v>
      </c>
      <c r="H818">
        <f t="shared" si="12"/>
        <v>0.22567480674754856</v>
      </c>
    </row>
    <row r="819" spans="1:8" x14ac:dyDescent="0.2">
      <c r="A819" s="1">
        <v>817</v>
      </c>
      <c r="B819">
        <v>817</v>
      </c>
      <c r="C819">
        <v>0.19495843229499199</v>
      </c>
      <c r="D819">
        <v>0.24845524588482901</v>
      </c>
      <c r="E819">
        <v>0.2390516202135643</v>
      </c>
      <c r="F819">
        <v>0.20472046024870119</v>
      </c>
      <c r="G819">
        <v>0.23472911398180479</v>
      </c>
      <c r="H819">
        <f t="shared" si="12"/>
        <v>0.22438297452477823</v>
      </c>
    </row>
    <row r="820" spans="1:8" x14ac:dyDescent="0.2">
      <c r="A820" s="1">
        <v>818</v>
      </c>
      <c r="B820">
        <v>818</v>
      </c>
      <c r="C820">
        <v>0.193595060021969</v>
      </c>
      <c r="D820">
        <v>0.24706064197582139</v>
      </c>
      <c r="E820">
        <v>0.23796589292184811</v>
      </c>
      <c r="F820">
        <v>0.206137232933578</v>
      </c>
      <c r="G820">
        <v>0.2363842615285788</v>
      </c>
      <c r="H820">
        <f t="shared" si="12"/>
        <v>0.22422861787635906</v>
      </c>
    </row>
    <row r="821" spans="1:8" x14ac:dyDescent="0.2">
      <c r="A821" s="1">
        <v>819</v>
      </c>
      <c r="B821">
        <v>819</v>
      </c>
      <c r="C821">
        <v>0.1890393195189039</v>
      </c>
      <c r="D821">
        <v>0.24873152169546331</v>
      </c>
      <c r="E821">
        <v>0.23566008561542121</v>
      </c>
      <c r="F821">
        <v>0.20632175232856781</v>
      </c>
      <c r="G821">
        <v>0.23729804450893779</v>
      </c>
      <c r="H821">
        <f t="shared" si="12"/>
        <v>0.22341014473345883</v>
      </c>
    </row>
    <row r="822" spans="1:8" x14ac:dyDescent="0.2">
      <c r="A822" s="1">
        <v>820</v>
      </c>
      <c r="B822">
        <v>820</v>
      </c>
      <c r="C822">
        <v>0.1923954755777503</v>
      </c>
      <c r="D822">
        <v>0.24764671019991891</v>
      </c>
      <c r="E822">
        <v>0.23234862501936451</v>
      </c>
      <c r="F822">
        <v>0.21598737117628219</v>
      </c>
      <c r="G822">
        <v>0.23971924936548891</v>
      </c>
      <c r="H822">
        <f t="shared" si="12"/>
        <v>0.22561948626776096</v>
      </c>
    </row>
    <row r="823" spans="1:8" x14ac:dyDescent="0.2">
      <c r="A823" s="1">
        <v>821</v>
      </c>
      <c r="B823">
        <v>821</v>
      </c>
      <c r="C823">
        <v>0.19349103627925321</v>
      </c>
      <c r="D823">
        <v>0.24907402976456131</v>
      </c>
      <c r="E823">
        <v>0.23687762127432799</v>
      </c>
      <c r="F823">
        <v>0.22301978428331851</v>
      </c>
      <c r="G823">
        <v>0.23656398445601581</v>
      </c>
      <c r="H823">
        <f t="shared" si="12"/>
        <v>0.22780529121149534</v>
      </c>
    </row>
    <row r="824" spans="1:8" x14ac:dyDescent="0.2">
      <c r="A824" s="1">
        <v>822</v>
      </c>
      <c r="B824">
        <v>822</v>
      </c>
      <c r="C824">
        <v>0.19307906858136259</v>
      </c>
      <c r="D824">
        <v>0.25091956429294021</v>
      </c>
      <c r="E824">
        <v>0.23430770809534929</v>
      </c>
      <c r="F824">
        <v>0.2250641337179291</v>
      </c>
      <c r="G824">
        <v>0.2394422505941157</v>
      </c>
      <c r="H824">
        <f t="shared" si="12"/>
        <v>0.22856254505633938</v>
      </c>
    </row>
    <row r="825" spans="1:8" x14ac:dyDescent="0.2">
      <c r="A825" s="1">
        <v>823</v>
      </c>
      <c r="B825">
        <v>823</v>
      </c>
      <c r="C825">
        <v>0.1947311481777011</v>
      </c>
      <c r="D825">
        <v>0.2498604339439692</v>
      </c>
      <c r="E825">
        <v>0.23427468051497641</v>
      </c>
      <c r="F825">
        <v>0.22501438224359949</v>
      </c>
      <c r="G825">
        <v>0.23959546144757249</v>
      </c>
      <c r="H825">
        <f t="shared" si="12"/>
        <v>0.22869522126556374</v>
      </c>
    </row>
    <row r="826" spans="1:8" x14ac:dyDescent="0.2">
      <c r="A826" s="1">
        <v>824</v>
      </c>
      <c r="B826">
        <v>824</v>
      </c>
      <c r="C826">
        <v>0.19512164860993481</v>
      </c>
      <c r="D826">
        <v>0.25286101344647749</v>
      </c>
      <c r="E826">
        <v>0.23365451680757271</v>
      </c>
      <c r="F826">
        <v>0.22613543223885729</v>
      </c>
      <c r="G826">
        <v>0.24420466574848221</v>
      </c>
      <c r="H826">
        <f t="shared" si="12"/>
        <v>0.2303954553702649</v>
      </c>
    </row>
    <row r="827" spans="1:8" x14ac:dyDescent="0.2">
      <c r="A827" s="1">
        <v>825</v>
      </c>
      <c r="B827">
        <v>825</v>
      </c>
      <c r="C827">
        <v>0.19682485911319261</v>
      </c>
      <c r="D827">
        <v>0.25454952190642949</v>
      </c>
      <c r="E827">
        <v>0.2322979567948335</v>
      </c>
      <c r="F827">
        <v>0.22734331366847971</v>
      </c>
      <c r="G827">
        <v>0.24645427592849409</v>
      </c>
      <c r="H827">
        <f t="shared" si="12"/>
        <v>0.23149398548228586</v>
      </c>
    </row>
    <row r="828" spans="1:8" x14ac:dyDescent="0.2">
      <c r="A828" s="1">
        <v>826</v>
      </c>
      <c r="B828">
        <v>826</v>
      </c>
      <c r="C828">
        <v>0.1923031586289374</v>
      </c>
      <c r="D828">
        <v>0.25423872180451812</v>
      </c>
      <c r="E828">
        <v>0.2306119716011841</v>
      </c>
      <c r="F828">
        <v>0.22550700604179219</v>
      </c>
      <c r="G828">
        <v>0.24068906312661181</v>
      </c>
      <c r="H828">
        <f t="shared" si="12"/>
        <v>0.22866998424060872</v>
      </c>
    </row>
    <row r="829" spans="1:8" x14ac:dyDescent="0.2">
      <c r="A829" s="1">
        <v>827</v>
      </c>
      <c r="B829">
        <v>827</v>
      </c>
      <c r="C829">
        <v>0.1937286509780394</v>
      </c>
      <c r="D829">
        <v>0.25577941611264787</v>
      </c>
      <c r="E829">
        <v>0.22985863851594729</v>
      </c>
      <c r="F829">
        <v>0.22165592105170839</v>
      </c>
      <c r="G829">
        <v>0.24003799117604269</v>
      </c>
      <c r="H829">
        <f t="shared" si="12"/>
        <v>0.22821212356687712</v>
      </c>
    </row>
    <row r="830" spans="1:8" x14ac:dyDescent="0.2">
      <c r="A830" s="1">
        <v>828</v>
      </c>
      <c r="B830">
        <v>828</v>
      </c>
      <c r="C830">
        <v>0.19653147079566519</v>
      </c>
      <c r="D830">
        <v>0.25048415375301297</v>
      </c>
      <c r="E830">
        <v>0.22604671609011401</v>
      </c>
      <c r="F830">
        <v>0.22816734060892879</v>
      </c>
      <c r="G830">
        <v>0.24364781703742039</v>
      </c>
      <c r="H830">
        <f t="shared" si="12"/>
        <v>0.22897549965702826</v>
      </c>
    </row>
    <row r="831" spans="1:8" x14ac:dyDescent="0.2">
      <c r="A831" s="1">
        <v>829</v>
      </c>
      <c r="B831">
        <v>829</v>
      </c>
      <c r="C831">
        <v>0.19242939284539831</v>
      </c>
      <c r="D831">
        <v>0.24464962410952609</v>
      </c>
      <c r="E831">
        <v>0.22332011827229059</v>
      </c>
      <c r="F831">
        <v>0.2261052679088057</v>
      </c>
      <c r="G831">
        <v>0.23856235158774841</v>
      </c>
      <c r="H831">
        <f t="shared" si="12"/>
        <v>0.22501335094475383</v>
      </c>
    </row>
    <row r="832" spans="1:8" x14ac:dyDescent="0.2">
      <c r="A832" s="1">
        <v>830</v>
      </c>
      <c r="B832">
        <v>830</v>
      </c>
      <c r="C832">
        <v>0.19666075972218941</v>
      </c>
      <c r="D832">
        <v>0.24670494206026411</v>
      </c>
      <c r="E832">
        <v>0.22215497199589371</v>
      </c>
      <c r="F832">
        <v>0.2275089302744957</v>
      </c>
      <c r="G832">
        <v>0.24196566834585689</v>
      </c>
      <c r="H832">
        <f t="shared" si="12"/>
        <v>0.22699905447973995</v>
      </c>
    </row>
    <row r="833" spans="1:8" x14ac:dyDescent="0.2">
      <c r="A833" s="1">
        <v>831</v>
      </c>
      <c r="B833">
        <v>831</v>
      </c>
      <c r="C833">
        <v>0.19492502593939079</v>
      </c>
      <c r="D833">
        <v>0.24676092176554551</v>
      </c>
      <c r="E833">
        <v>0.22120911924906689</v>
      </c>
      <c r="F833">
        <v>0.2254095674578897</v>
      </c>
      <c r="G833">
        <v>0.2412981750031532</v>
      </c>
      <c r="H833">
        <f t="shared" si="12"/>
        <v>0.22592056188300927</v>
      </c>
    </row>
    <row r="834" spans="1:8" x14ac:dyDescent="0.2">
      <c r="A834" s="1">
        <v>832</v>
      </c>
      <c r="B834">
        <v>832</v>
      </c>
      <c r="C834">
        <v>0.19545349430912559</v>
      </c>
      <c r="D834">
        <v>0.24708056217741459</v>
      </c>
      <c r="E834">
        <v>0.2236161357529064</v>
      </c>
      <c r="F834">
        <v>0.22424397426228701</v>
      </c>
      <c r="G834">
        <v>0.24107847553697351</v>
      </c>
      <c r="H834">
        <f t="shared" si="12"/>
        <v>0.22629452840774142</v>
      </c>
    </row>
    <row r="835" spans="1:8" x14ac:dyDescent="0.2">
      <c r="A835" s="1">
        <v>833</v>
      </c>
      <c r="B835">
        <v>833</v>
      </c>
      <c r="C835">
        <v>0.19537403121111491</v>
      </c>
      <c r="D835">
        <v>0.23987199207660789</v>
      </c>
      <c r="E835">
        <v>0.223352238466485</v>
      </c>
      <c r="F835">
        <v>0.22332699698836039</v>
      </c>
      <c r="G835">
        <v>0.24052595794712919</v>
      </c>
      <c r="H835">
        <f t="shared" si="12"/>
        <v>0.22449024333793949</v>
      </c>
    </row>
    <row r="836" spans="1:8" x14ac:dyDescent="0.2">
      <c r="A836" s="1">
        <v>834</v>
      </c>
      <c r="B836">
        <v>834</v>
      </c>
      <c r="C836">
        <v>0.19590251212020859</v>
      </c>
      <c r="D836">
        <v>0.2440821739833941</v>
      </c>
      <c r="E836">
        <v>0.2219648175270405</v>
      </c>
      <c r="F836">
        <v>0.22449079304054001</v>
      </c>
      <c r="G836">
        <v>0.24422107363259901</v>
      </c>
      <c r="H836">
        <f t="shared" ref="H836:H899" si="13">AVERAGE(C836:G836)</f>
        <v>0.22613227406075645</v>
      </c>
    </row>
    <row r="837" spans="1:8" x14ac:dyDescent="0.2">
      <c r="A837" s="1">
        <v>835</v>
      </c>
      <c r="B837">
        <v>835</v>
      </c>
      <c r="C837">
        <v>0.1962086483906075</v>
      </c>
      <c r="D837">
        <v>0.24377931159953459</v>
      </c>
      <c r="E837">
        <v>0.22454093893558541</v>
      </c>
      <c r="F837">
        <v>0.22166749150611609</v>
      </c>
      <c r="G837">
        <v>0.24666534301549409</v>
      </c>
      <c r="H837">
        <f t="shared" si="13"/>
        <v>0.22657234668946752</v>
      </c>
    </row>
    <row r="838" spans="1:8" x14ac:dyDescent="0.2">
      <c r="A838" s="1">
        <v>836</v>
      </c>
      <c r="B838">
        <v>836</v>
      </c>
      <c r="C838">
        <v>0.19469985980923271</v>
      </c>
      <c r="D838">
        <v>0.24108687702480819</v>
      </c>
      <c r="E838">
        <v>0.2330601766389431</v>
      </c>
      <c r="F838">
        <v>0.2215896979121926</v>
      </c>
      <c r="G838">
        <v>0.24688504583598511</v>
      </c>
      <c r="H838">
        <f t="shared" si="13"/>
        <v>0.22746433144423234</v>
      </c>
    </row>
    <row r="839" spans="1:8" x14ac:dyDescent="0.2">
      <c r="A839" s="1">
        <v>837</v>
      </c>
      <c r="B839">
        <v>837</v>
      </c>
      <c r="C839">
        <v>0.19398284829369619</v>
      </c>
      <c r="D839">
        <v>0.2453213700782701</v>
      </c>
      <c r="E839">
        <v>0.2370997025654753</v>
      </c>
      <c r="F839">
        <v>0.22369298243628291</v>
      </c>
      <c r="G839">
        <v>0.2462269012463541</v>
      </c>
      <c r="H839">
        <f t="shared" si="13"/>
        <v>0.22926476092401571</v>
      </c>
    </row>
    <row r="840" spans="1:8" x14ac:dyDescent="0.2">
      <c r="A840" s="1">
        <v>838</v>
      </c>
      <c r="B840">
        <v>838</v>
      </c>
      <c r="C840">
        <v>0.19432772968010151</v>
      </c>
      <c r="D840">
        <v>0.2460483724202473</v>
      </c>
      <c r="E840">
        <v>0.23773058393032559</v>
      </c>
      <c r="F840">
        <v>0.2221206725710389</v>
      </c>
      <c r="G840">
        <v>0.25306778824307091</v>
      </c>
      <c r="H840">
        <f t="shared" si="13"/>
        <v>0.23065902936895685</v>
      </c>
    </row>
    <row r="841" spans="1:8" x14ac:dyDescent="0.2">
      <c r="A841" s="1">
        <v>839</v>
      </c>
      <c r="B841">
        <v>839</v>
      </c>
      <c r="C841">
        <v>0.19457248131877741</v>
      </c>
      <c r="D841">
        <v>0.2532660694066694</v>
      </c>
      <c r="E841">
        <v>0.2369563708050311</v>
      </c>
      <c r="F841">
        <v>0.22013211880225331</v>
      </c>
      <c r="G841">
        <v>0.25442200328865933</v>
      </c>
      <c r="H841">
        <f t="shared" si="13"/>
        <v>0.23186980872427809</v>
      </c>
    </row>
    <row r="842" spans="1:8" x14ac:dyDescent="0.2">
      <c r="A842" s="1">
        <v>840</v>
      </c>
      <c r="B842">
        <v>840</v>
      </c>
      <c r="C842">
        <v>0.194667192669992</v>
      </c>
      <c r="D842">
        <v>0.2491158948468884</v>
      </c>
      <c r="E842">
        <v>0.23465917448500859</v>
      </c>
      <c r="F842">
        <v>0.21800785039121359</v>
      </c>
      <c r="G842">
        <v>0.26214663410040112</v>
      </c>
      <c r="H842">
        <f t="shared" si="13"/>
        <v>0.23171934929870072</v>
      </c>
    </row>
    <row r="843" spans="1:8" x14ac:dyDescent="0.2">
      <c r="A843" s="1">
        <v>841</v>
      </c>
      <c r="B843">
        <v>841</v>
      </c>
      <c r="C843">
        <v>0.19358638753849869</v>
      </c>
      <c r="D843">
        <v>0.25275064694601479</v>
      </c>
      <c r="E843">
        <v>0.23494018353233459</v>
      </c>
      <c r="F843">
        <v>0.21786233489916709</v>
      </c>
      <c r="G843">
        <v>0.25720637338118468</v>
      </c>
      <c r="H843">
        <f t="shared" si="13"/>
        <v>0.23126918525943996</v>
      </c>
    </row>
    <row r="844" spans="1:8" x14ac:dyDescent="0.2">
      <c r="A844" s="1">
        <v>842</v>
      </c>
      <c r="B844">
        <v>842</v>
      </c>
      <c r="C844">
        <v>0.19594135129470711</v>
      </c>
      <c r="D844">
        <v>0.24724113056207259</v>
      </c>
      <c r="E844">
        <v>0.23418960420933499</v>
      </c>
      <c r="F844">
        <v>0.21917184943139831</v>
      </c>
      <c r="G844">
        <v>0.25777883464226281</v>
      </c>
      <c r="H844">
        <f t="shared" si="13"/>
        <v>0.23086455402795517</v>
      </c>
    </row>
    <row r="845" spans="1:8" x14ac:dyDescent="0.2">
      <c r="A845" s="1">
        <v>843</v>
      </c>
      <c r="B845">
        <v>843</v>
      </c>
      <c r="C845">
        <v>0.19444669975254661</v>
      </c>
      <c r="D845">
        <v>0.24673179566409831</v>
      </c>
      <c r="E845">
        <v>0.23371703560744911</v>
      </c>
      <c r="F845">
        <v>0.21735106535793969</v>
      </c>
      <c r="G845">
        <v>0.26004662727137579</v>
      </c>
      <c r="H845">
        <f t="shared" si="13"/>
        <v>0.23045864473068192</v>
      </c>
    </row>
    <row r="846" spans="1:8" x14ac:dyDescent="0.2">
      <c r="A846" s="1">
        <v>844</v>
      </c>
      <c r="B846">
        <v>844</v>
      </c>
      <c r="C846">
        <v>0.19460142010646311</v>
      </c>
      <c r="D846">
        <v>0.24710197095962819</v>
      </c>
      <c r="E846">
        <v>0.2343999743891543</v>
      </c>
      <c r="F846">
        <v>0.21952215285741569</v>
      </c>
      <c r="G846">
        <v>0.26079061807099269</v>
      </c>
      <c r="H846">
        <f t="shared" si="13"/>
        <v>0.23128322727673081</v>
      </c>
    </row>
    <row r="847" spans="1:8" x14ac:dyDescent="0.2">
      <c r="A847" s="1">
        <v>845</v>
      </c>
      <c r="B847">
        <v>845</v>
      </c>
      <c r="C847">
        <v>0.18979271701973399</v>
      </c>
      <c r="D847">
        <v>0.24422972651289959</v>
      </c>
      <c r="E847">
        <v>0.2397179900878893</v>
      </c>
      <c r="F847">
        <v>0.2210205155406213</v>
      </c>
      <c r="G847">
        <v>0.26119804546350278</v>
      </c>
      <c r="H847">
        <f t="shared" si="13"/>
        <v>0.23119179892492939</v>
      </c>
    </row>
    <row r="848" spans="1:8" x14ac:dyDescent="0.2">
      <c r="A848" s="1">
        <v>846</v>
      </c>
      <c r="B848">
        <v>846</v>
      </c>
      <c r="C848">
        <v>0.19062118315139889</v>
      </c>
      <c r="D848">
        <v>0.241697718453111</v>
      </c>
      <c r="E848">
        <v>0.23946300187835809</v>
      </c>
      <c r="F848">
        <v>0.22161652330349871</v>
      </c>
      <c r="G848">
        <v>0.26234934746395211</v>
      </c>
      <c r="H848">
        <f t="shared" si="13"/>
        <v>0.23114955485006378</v>
      </c>
    </row>
    <row r="849" spans="1:8" x14ac:dyDescent="0.2">
      <c r="A849" s="1">
        <v>847</v>
      </c>
      <c r="B849">
        <v>847</v>
      </c>
      <c r="C849">
        <v>0.18710977869379991</v>
      </c>
      <c r="D849">
        <v>0.2440031022221445</v>
      </c>
      <c r="E849">
        <v>0.24021024440946531</v>
      </c>
      <c r="F849">
        <v>0.2210530465714883</v>
      </c>
      <c r="G849">
        <v>0.26058372022097792</v>
      </c>
      <c r="H849">
        <f t="shared" si="13"/>
        <v>0.23059197842357518</v>
      </c>
    </row>
    <row r="850" spans="1:8" x14ac:dyDescent="0.2">
      <c r="A850" s="1">
        <v>848</v>
      </c>
      <c r="B850">
        <v>848</v>
      </c>
      <c r="C850">
        <v>0.18728142626964969</v>
      </c>
      <c r="D850">
        <v>0.2451811640793187</v>
      </c>
      <c r="E850">
        <v>0.24406921112044641</v>
      </c>
      <c r="F850">
        <v>0.2201483551241224</v>
      </c>
      <c r="G850">
        <v>0.26107458421877883</v>
      </c>
      <c r="H850">
        <f t="shared" si="13"/>
        <v>0.23155094816246322</v>
      </c>
    </row>
    <row r="851" spans="1:8" x14ac:dyDescent="0.2">
      <c r="A851" s="1">
        <v>849</v>
      </c>
      <c r="B851">
        <v>849</v>
      </c>
      <c r="C851">
        <v>0.18728838428930811</v>
      </c>
      <c r="D851">
        <v>0.24866673058555011</v>
      </c>
      <c r="E851">
        <v>0.24233519277921459</v>
      </c>
      <c r="F851">
        <v>0.22146956178004679</v>
      </c>
      <c r="G851">
        <v>0.2592711453465335</v>
      </c>
      <c r="H851">
        <f t="shared" si="13"/>
        <v>0.23180620295613061</v>
      </c>
    </row>
    <row r="852" spans="1:8" x14ac:dyDescent="0.2">
      <c r="A852" s="1">
        <v>850</v>
      </c>
      <c r="B852">
        <v>850</v>
      </c>
      <c r="C852">
        <v>0.18811536932386899</v>
      </c>
      <c r="D852">
        <v>0.2463946242780499</v>
      </c>
      <c r="E852">
        <v>0.24253575690608489</v>
      </c>
      <c r="F852">
        <v>0.22025922223985481</v>
      </c>
      <c r="G852">
        <v>0.25483299922559521</v>
      </c>
      <c r="H852">
        <f t="shared" si="13"/>
        <v>0.23042759439469079</v>
      </c>
    </row>
    <row r="853" spans="1:8" x14ac:dyDescent="0.2">
      <c r="A853" s="1">
        <v>851</v>
      </c>
      <c r="B853">
        <v>851</v>
      </c>
      <c r="C853">
        <v>0.1893376866564935</v>
      </c>
      <c r="D853">
        <v>0.25291438957800882</v>
      </c>
      <c r="E853">
        <v>0.24177119015846091</v>
      </c>
      <c r="F853">
        <v>0.2207652307380937</v>
      </c>
      <c r="G853">
        <v>0.25485938728477292</v>
      </c>
      <c r="H853">
        <f t="shared" si="13"/>
        <v>0.23192957688316601</v>
      </c>
    </row>
    <row r="854" spans="1:8" x14ac:dyDescent="0.2">
      <c r="A854" s="1">
        <v>852</v>
      </c>
      <c r="B854">
        <v>852</v>
      </c>
      <c r="C854">
        <v>0.19088244124496789</v>
      </c>
      <c r="D854">
        <v>0.25268218582126928</v>
      </c>
      <c r="E854">
        <v>0.24079128904362471</v>
      </c>
      <c r="F854">
        <v>0.21795261507491201</v>
      </c>
      <c r="G854">
        <v>0.25314462388702141</v>
      </c>
      <c r="H854">
        <f t="shared" si="13"/>
        <v>0.23109063101435909</v>
      </c>
    </row>
    <row r="855" spans="1:8" x14ac:dyDescent="0.2">
      <c r="A855" s="1">
        <v>853</v>
      </c>
      <c r="B855">
        <v>853</v>
      </c>
      <c r="C855">
        <v>0.1907202235130642</v>
      </c>
      <c r="D855">
        <v>0.25324778723611863</v>
      </c>
      <c r="E855">
        <v>0.2398823497867239</v>
      </c>
      <c r="F855">
        <v>0.21700996622549701</v>
      </c>
      <c r="G855">
        <v>0.25603561785304602</v>
      </c>
      <c r="H855">
        <f t="shared" si="13"/>
        <v>0.23137918892288994</v>
      </c>
    </row>
    <row r="856" spans="1:8" x14ac:dyDescent="0.2">
      <c r="A856" s="1">
        <v>854</v>
      </c>
      <c r="B856">
        <v>854</v>
      </c>
      <c r="C856">
        <v>0.19337993848271501</v>
      </c>
      <c r="D856">
        <v>0.25037239650002768</v>
      </c>
      <c r="E856">
        <v>0.23656428586375131</v>
      </c>
      <c r="F856">
        <v>0.21686307678455391</v>
      </c>
      <c r="G856">
        <v>0.25926567198921519</v>
      </c>
      <c r="H856">
        <f t="shared" si="13"/>
        <v>0.23128907392405265</v>
      </c>
    </row>
    <row r="857" spans="1:8" x14ac:dyDescent="0.2">
      <c r="A857" s="1">
        <v>855</v>
      </c>
      <c r="B857">
        <v>855</v>
      </c>
      <c r="C857">
        <v>0.193834985426031</v>
      </c>
      <c r="D857">
        <v>0.25208567896216583</v>
      </c>
      <c r="E857">
        <v>0.23950184174427869</v>
      </c>
      <c r="F857">
        <v>0.2187128272495272</v>
      </c>
      <c r="G857">
        <v>0.26370905281468532</v>
      </c>
      <c r="H857">
        <f t="shared" si="13"/>
        <v>0.23356887723933761</v>
      </c>
    </row>
    <row r="858" spans="1:8" x14ac:dyDescent="0.2">
      <c r="A858" s="1">
        <v>856</v>
      </c>
      <c r="B858">
        <v>856</v>
      </c>
      <c r="C858">
        <v>0.1946359787152481</v>
      </c>
      <c r="D858">
        <v>0.24849522365252999</v>
      </c>
      <c r="E858">
        <v>0.24359856460177229</v>
      </c>
      <c r="F858">
        <v>0.21956729315819001</v>
      </c>
      <c r="G858">
        <v>0.25966179642830473</v>
      </c>
      <c r="H858">
        <f t="shared" si="13"/>
        <v>0.233191771311209</v>
      </c>
    </row>
    <row r="859" spans="1:8" x14ac:dyDescent="0.2">
      <c r="A859" s="1">
        <v>857</v>
      </c>
      <c r="B859">
        <v>857</v>
      </c>
      <c r="C859">
        <v>0.19180151696116801</v>
      </c>
      <c r="D859">
        <v>0.25334859760149769</v>
      </c>
      <c r="E859">
        <v>0.24614922589173791</v>
      </c>
      <c r="F859">
        <v>0.2211525291262102</v>
      </c>
      <c r="G859">
        <v>0.25809914702354919</v>
      </c>
      <c r="H859">
        <f t="shared" si="13"/>
        <v>0.2341102033208326</v>
      </c>
    </row>
    <row r="860" spans="1:8" x14ac:dyDescent="0.2">
      <c r="A860" s="1">
        <v>858</v>
      </c>
      <c r="B860">
        <v>858</v>
      </c>
      <c r="C860">
        <v>0.18841733092988261</v>
      </c>
      <c r="D860">
        <v>0.25089649156111249</v>
      </c>
      <c r="E860">
        <v>0.24578238598687921</v>
      </c>
      <c r="F860">
        <v>0.21765270587431271</v>
      </c>
      <c r="G860">
        <v>0.26298100129246332</v>
      </c>
      <c r="H860">
        <f t="shared" si="13"/>
        <v>0.23314598312893006</v>
      </c>
    </row>
    <row r="861" spans="1:8" x14ac:dyDescent="0.2">
      <c r="A861" s="1">
        <v>859</v>
      </c>
      <c r="B861">
        <v>859</v>
      </c>
      <c r="C861">
        <v>0.1877153565595536</v>
      </c>
      <c r="D861">
        <v>0.2518016404895026</v>
      </c>
      <c r="E861">
        <v>0.24713599385444621</v>
      </c>
      <c r="F861">
        <v>0.21985789813194889</v>
      </c>
      <c r="G861">
        <v>0.25387496612386889</v>
      </c>
      <c r="H861">
        <f t="shared" si="13"/>
        <v>0.23207717103186404</v>
      </c>
    </row>
    <row r="862" spans="1:8" x14ac:dyDescent="0.2">
      <c r="A862" s="1">
        <v>860</v>
      </c>
      <c r="B862">
        <v>860</v>
      </c>
      <c r="C862">
        <v>0.18832175396441539</v>
      </c>
      <c r="D862">
        <v>0.2494211084119472</v>
      </c>
      <c r="E862">
        <v>0.24776121157807951</v>
      </c>
      <c r="F862">
        <v>0.22341724722537559</v>
      </c>
      <c r="G862">
        <v>0.2539545078128414</v>
      </c>
      <c r="H862">
        <f t="shared" si="13"/>
        <v>0.23257516579853182</v>
      </c>
    </row>
    <row r="863" spans="1:8" x14ac:dyDescent="0.2">
      <c r="A863" s="1">
        <v>861</v>
      </c>
      <c r="B863">
        <v>861</v>
      </c>
      <c r="C863">
        <v>0.19209065842760911</v>
      </c>
      <c r="D863">
        <v>0.25244233690097317</v>
      </c>
      <c r="E863">
        <v>0.24764214116102889</v>
      </c>
      <c r="F863">
        <v>0.2251241660494345</v>
      </c>
      <c r="G863">
        <v>0.26018429961583173</v>
      </c>
      <c r="H863">
        <f t="shared" si="13"/>
        <v>0.23549672043097547</v>
      </c>
    </row>
    <row r="864" spans="1:8" x14ac:dyDescent="0.2">
      <c r="A864" s="1">
        <v>862</v>
      </c>
      <c r="B864">
        <v>862</v>
      </c>
      <c r="C864">
        <v>0.20226695772377459</v>
      </c>
      <c r="D864">
        <v>0.24911993179453579</v>
      </c>
      <c r="E864">
        <v>0.25418269504353042</v>
      </c>
      <c r="F864">
        <v>0.22603068503705129</v>
      </c>
      <c r="G864">
        <v>0.25725748670834481</v>
      </c>
      <c r="H864">
        <f t="shared" si="13"/>
        <v>0.23777155126144739</v>
      </c>
    </row>
    <row r="865" spans="1:8" x14ac:dyDescent="0.2">
      <c r="A865" s="1">
        <v>863</v>
      </c>
      <c r="B865">
        <v>863</v>
      </c>
      <c r="C865">
        <v>0.2021973935277328</v>
      </c>
      <c r="D865">
        <v>0.24873756717901699</v>
      </c>
      <c r="E865">
        <v>0.25435344197777748</v>
      </c>
      <c r="F865">
        <v>0.22812922445549741</v>
      </c>
      <c r="G865">
        <v>0.26091969792027619</v>
      </c>
      <c r="H865">
        <f t="shared" si="13"/>
        <v>0.23886746501206019</v>
      </c>
    </row>
    <row r="866" spans="1:8" x14ac:dyDescent="0.2">
      <c r="A866" s="1">
        <v>864</v>
      </c>
      <c r="B866">
        <v>864</v>
      </c>
      <c r="C866">
        <v>0.20775801613700531</v>
      </c>
      <c r="D866">
        <v>0.26571767632838528</v>
      </c>
      <c r="E866">
        <v>0.25384058658817282</v>
      </c>
      <c r="F866">
        <v>0.23090108008075241</v>
      </c>
      <c r="G866">
        <v>0.26060719797533138</v>
      </c>
      <c r="H866">
        <f t="shared" si="13"/>
        <v>0.24376491142192944</v>
      </c>
    </row>
    <row r="867" spans="1:8" x14ac:dyDescent="0.2">
      <c r="A867" s="1">
        <v>865</v>
      </c>
      <c r="B867">
        <v>865</v>
      </c>
      <c r="C867">
        <v>0.20578165717573901</v>
      </c>
      <c r="D867">
        <v>0.26572663286614262</v>
      </c>
      <c r="E867">
        <v>0.25411233306191938</v>
      </c>
      <c r="F867">
        <v>0.22906502665475159</v>
      </c>
      <c r="G867">
        <v>0.26065340317587538</v>
      </c>
      <c r="H867">
        <f t="shared" si="13"/>
        <v>0.24306781058688562</v>
      </c>
    </row>
    <row r="868" spans="1:8" x14ac:dyDescent="0.2">
      <c r="A868" s="1">
        <v>866</v>
      </c>
      <c r="B868">
        <v>866</v>
      </c>
      <c r="C868">
        <v>0.20681252562511121</v>
      </c>
      <c r="D868">
        <v>0.26544735937539821</v>
      </c>
      <c r="E868">
        <v>0.2510432419917733</v>
      </c>
      <c r="F868">
        <v>0.22684178635066421</v>
      </c>
      <c r="G868">
        <v>0.2602675538837268</v>
      </c>
      <c r="H868">
        <f t="shared" si="13"/>
        <v>0.24208249344533472</v>
      </c>
    </row>
    <row r="869" spans="1:8" x14ac:dyDescent="0.2">
      <c r="A869" s="1">
        <v>867</v>
      </c>
      <c r="B869">
        <v>867</v>
      </c>
      <c r="C869">
        <v>0.2043495137168935</v>
      </c>
      <c r="D869">
        <v>0.2669253475833307</v>
      </c>
      <c r="E869">
        <v>0.25564556916274528</v>
      </c>
      <c r="F869">
        <v>0.2286330051896677</v>
      </c>
      <c r="G869">
        <v>0.25575862828202839</v>
      </c>
      <c r="H869">
        <f t="shared" si="13"/>
        <v>0.24226241278693311</v>
      </c>
    </row>
    <row r="870" spans="1:8" x14ac:dyDescent="0.2">
      <c r="A870" s="1">
        <v>868</v>
      </c>
      <c r="B870">
        <v>868</v>
      </c>
      <c r="C870">
        <v>0.20148521484968829</v>
      </c>
      <c r="D870">
        <v>0.26790828570821978</v>
      </c>
      <c r="E870">
        <v>0.25857908769475452</v>
      </c>
      <c r="F870">
        <v>0.22666571689424411</v>
      </c>
      <c r="G870">
        <v>0.26053250175639381</v>
      </c>
      <c r="H870">
        <f t="shared" si="13"/>
        <v>0.24303416138066009</v>
      </c>
    </row>
    <row r="871" spans="1:8" x14ac:dyDescent="0.2">
      <c r="A871" s="1">
        <v>869</v>
      </c>
      <c r="B871">
        <v>869</v>
      </c>
      <c r="C871">
        <v>0.20503273673500541</v>
      </c>
      <c r="D871">
        <v>0.26842452246729942</v>
      </c>
      <c r="E871">
        <v>0.25373629101193679</v>
      </c>
      <c r="F871">
        <v>0.22450577105623809</v>
      </c>
      <c r="G871">
        <v>0.26419329459075891</v>
      </c>
      <c r="H871">
        <f t="shared" si="13"/>
        <v>0.24317852317224772</v>
      </c>
    </row>
    <row r="872" spans="1:8" x14ac:dyDescent="0.2">
      <c r="A872" s="1">
        <v>870</v>
      </c>
      <c r="B872">
        <v>870</v>
      </c>
      <c r="C872">
        <v>0.20480821857823231</v>
      </c>
      <c r="D872">
        <v>0.26981593259511538</v>
      </c>
      <c r="E872">
        <v>0.25590955309096158</v>
      </c>
      <c r="F872">
        <v>0.23277489081847039</v>
      </c>
      <c r="G872">
        <v>0.26486117702387169</v>
      </c>
      <c r="H872">
        <f t="shared" si="13"/>
        <v>0.24563395442133026</v>
      </c>
    </row>
    <row r="873" spans="1:8" x14ac:dyDescent="0.2">
      <c r="A873" s="1">
        <v>871</v>
      </c>
      <c r="B873">
        <v>871</v>
      </c>
      <c r="C873">
        <v>0.20602333048520441</v>
      </c>
      <c r="D873">
        <v>0.26817368224632132</v>
      </c>
      <c r="E873">
        <v>0.25567384112500452</v>
      </c>
      <c r="F873">
        <v>0.22692774159806831</v>
      </c>
      <c r="G873">
        <v>0.26037194676855058</v>
      </c>
      <c r="H873">
        <f t="shared" si="13"/>
        <v>0.24343410844462979</v>
      </c>
    </row>
    <row r="874" spans="1:8" x14ac:dyDescent="0.2">
      <c r="A874" s="1">
        <v>872</v>
      </c>
      <c r="B874">
        <v>872</v>
      </c>
      <c r="C874">
        <v>0.20805576680549351</v>
      </c>
      <c r="D874">
        <v>0.26481213023500222</v>
      </c>
      <c r="E874">
        <v>0.25321868691342903</v>
      </c>
      <c r="F874">
        <v>0.21638184171253241</v>
      </c>
      <c r="G874">
        <v>0.25816998192915408</v>
      </c>
      <c r="H874">
        <f t="shared" si="13"/>
        <v>0.24012768151912223</v>
      </c>
    </row>
    <row r="875" spans="1:8" x14ac:dyDescent="0.2">
      <c r="A875" s="1">
        <v>873</v>
      </c>
      <c r="B875">
        <v>873</v>
      </c>
      <c r="C875">
        <v>0.20948788732477891</v>
      </c>
      <c r="D875">
        <v>0.26062113663354131</v>
      </c>
      <c r="E875">
        <v>0.25672379669881612</v>
      </c>
      <c r="F875">
        <v>0.2188371502193818</v>
      </c>
      <c r="G875">
        <v>0.25906025688746281</v>
      </c>
      <c r="H875">
        <f t="shared" si="13"/>
        <v>0.24094604555279622</v>
      </c>
    </row>
    <row r="876" spans="1:8" x14ac:dyDescent="0.2">
      <c r="A876" s="1">
        <v>874</v>
      </c>
      <c r="B876">
        <v>874</v>
      </c>
      <c r="C876">
        <v>0.20890338065730901</v>
      </c>
      <c r="D876">
        <v>0.25899189743600032</v>
      </c>
      <c r="E876">
        <v>0.25732177157336378</v>
      </c>
      <c r="F876">
        <v>0.21771965133953361</v>
      </c>
      <c r="G876">
        <v>0.2641677615221113</v>
      </c>
      <c r="H876">
        <f t="shared" si="13"/>
        <v>0.24142089250566362</v>
      </c>
    </row>
    <row r="877" spans="1:8" x14ac:dyDescent="0.2">
      <c r="A877" s="1">
        <v>875</v>
      </c>
      <c r="B877">
        <v>875</v>
      </c>
      <c r="C877">
        <v>0.20874561580153009</v>
      </c>
      <c r="D877">
        <v>0.26161671750582849</v>
      </c>
      <c r="E877">
        <v>0.2620939605930182</v>
      </c>
      <c r="F877">
        <v>0.2202358757354447</v>
      </c>
      <c r="G877">
        <v>0.25390633401786672</v>
      </c>
      <c r="H877">
        <f t="shared" si="13"/>
        <v>0.24131970073073764</v>
      </c>
    </row>
    <row r="878" spans="1:8" x14ac:dyDescent="0.2">
      <c r="A878" s="1">
        <v>876</v>
      </c>
      <c r="B878">
        <v>876</v>
      </c>
      <c r="C878">
        <v>0.20547007912090229</v>
      </c>
      <c r="D878">
        <v>0.2633225422891593</v>
      </c>
      <c r="E878">
        <v>0.26386700281140291</v>
      </c>
      <c r="F878">
        <v>0.2254100960278678</v>
      </c>
      <c r="G878">
        <v>0.26018718240218153</v>
      </c>
      <c r="H878">
        <f t="shared" si="13"/>
        <v>0.24365138053030275</v>
      </c>
    </row>
    <row r="879" spans="1:8" x14ac:dyDescent="0.2">
      <c r="A879" s="1">
        <v>877</v>
      </c>
      <c r="B879">
        <v>877</v>
      </c>
      <c r="C879">
        <v>0.20652898087567589</v>
      </c>
      <c r="D879">
        <v>0.25933888403481359</v>
      </c>
      <c r="E879">
        <v>0.26587124110803728</v>
      </c>
      <c r="F879">
        <v>0.222249766002411</v>
      </c>
      <c r="G879">
        <v>0.26182649027798049</v>
      </c>
      <c r="H879">
        <f t="shared" si="13"/>
        <v>0.24316307245978366</v>
      </c>
    </row>
    <row r="880" spans="1:8" x14ac:dyDescent="0.2">
      <c r="A880" s="1">
        <v>878</v>
      </c>
      <c r="B880">
        <v>878</v>
      </c>
      <c r="C880">
        <v>0.2079229243635913</v>
      </c>
      <c r="D880">
        <v>0.25562391167854442</v>
      </c>
      <c r="E880">
        <v>0.26434662418552218</v>
      </c>
      <c r="F880">
        <v>0.2227071561947222</v>
      </c>
      <c r="G880">
        <v>0.25777419120369838</v>
      </c>
      <c r="H880">
        <f t="shared" si="13"/>
        <v>0.2416749615252157</v>
      </c>
    </row>
    <row r="881" spans="1:8" x14ac:dyDescent="0.2">
      <c r="A881" s="1">
        <v>879</v>
      </c>
      <c r="B881">
        <v>879</v>
      </c>
      <c r="C881">
        <v>0.20670627566189709</v>
      </c>
      <c r="D881">
        <v>0.25838861624482151</v>
      </c>
      <c r="E881">
        <v>0.2641783492418866</v>
      </c>
      <c r="F881">
        <v>0.22353447827696091</v>
      </c>
      <c r="G881">
        <v>0.25851349865595358</v>
      </c>
      <c r="H881">
        <f t="shared" si="13"/>
        <v>0.24226424361630391</v>
      </c>
    </row>
    <row r="882" spans="1:8" x14ac:dyDescent="0.2">
      <c r="A882" s="1">
        <v>880</v>
      </c>
      <c r="B882">
        <v>880</v>
      </c>
      <c r="C882">
        <v>0.2063771362044812</v>
      </c>
      <c r="D882">
        <v>0.25422834453567877</v>
      </c>
      <c r="E882">
        <v>0.26361577880773768</v>
      </c>
      <c r="F882">
        <v>0.2230070455747489</v>
      </c>
      <c r="G882">
        <v>0.25746494420253369</v>
      </c>
      <c r="H882">
        <f t="shared" si="13"/>
        <v>0.24093864986503605</v>
      </c>
    </row>
    <row r="883" spans="1:8" x14ac:dyDescent="0.2">
      <c r="A883" s="1">
        <v>881</v>
      </c>
      <c r="B883">
        <v>881</v>
      </c>
      <c r="C883">
        <v>0.2083517851940615</v>
      </c>
      <c r="D883">
        <v>0.25455495853374988</v>
      </c>
      <c r="E883">
        <v>0.26212412201357987</v>
      </c>
      <c r="F883">
        <v>0.22209160395385499</v>
      </c>
      <c r="G883">
        <v>0.25519654737505643</v>
      </c>
      <c r="H883">
        <f t="shared" si="13"/>
        <v>0.24046380341406054</v>
      </c>
    </row>
    <row r="884" spans="1:8" x14ac:dyDescent="0.2">
      <c r="A884" s="1">
        <v>882</v>
      </c>
      <c r="B884">
        <v>882</v>
      </c>
      <c r="C884">
        <v>0.2073411552410302</v>
      </c>
      <c r="D884">
        <v>0.25916258060698788</v>
      </c>
      <c r="E884">
        <v>0.2656641702071037</v>
      </c>
      <c r="F884">
        <v>0.22134074008245719</v>
      </c>
      <c r="G884">
        <v>0.2577068890262687</v>
      </c>
      <c r="H884">
        <f t="shared" si="13"/>
        <v>0.24224310703276952</v>
      </c>
    </row>
    <row r="885" spans="1:8" x14ac:dyDescent="0.2">
      <c r="A885" s="1">
        <v>883</v>
      </c>
      <c r="B885">
        <v>883</v>
      </c>
      <c r="C885">
        <v>0.2106165316335149</v>
      </c>
      <c r="D885">
        <v>0.27177046084966161</v>
      </c>
      <c r="E885">
        <v>0.26411735054085939</v>
      </c>
      <c r="F885">
        <v>0.22236218782754211</v>
      </c>
      <c r="G885">
        <v>0.25604140695884509</v>
      </c>
      <c r="H885">
        <f t="shared" si="13"/>
        <v>0.2449815875620846</v>
      </c>
    </row>
    <row r="886" spans="1:8" x14ac:dyDescent="0.2">
      <c r="A886" s="1">
        <v>884</v>
      </c>
      <c r="B886">
        <v>884</v>
      </c>
      <c r="C886">
        <v>0.21060236356041401</v>
      </c>
      <c r="D886">
        <v>0.27503002333367232</v>
      </c>
      <c r="E886">
        <v>0.26391266148058717</v>
      </c>
      <c r="F886">
        <v>0.2205218979953856</v>
      </c>
      <c r="G886">
        <v>0.25792780184224551</v>
      </c>
      <c r="H886">
        <f t="shared" si="13"/>
        <v>0.24559894964246093</v>
      </c>
    </row>
    <row r="887" spans="1:8" x14ac:dyDescent="0.2">
      <c r="A887" s="1">
        <v>885</v>
      </c>
      <c r="B887">
        <v>885</v>
      </c>
      <c r="C887">
        <v>0.20472276619837981</v>
      </c>
      <c r="D887">
        <v>0.27764885881248952</v>
      </c>
      <c r="E887">
        <v>0.26157578993971797</v>
      </c>
      <c r="F887">
        <v>0.22612441691849111</v>
      </c>
      <c r="G887">
        <v>0.25554121664407292</v>
      </c>
      <c r="H887">
        <f t="shared" si="13"/>
        <v>0.24512260970263028</v>
      </c>
    </row>
    <row r="888" spans="1:8" x14ac:dyDescent="0.2">
      <c r="A888" s="1">
        <v>886</v>
      </c>
      <c r="B888">
        <v>886</v>
      </c>
      <c r="C888">
        <v>0.2035374525376282</v>
      </c>
      <c r="D888">
        <v>0.26504995616616711</v>
      </c>
      <c r="E888">
        <v>0.26112001403305429</v>
      </c>
      <c r="F888">
        <v>0.2247734584496294</v>
      </c>
      <c r="G888">
        <v>0.2593954820337509</v>
      </c>
      <c r="H888">
        <f t="shared" si="13"/>
        <v>0.24277527264404597</v>
      </c>
    </row>
    <row r="889" spans="1:8" x14ac:dyDescent="0.2">
      <c r="A889" s="1">
        <v>887</v>
      </c>
      <c r="B889">
        <v>887</v>
      </c>
      <c r="C889">
        <v>0.20386693690176899</v>
      </c>
      <c r="D889">
        <v>0.26747989039452857</v>
      </c>
      <c r="E889">
        <v>0.2617661327117613</v>
      </c>
      <c r="F889">
        <v>0.22353862382042031</v>
      </c>
      <c r="G889">
        <v>0.25807254820720521</v>
      </c>
      <c r="H889">
        <f t="shared" si="13"/>
        <v>0.24294482640713685</v>
      </c>
    </row>
    <row r="890" spans="1:8" x14ac:dyDescent="0.2">
      <c r="A890" s="1">
        <v>888</v>
      </c>
      <c r="B890">
        <v>888</v>
      </c>
      <c r="C890">
        <v>0.20960319386603021</v>
      </c>
      <c r="D890">
        <v>0.26699486091309099</v>
      </c>
      <c r="E890">
        <v>0.26415650071141777</v>
      </c>
      <c r="F890">
        <v>0.21995445242457301</v>
      </c>
      <c r="G890">
        <v>0.25214964073281271</v>
      </c>
      <c r="H890">
        <f t="shared" si="13"/>
        <v>0.24257172972958493</v>
      </c>
    </row>
    <row r="891" spans="1:8" x14ac:dyDescent="0.2">
      <c r="A891" s="1">
        <v>889</v>
      </c>
      <c r="B891">
        <v>889</v>
      </c>
      <c r="C891">
        <v>0.2087605413027713</v>
      </c>
      <c r="D891">
        <v>0.2694030278440071</v>
      </c>
      <c r="E891">
        <v>0.26209937057693822</v>
      </c>
      <c r="F891">
        <v>0.2212194043321547</v>
      </c>
      <c r="G891">
        <v>0.25184430337005498</v>
      </c>
      <c r="H891">
        <f t="shared" si="13"/>
        <v>0.24266532948518527</v>
      </c>
    </row>
    <row r="892" spans="1:8" x14ac:dyDescent="0.2">
      <c r="A892" s="1">
        <v>890</v>
      </c>
      <c r="B892">
        <v>890</v>
      </c>
      <c r="C892">
        <v>0.2067895144199498</v>
      </c>
      <c r="D892">
        <v>0.26894946285568933</v>
      </c>
      <c r="E892">
        <v>0.26907643569617179</v>
      </c>
      <c r="F892">
        <v>0.2228252658129988</v>
      </c>
      <c r="G892">
        <v>0.25315674451925407</v>
      </c>
      <c r="H892">
        <f t="shared" si="13"/>
        <v>0.24415948466081278</v>
      </c>
    </row>
    <row r="893" spans="1:8" x14ac:dyDescent="0.2">
      <c r="A893" s="1">
        <v>891</v>
      </c>
      <c r="B893">
        <v>891</v>
      </c>
      <c r="C893">
        <v>0.20568571624559681</v>
      </c>
      <c r="D893">
        <v>0.26983475879782132</v>
      </c>
      <c r="E893">
        <v>0.26604989075020208</v>
      </c>
      <c r="F893">
        <v>0.22201862951297721</v>
      </c>
      <c r="G893">
        <v>0.25239208676421038</v>
      </c>
      <c r="H893">
        <f t="shared" si="13"/>
        <v>0.24319621641416153</v>
      </c>
    </row>
    <row r="894" spans="1:8" x14ac:dyDescent="0.2">
      <c r="A894" s="1">
        <v>892</v>
      </c>
      <c r="B894">
        <v>892</v>
      </c>
      <c r="C894">
        <v>0.20185646534439999</v>
      </c>
      <c r="D894">
        <v>0.27180845681915022</v>
      </c>
      <c r="E894">
        <v>0.2661062059128389</v>
      </c>
      <c r="F894">
        <v>0.2234270208834146</v>
      </c>
      <c r="G894">
        <v>0.2518672283748698</v>
      </c>
      <c r="H894">
        <f t="shared" si="13"/>
        <v>0.24301307546693471</v>
      </c>
    </row>
    <row r="895" spans="1:8" x14ac:dyDescent="0.2">
      <c r="A895" s="1">
        <v>893</v>
      </c>
      <c r="B895">
        <v>893</v>
      </c>
      <c r="C895">
        <v>0.2079732967621796</v>
      </c>
      <c r="D895">
        <v>0.26748422887641471</v>
      </c>
      <c r="E895">
        <v>0.26669400871706278</v>
      </c>
      <c r="F895">
        <v>0.2225655159601683</v>
      </c>
      <c r="G895">
        <v>0.24956419863809959</v>
      </c>
      <c r="H895">
        <f t="shared" si="13"/>
        <v>0.24285624979078499</v>
      </c>
    </row>
    <row r="896" spans="1:8" x14ac:dyDescent="0.2">
      <c r="A896" s="1">
        <v>894</v>
      </c>
      <c r="B896">
        <v>894</v>
      </c>
      <c r="C896">
        <v>0.20536240408138831</v>
      </c>
      <c r="D896">
        <v>0.26497298285471999</v>
      </c>
      <c r="E896">
        <v>0.26726413399153348</v>
      </c>
      <c r="F896">
        <v>0.22096491353606351</v>
      </c>
      <c r="G896">
        <v>0.24741868968092981</v>
      </c>
      <c r="H896">
        <f t="shared" si="13"/>
        <v>0.24119662482892701</v>
      </c>
    </row>
    <row r="897" spans="1:8" x14ac:dyDescent="0.2">
      <c r="A897" s="1">
        <v>895</v>
      </c>
      <c r="B897">
        <v>895</v>
      </c>
      <c r="C897">
        <v>0.19835510471810189</v>
      </c>
      <c r="D897">
        <v>0.26493843393602701</v>
      </c>
      <c r="E897">
        <v>0.27542660843541689</v>
      </c>
      <c r="F897">
        <v>0.225887390896369</v>
      </c>
      <c r="G897">
        <v>0.24892191121696911</v>
      </c>
      <c r="H897">
        <f t="shared" si="13"/>
        <v>0.24270588984057678</v>
      </c>
    </row>
    <row r="898" spans="1:8" x14ac:dyDescent="0.2">
      <c r="A898" s="1">
        <v>896</v>
      </c>
      <c r="B898">
        <v>896</v>
      </c>
      <c r="C898">
        <v>0.19923589013221801</v>
      </c>
      <c r="D898">
        <v>0.26318056502762521</v>
      </c>
      <c r="E898">
        <v>0.27043088935754389</v>
      </c>
      <c r="F898">
        <v>0.23030000493387151</v>
      </c>
      <c r="G898">
        <v>0.25090819445572021</v>
      </c>
      <c r="H898">
        <f t="shared" si="13"/>
        <v>0.24281110878139572</v>
      </c>
    </row>
    <row r="899" spans="1:8" x14ac:dyDescent="0.2">
      <c r="A899" s="1">
        <v>897</v>
      </c>
      <c r="B899">
        <v>897</v>
      </c>
      <c r="C899">
        <v>0.2034646283795358</v>
      </c>
      <c r="D899">
        <v>0.26579813300295901</v>
      </c>
      <c r="E899">
        <v>0.27490167482759009</v>
      </c>
      <c r="F899">
        <v>0.2323706442269991</v>
      </c>
      <c r="G899">
        <v>0.25317736481205522</v>
      </c>
      <c r="H899">
        <f t="shared" si="13"/>
        <v>0.24594248904982785</v>
      </c>
    </row>
    <row r="900" spans="1:8" x14ac:dyDescent="0.2">
      <c r="A900" s="1">
        <v>898</v>
      </c>
      <c r="B900">
        <v>898</v>
      </c>
      <c r="C900">
        <v>0.20334065945406871</v>
      </c>
      <c r="D900">
        <v>0.27196426773393462</v>
      </c>
      <c r="E900">
        <v>0.27870676077509399</v>
      </c>
      <c r="F900">
        <v>0.2286491580803196</v>
      </c>
      <c r="G900">
        <v>0.25500880323316261</v>
      </c>
      <c r="H900">
        <f t="shared" ref="H900:H963" si="14">AVERAGE(C900:G900)</f>
        <v>0.24753392985531592</v>
      </c>
    </row>
    <row r="901" spans="1:8" x14ac:dyDescent="0.2">
      <c r="A901" s="1">
        <v>899</v>
      </c>
      <c r="B901">
        <v>899</v>
      </c>
      <c r="C901">
        <v>0.20353627569654431</v>
      </c>
      <c r="D901">
        <v>0.27292127069447059</v>
      </c>
      <c r="E901">
        <v>0.27624195451205852</v>
      </c>
      <c r="F901">
        <v>0.2278647675836987</v>
      </c>
      <c r="G901">
        <v>0.2505037340571617</v>
      </c>
      <c r="H901">
        <f t="shared" si="14"/>
        <v>0.24621360050878677</v>
      </c>
    </row>
    <row r="902" spans="1:8" x14ac:dyDescent="0.2">
      <c r="A902" s="1">
        <v>900</v>
      </c>
      <c r="B902">
        <v>900</v>
      </c>
      <c r="C902">
        <v>0.2110544805316856</v>
      </c>
      <c r="D902">
        <v>0.27433688842106252</v>
      </c>
      <c r="E902">
        <v>0.2744973376434976</v>
      </c>
      <c r="F902">
        <v>0.2254838840363167</v>
      </c>
      <c r="G902">
        <v>0.25215115183635878</v>
      </c>
      <c r="H902">
        <f t="shared" si="14"/>
        <v>0.24750474849378423</v>
      </c>
    </row>
    <row r="903" spans="1:8" x14ac:dyDescent="0.2">
      <c r="A903" s="1">
        <v>901</v>
      </c>
      <c r="B903">
        <v>901</v>
      </c>
      <c r="C903">
        <v>0.20959225637118961</v>
      </c>
      <c r="D903">
        <v>0.27673120988723388</v>
      </c>
      <c r="E903">
        <v>0.27823675837646711</v>
      </c>
      <c r="F903">
        <v>0.2262676600188144</v>
      </c>
      <c r="G903">
        <v>0.25082875110119301</v>
      </c>
      <c r="H903">
        <f t="shared" si="14"/>
        <v>0.24833132715097958</v>
      </c>
    </row>
    <row r="904" spans="1:8" x14ac:dyDescent="0.2">
      <c r="A904" s="1">
        <v>902</v>
      </c>
      <c r="B904">
        <v>902</v>
      </c>
      <c r="C904">
        <v>0.21193045810228131</v>
      </c>
      <c r="D904">
        <v>0.27547957862827072</v>
      </c>
      <c r="E904">
        <v>0.27534356743785537</v>
      </c>
      <c r="F904">
        <v>0.2262340007255145</v>
      </c>
      <c r="G904">
        <v>0.249528331354988</v>
      </c>
      <c r="H904">
        <f t="shared" si="14"/>
        <v>0.24770318724978199</v>
      </c>
    </row>
    <row r="905" spans="1:8" x14ac:dyDescent="0.2">
      <c r="A905" s="1">
        <v>903</v>
      </c>
      <c r="B905">
        <v>903</v>
      </c>
      <c r="C905">
        <v>0.21471614161809571</v>
      </c>
      <c r="D905">
        <v>0.27487428581164153</v>
      </c>
      <c r="E905">
        <v>0.27529881800737982</v>
      </c>
      <c r="F905">
        <v>0.223145292999503</v>
      </c>
      <c r="G905">
        <v>0.24537286209654979</v>
      </c>
      <c r="H905">
        <f t="shared" si="14"/>
        <v>0.24668148010663399</v>
      </c>
    </row>
    <row r="906" spans="1:8" x14ac:dyDescent="0.2">
      <c r="A906" s="1">
        <v>904</v>
      </c>
      <c r="B906">
        <v>904</v>
      </c>
      <c r="C906">
        <v>0.20966878474809009</v>
      </c>
      <c r="D906">
        <v>0.2784666147478605</v>
      </c>
      <c r="E906">
        <v>0.27741857718776891</v>
      </c>
      <c r="F906">
        <v>0.22627584133260789</v>
      </c>
      <c r="G906">
        <v>0.2401056897188022</v>
      </c>
      <c r="H906">
        <f t="shared" si="14"/>
        <v>0.24638710154702589</v>
      </c>
    </row>
    <row r="907" spans="1:8" x14ac:dyDescent="0.2">
      <c r="A907" s="1">
        <v>905</v>
      </c>
      <c r="B907">
        <v>905</v>
      </c>
      <c r="C907">
        <v>0.2096840627732782</v>
      </c>
      <c r="D907">
        <v>0.27970816326580072</v>
      </c>
      <c r="E907">
        <v>0.27916273666832658</v>
      </c>
      <c r="F907">
        <v>0.22394572646836339</v>
      </c>
      <c r="G907">
        <v>0.2410080998498767</v>
      </c>
      <c r="H907">
        <f t="shared" si="14"/>
        <v>0.24670175780512915</v>
      </c>
    </row>
    <row r="908" spans="1:8" x14ac:dyDescent="0.2">
      <c r="A908" s="1">
        <v>906</v>
      </c>
      <c r="B908">
        <v>906</v>
      </c>
      <c r="C908">
        <v>0.21062537596700731</v>
      </c>
      <c r="D908">
        <v>0.27938840234798501</v>
      </c>
      <c r="E908">
        <v>0.27556312605802891</v>
      </c>
      <c r="F908">
        <v>0.22647390220136271</v>
      </c>
      <c r="G908">
        <v>0.2389665697457608</v>
      </c>
      <c r="H908">
        <f t="shared" si="14"/>
        <v>0.24620347526402891</v>
      </c>
    </row>
    <row r="909" spans="1:8" x14ac:dyDescent="0.2">
      <c r="A909" s="1">
        <v>907</v>
      </c>
      <c r="B909">
        <v>907</v>
      </c>
      <c r="C909">
        <v>0.20958234895708791</v>
      </c>
      <c r="D909">
        <v>0.27995325459393527</v>
      </c>
      <c r="E909">
        <v>0.2791055652151076</v>
      </c>
      <c r="F909">
        <v>0.22433689554905831</v>
      </c>
      <c r="G909">
        <v>0.24085931304655439</v>
      </c>
      <c r="H909">
        <f t="shared" si="14"/>
        <v>0.2467674754723487</v>
      </c>
    </row>
    <row r="910" spans="1:8" x14ac:dyDescent="0.2">
      <c r="A910" s="1">
        <v>908</v>
      </c>
      <c r="B910">
        <v>908</v>
      </c>
      <c r="C910">
        <v>0.20844170779650981</v>
      </c>
      <c r="D910">
        <v>0.27574467744132303</v>
      </c>
      <c r="E910">
        <v>0.27133862755841559</v>
      </c>
      <c r="F910">
        <v>0.22260952509539189</v>
      </c>
      <c r="G910">
        <v>0.24320696584780949</v>
      </c>
      <c r="H910">
        <f t="shared" si="14"/>
        <v>0.24426830074788999</v>
      </c>
    </row>
    <row r="911" spans="1:8" x14ac:dyDescent="0.2">
      <c r="A911" s="1">
        <v>909</v>
      </c>
      <c r="B911">
        <v>909</v>
      </c>
      <c r="C911">
        <v>0.20915849323587671</v>
      </c>
      <c r="D911">
        <v>0.28076612559434277</v>
      </c>
      <c r="E911">
        <v>0.28118603193700098</v>
      </c>
      <c r="F911">
        <v>0.22396122617532979</v>
      </c>
      <c r="G911">
        <v>0.24303500669600989</v>
      </c>
      <c r="H911">
        <f t="shared" si="14"/>
        <v>0.24762137672771206</v>
      </c>
    </row>
    <row r="912" spans="1:8" x14ac:dyDescent="0.2">
      <c r="A912" s="1">
        <v>910</v>
      </c>
      <c r="B912">
        <v>910</v>
      </c>
      <c r="C912">
        <v>0.20694534520372829</v>
      </c>
      <c r="D912">
        <v>0.28319791978410491</v>
      </c>
      <c r="E912">
        <v>0.28040949254560099</v>
      </c>
      <c r="F912">
        <v>0.22302372140440219</v>
      </c>
      <c r="G912">
        <v>0.24220732624283109</v>
      </c>
      <c r="H912">
        <f t="shared" si="14"/>
        <v>0.24715676103613352</v>
      </c>
    </row>
    <row r="913" spans="1:8" x14ac:dyDescent="0.2">
      <c r="A913" s="1">
        <v>911</v>
      </c>
      <c r="B913">
        <v>911</v>
      </c>
      <c r="C913">
        <v>0.20925014653031401</v>
      </c>
      <c r="D913">
        <v>0.27666002803864809</v>
      </c>
      <c r="E913">
        <v>0.28009353153381561</v>
      </c>
      <c r="F913">
        <v>0.22777080098645039</v>
      </c>
      <c r="G913">
        <v>0.24468410723652601</v>
      </c>
      <c r="H913">
        <f t="shared" si="14"/>
        <v>0.24769172286515087</v>
      </c>
    </row>
    <row r="914" spans="1:8" x14ac:dyDescent="0.2">
      <c r="A914" s="1">
        <v>912</v>
      </c>
      <c r="B914">
        <v>912</v>
      </c>
      <c r="C914">
        <v>0.2089796453159557</v>
      </c>
      <c r="D914">
        <v>0.28470057563960061</v>
      </c>
      <c r="E914">
        <v>0.28385621314934828</v>
      </c>
      <c r="F914">
        <v>0.22443687986869201</v>
      </c>
      <c r="G914">
        <v>0.23546094622478669</v>
      </c>
      <c r="H914">
        <f t="shared" si="14"/>
        <v>0.24748685203967669</v>
      </c>
    </row>
    <row r="915" spans="1:8" x14ac:dyDescent="0.2">
      <c r="A915" s="1">
        <v>913</v>
      </c>
      <c r="B915">
        <v>913</v>
      </c>
      <c r="C915">
        <v>0.21314571320786199</v>
      </c>
      <c r="D915">
        <v>0.28632267285639601</v>
      </c>
      <c r="E915">
        <v>0.28858537702497361</v>
      </c>
      <c r="F915">
        <v>0.22622995281061409</v>
      </c>
      <c r="G915">
        <v>0.2332154808515384</v>
      </c>
      <c r="H915">
        <f t="shared" si="14"/>
        <v>0.24949983935027684</v>
      </c>
    </row>
    <row r="916" spans="1:8" x14ac:dyDescent="0.2">
      <c r="A916" s="1">
        <v>914</v>
      </c>
      <c r="B916">
        <v>914</v>
      </c>
      <c r="C916">
        <v>0.21332609086418991</v>
      </c>
      <c r="D916">
        <v>0.28436015053171593</v>
      </c>
      <c r="E916">
        <v>0.28443202107879872</v>
      </c>
      <c r="F916">
        <v>0.22536160305198499</v>
      </c>
      <c r="G916">
        <v>0.23888576695096411</v>
      </c>
      <c r="H916">
        <f t="shared" si="14"/>
        <v>0.24927312649553071</v>
      </c>
    </row>
    <row r="917" spans="1:8" x14ac:dyDescent="0.2">
      <c r="A917" s="1">
        <v>915</v>
      </c>
      <c r="B917">
        <v>915</v>
      </c>
      <c r="C917">
        <v>0.2123920222755645</v>
      </c>
      <c r="D917">
        <v>0.28134535612854261</v>
      </c>
      <c r="E917">
        <v>0.28476593811601342</v>
      </c>
      <c r="F917">
        <v>0.22772570751533069</v>
      </c>
      <c r="G917">
        <v>0.2398950473876946</v>
      </c>
      <c r="H917">
        <f t="shared" si="14"/>
        <v>0.24922481428462917</v>
      </c>
    </row>
    <row r="918" spans="1:8" x14ac:dyDescent="0.2">
      <c r="A918" s="1">
        <v>916</v>
      </c>
      <c r="B918">
        <v>916</v>
      </c>
      <c r="C918">
        <v>0.21446765221687941</v>
      </c>
      <c r="D918">
        <v>0.28394912232385838</v>
      </c>
      <c r="E918">
        <v>0.28951614641960249</v>
      </c>
      <c r="F918">
        <v>0.22355274249527479</v>
      </c>
      <c r="G918">
        <v>0.24382328318573501</v>
      </c>
      <c r="H918">
        <f t="shared" si="14"/>
        <v>0.25106178932827</v>
      </c>
    </row>
    <row r="919" spans="1:8" x14ac:dyDescent="0.2">
      <c r="A919" s="1">
        <v>917</v>
      </c>
      <c r="B919">
        <v>917</v>
      </c>
      <c r="C919">
        <v>0.2144257433382685</v>
      </c>
      <c r="D919">
        <v>0.28204902258948839</v>
      </c>
      <c r="E919">
        <v>0.29087670948125899</v>
      </c>
      <c r="F919">
        <v>0.22233308496138759</v>
      </c>
      <c r="G919">
        <v>0.25056668783689939</v>
      </c>
      <c r="H919">
        <f t="shared" si="14"/>
        <v>0.25205024964146061</v>
      </c>
    </row>
    <row r="920" spans="1:8" x14ac:dyDescent="0.2">
      <c r="A920" s="1">
        <v>918</v>
      </c>
      <c r="B920">
        <v>918</v>
      </c>
      <c r="C920">
        <v>0.21516842292783839</v>
      </c>
      <c r="D920">
        <v>0.2816833919096271</v>
      </c>
      <c r="E920">
        <v>0.28803051708227201</v>
      </c>
      <c r="F920">
        <v>0.2249347798179358</v>
      </c>
      <c r="G920">
        <v>0.24567768908138779</v>
      </c>
      <c r="H920">
        <f t="shared" si="14"/>
        <v>0.25109896016381222</v>
      </c>
    </row>
    <row r="921" spans="1:8" x14ac:dyDescent="0.2">
      <c r="A921" s="1">
        <v>919</v>
      </c>
      <c r="B921">
        <v>919</v>
      </c>
      <c r="C921">
        <v>0.21615446691481319</v>
      </c>
      <c r="D921">
        <v>0.28250882360760288</v>
      </c>
      <c r="E921">
        <v>0.29283808099530112</v>
      </c>
      <c r="F921">
        <v>0.23056681161447751</v>
      </c>
      <c r="G921">
        <v>0.24743369599452891</v>
      </c>
      <c r="H921">
        <f t="shared" si="14"/>
        <v>0.25390037582534475</v>
      </c>
    </row>
    <row r="922" spans="1:8" x14ac:dyDescent="0.2">
      <c r="A922" s="1">
        <v>920</v>
      </c>
      <c r="B922">
        <v>920</v>
      </c>
      <c r="C922">
        <v>0.21591569306036831</v>
      </c>
      <c r="D922">
        <v>0.28202372080604682</v>
      </c>
      <c r="E922">
        <v>0.28785201505608699</v>
      </c>
      <c r="F922">
        <v>0.23271140986100711</v>
      </c>
      <c r="G922">
        <v>0.24575241535920669</v>
      </c>
      <c r="H922">
        <f t="shared" si="14"/>
        <v>0.2528510508285432</v>
      </c>
    </row>
    <row r="923" spans="1:8" x14ac:dyDescent="0.2">
      <c r="A923" s="1">
        <v>921</v>
      </c>
      <c r="B923">
        <v>921</v>
      </c>
      <c r="C923">
        <v>0.2138819044866323</v>
      </c>
      <c r="D923">
        <v>0.28138315498548971</v>
      </c>
      <c r="E923">
        <v>0.28659907271112672</v>
      </c>
      <c r="F923">
        <v>0.23342500322515819</v>
      </c>
      <c r="G923">
        <v>0.2482802239977196</v>
      </c>
      <c r="H923">
        <f t="shared" si="14"/>
        <v>0.25271387188122529</v>
      </c>
    </row>
    <row r="924" spans="1:8" x14ac:dyDescent="0.2">
      <c r="A924" s="1">
        <v>922</v>
      </c>
      <c r="B924">
        <v>922</v>
      </c>
      <c r="C924">
        <v>0.21629826239305791</v>
      </c>
      <c r="D924">
        <v>0.28346374741731262</v>
      </c>
      <c r="E924">
        <v>0.28519608451797551</v>
      </c>
      <c r="F924">
        <v>0.23247539433645029</v>
      </c>
      <c r="G924">
        <v>0.24834225281576119</v>
      </c>
      <c r="H924">
        <f t="shared" si="14"/>
        <v>0.25315514829611152</v>
      </c>
    </row>
    <row r="925" spans="1:8" x14ac:dyDescent="0.2">
      <c r="A925" s="1">
        <v>923</v>
      </c>
      <c r="B925">
        <v>923</v>
      </c>
      <c r="C925">
        <v>0.21493157171032581</v>
      </c>
      <c r="D925">
        <v>0.28433385335397388</v>
      </c>
      <c r="E925">
        <v>0.27828142329148031</v>
      </c>
      <c r="F925">
        <v>0.23420171363392309</v>
      </c>
      <c r="G925">
        <v>0.24461892002777591</v>
      </c>
      <c r="H925">
        <f t="shared" si="14"/>
        <v>0.25127349640349583</v>
      </c>
    </row>
    <row r="926" spans="1:8" x14ac:dyDescent="0.2">
      <c r="A926" s="1">
        <v>924</v>
      </c>
      <c r="B926">
        <v>924</v>
      </c>
      <c r="C926">
        <v>0.21441373984094611</v>
      </c>
      <c r="D926">
        <v>0.2865317276862806</v>
      </c>
      <c r="E926">
        <v>0.27493147404034252</v>
      </c>
      <c r="F926">
        <v>0.23365889266617709</v>
      </c>
      <c r="G926">
        <v>0.25325033221766963</v>
      </c>
      <c r="H926">
        <f t="shared" si="14"/>
        <v>0.25255723329028318</v>
      </c>
    </row>
    <row r="927" spans="1:8" x14ac:dyDescent="0.2">
      <c r="A927" s="1">
        <v>925</v>
      </c>
      <c r="B927">
        <v>925</v>
      </c>
      <c r="C927">
        <v>0.2143757299183055</v>
      </c>
      <c r="D927">
        <v>0.28785959369078429</v>
      </c>
      <c r="E927">
        <v>0.27740394537543012</v>
      </c>
      <c r="F927">
        <v>0.23263783013049991</v>
      </c>
      <c r="G927">
        <v>0.25055348365395619</v>
      </c>
      <c r="H927">
        <f t="shared" si="14"/>
        <v>0.25256611655379524</v>
      </c>
    </row>
    <row r="928" spans="1:8" x14ac:dyDescent="0.2">
      <c r="A928" s="1">
        <v>926</v>
      </c>
      <c r="B928">
        <v>926</v>
      </c>
      <c r="C928">
        <v>0.21517282882299801</v>
      </c>
      <c r="D928">
        <v>0.28804489538561878</v>
      </c>
      <c r="E928">
        <v>0.27703105812201068</v>
      </c>
      <c r="F928">
        <v>0.23790957777999561</v>
      </c>
      <c r="G928">
        <v>0.25016660246825367</v>
      </c>
      <c r="H928">
        <f t="shared" si="14"/>
        <v>0.25366499251577534</v>
      </c>
    </row>
    <row r="929" spans="1:8" x14ac:dyDescent="0.2">
      <c r="A929" s="1">
        <v>927</v>
      </c>
      <c r="B929">
        <v>927</v>
      </c>
      <c r="C929">
        <v>0.21526809634693131</v>
      </c>
      <c r="D929">
        <v>0.28795394493998128</v>
      </c>
      <c r="E929">
        <v>0.27851295958314631</v>
      </c>
      <c r="F929">
        <v>0.23763203349162501</v>
      </c>
      <c r="G929">
        <v>0.24509189055536831</v>
      </c>
      <c r="H929">
        <f t="shared" si="14"/>
        <v>0.25289178498341047</v>
      </c>
    </row>
    <row r="930" spans="1:8" x14ac:dyDescent="0.2">
      <c r="A930" s="1">
        <v>928</v>
      </c>
      <c r="B930">
        <v>928</v>
      </c>
      <c r="C930">
        <v>0.21363558027971119</v>
      </c>
      <c r="D930">
        <v>0.29062147694968682</v>
      </c>
      <c r="E930">
        <v>0.28625481036686218</v>
      </c>
      <c r="F930">
        <v>0.2348208373798151</v>
      </c>
      <c r="G930">
        <v>0.25110738954650441</v>
      </c>
      <c r="H930">
        <f t="shared" si="14"/>
        <v>0.25528801890451597</v>
      </c>
    </row>
    <row r="931" spans="1:8" x14ac:dyDescent="0.2">
      <c r="A931" s="1">
        <v>929</v>
      </c>
      <c r="B931">
        <v>929</v>
      </c>
      <c r="C931">
        <v>0.21519044228943579</v>
      </c>
      <c r="D931">
        <v>0.29009883385302199</v>
      </c>
      <c r="E931">
        <v>0.28383498990143857</v>
      </c>
      <c r="F931">
        <v>0.24225101578281091</v>
      </c>
      <c r="G931">
        <v>0.24808108433093179</v>
      </c>
      <c r="H931">
        <f t="shared" si="14"/>
        <v>0.25589127323152783</v>
      </c>
    </row>
    <row r="932" spans="1:8" x14ac:dyDescent="0.2">
      <c r="A932" s="1">
        <v>930</v>
      </c>
      <c r="B932">
        <v>930</v>
      </c>
      <c r="C932">
        <v>0.2166276891058439</v>
      </c>
      <c r="D932">
        <v>0.29120015379828501</v>
      </c>
      <c r="E932">
        <v>0.28373085913993268</v>
      </c>
      <c r="F932">
        <v>0.2460186192423259</v>
      </c>
      <c r="G932">
        <v>0.24343183680477121</v>
      </c>
      <c r="H932">
        <f t="shared" si="14"/>
        <v>0.25620183161823173</v>
      </c>
    </row>
    <row r="933" spans="1:8" x14ac:dyDescent="0.2">
      <c r="A933" s="1">
        <v>931</v>
      </c>
      <c r="B933">
        <v>931</v>
      </c>
      <c r="C933">
        <v>0.21498566404671501</v>
      </c>
      <c r="D933">
        <v>0.29176085017396358</v>
      </c>
      <c r="E933">
        <v>0.28367823008332849</v>
      </c>
      <c r="F933">
        <v>0.2423795355091837</v>
      </c>
      <c r="G933">
        <v>0.24524977692295269</v>
      </c>
      <c r="H933">
        <f t="shared" si="14"/>
        <v>0.25561081134722874</v>
      </c>
    </row>
    <row r="934" spans="1:8" x14ac:dyDescent="0.2">
      <c r="A934" s="1">
        <v>932</v>
      </c>
      <c r="B934">
        <v>932</v>
      </c>
      <c r="C934">
        <v>0.21568457236177549</v>
      </c>
      <c r="D934">
        <v>0.29483569236933632</v>
      </c>
      <c r="E934">
        <v>0.28150529167450961</v>
      </c>
      <c r="F934">
        <v>0.24050480870642041</v>
      </c>
      <c r="G934">
        <v>0.24340863763419091</v>
      </c>
      <c r="H934">
        <f t="shared" si="14"/>
        <v>0.2551878005492465</v>
      </c>
    </row>
    <row r="935" spans="1:8" x14ac:dyDescent="0.2">
      <c r="A935" s="1">
        <v>933</v>
      </c>
      <c r="B935">
        <v>933</v>
      </c>
      <c r="C935">
        <v>0.2163662638739674</v>
      </c>
      <c r="D935">
        <v>0.29766753079346581</v>
      </c>
      <c r="E935">
        <v>0.28306350547004361</v>
      </c>
      <c r="F935">
        <v>0.24136583085920579</v>
      </c>
      <c r="G935">
        <v>0.2432072954966058</v>
      </c>
      <c r="H935">
        <f t="shared" si="14"/>
        <v>0.25633408529865764</v>
      </c>
    </row>
    <row r="936" spans="1:8" x14ac:dyDescent="0.2">
      <c r="A936" s="1">
        <v>934</v>
      </c>
      <c r="B936">
        <v>934</v>
      </c>
      <c r="C936">
        <v>0.21602611516645359</v>
      </c>
      <c r="D936">
        <v>0.29507611425001889</v>
      </c>
      <c r="E936">
        <v>0.28407956620066199</v>
      </c>
      <c r="F936">
        <v>0.24178386968368679</v>
      </c>
      <c r="G936">
        <v>0.2386465026258841</v>
      </c>
      <c r="H936">
        <f t="shared" si="14"/>
        <v>0.25512243358534109</v>
      </c>
    </row>
    <row r="937" spans="1:8" x14ac:dyDescent="0.2">
      <c r="A937" s="1">
        <v>935</v>
      </c>
      <c r="B937">
        <v>935</v>
      </c>
      <c r="C937">
        <v>0.22465289308071559</v>
      </c>
      <c r="D937">
        <v>0.29565868129833228</v>
      </c>
      <c r="E937">
        <v>0.28027959283423592</v>
      </c>
      <c r="F937">
        <v>0.239123038165584</v>
      </c>
      <c r="G937">
        <v>0.24694327196350979</v>
      </c>
      <c r="H937">
        <f t="shared" si="14"/>
        <v>0.2573314954684755</v>
      </c>
    </row>
    <row r="938" spans="1:8" x14ac:dyDescent="0.2">
      <c r="A938" s="1">
        <v>936</v>
      </c>
      <c r="B938">
        <v>936</v>
      </c>
      <c r="C938">
        <v>0.21934360194780531</v>
      </c>
      <c r="D938">
        <v>0.29951971065980998</v>
      </c>
      <c r="E938">
        <v>0.28062124536300043</v>
      </c>
      <c r="F938">
        <v>0.2404670364781572</v>
      </c>
      <c r="G938">
        <v>0.24902636784646509</v>
      </c>
      <c r="H938">
        <f t="shared" si="14"/>
        <v>0.2577955924590476</v>
      </c>
    </row>
    <row r="939" spans="1:8" x14ac:dyDescent="0.2">
      <c r="A939" s="1">
        <v>937</v>
      </c>
      <c r="B939">
        <v>937</v>
      </c>
      <c r="C939">
        <v>0.22186550048851569</v>
      </c>
      <c r="D939">
        <v>0.29934647869771991</v>
      </c>
      <c r="E939">
        <v>0.27952137217673712</v>
      </c>
      <c r="F939">
        <v>0.23974750645949991</v>
      </c>
      <c r="G939">
        <v>0.25612435502197622</v>
      </c>
      <c r="H939">
        <f t="shared" si="14"/>
        <v>0.25932104256888977</v>
      </c>
    </row>
    <row r="940" spans="1:8" x14ac:dyDescent="0.2">
      <c r="A940" s="1">
        <v>938</v>
      </c>
      <c r="B940">
        <v>938</v>
      </c>
      <c r="C940">
        <v>0.22698091292423339</v>
      </c>
      <c r="D940">
        <v>0.29983665327649017</v>
      </c>
      <c r="E940">
        <v>0.28051824212813681</v>
      </c>
      <c r="F940">
        <v>0.23709458721373541</v>
      </c>
      <c r="G940">
        <v>0.25361616215717031</v>
      </c>
      <c r="H940">
        <f t="shared" si="14"/>
        <v>0.25960931153995326</v>
      </c>
    </row>
    <row r="941" spans="1:8" x14ac:dyDescent="0.2">
      <c r="A941" s="1">
        <v>939</v>
      </c>
      <c r="B941">
        <v>939</v>
      </c>
      <c r="C941">
        <v>0.2247124631931357</v>
      </c>
      <c r="D941">
        <v>0.29475560230972259</v>
      </c>
      <c r="E941">
        <v>0.27846102184942112</v>
      </c>
      <c r="F941">
        <v>0.23696350687342149</v>
      </c>
      <c r="G941">
        <v>0.2559070142150508</v>
      </c>
      <c r="H941">
        <f t="shared" si="14"/>
        <v>0.25815992168815033</v>
      </c>
    </row>
    <row r="942" spans="1:8" x14ac:dyDescent="0.2">
      <c r="A942" s="1">
        <v>940</v>
      </c>
      <c r="B942">
        <v>940</v>
      </c>
      <c r="C942">
        <v>0.22432547107359119</v>
      </c>
      <c r="D942">
        <v>0.29385556462316231</v>
      </c>
      <c r="E942">
        <v>0.28377956183344361</v>
      </c>
      <c r="F942">
        <v>0.2364350003494646</v>
      </c>
      <c r="G942">
        <v>0.25729047384032577</v>
      </c>
      <c r="H942">
        <f t="shared" si="14"/>
        <v>0.2591372143439975</v>
      </c>
    </row>
    <row r="943" spans="1:8" x14ac:dyDescent="0.2">
      <c r="A943" s="1">
        <v>941</v>
      </c>
      <c r="B943">
        <v>941</v>
      </c>
      <c r="C943">
        <v>0.22381933214645139</v>
      </c>
      <c r="D943">
        <v>0.29368015534502601</v>
      </c>
      <c r="E943">
        <v>0.28676313902473621</v>
      </c>
      <c r="F943">
        <v>0.24401455991604951</v>
      </c>
      <c r="G943">
        <v>0.25682857382545149</v>
      </c>
      <c r="H943">
        <f t="shared" si="14"/>
        <v>0.26102115205154292</v>
      </c>
    </row>
    <row r="944" spans="1:8" x14ac:dyDescent="0.2">
      <c r="A944" s="1">
        <v>942</v>
      </c>
      <c r="B944">
        <v>942</v>
      </c>
      <c r="C944">
        <v>0.2264350380954798</v>
      </c>
      <c r="D944">
        <v>0.29443291754767631</v>
      </c>
      <c r="E944">
        <v>0.28545842529780002</v>
      </c>
      <c r="F944">
        <v>0.24203549123030851</v>
      </c>
      <c r="G944">
        <v>0.25540122599163367</v>
      </c>
      <c r="H944">
        <f t="shared" si="14"/>
        <v>0.26075261963257967</v>
      </c>
    </row>
    <row r="945" spans="1:8" x14ac:dyDescent="0.2">
      <c r="A945" s="1">
        <v>943</v>
      </c>
      <c r="B945">
        <v>943</v>
      </c>
      <c r="C945">
        <v>0.22323760438879911</v>
      </c>
      <c r="D945">
        <v>0.29116576476144418</v>
      </c>
      <c r="E945">
        <v>0.28569115336754819</v>
      </c>
      <c r="F945">
        <v>0.23960956174758971</v>
      </c>
      <c r="G945">
        <v>0.25236570127014007</v>
      </c>
      <c r="H945">
        <f t="shared" si="14"/>
        <v>0.2584139571071043</v>
      </c>
    </row>
    <row r="946" spans="1:8" x14ac:dyDescent="0.2">
      <c r="A946" s="1">
        <v>944</v>
      </c>
      <c r="B946">
        <v>944</v>
      </c>
      <c r="C946">
        <v>0.22593839248920461</v>
      </c>
      <c r="D946">
        <v>0.29363660120789198</v>
      </c>
      <c r="E946">
        <v>0.28740329599709691</v>
      </c>
      <c r="F946">
        <v>0.24230774487695009</v>
      </c>
      <c r="G946">
        <v>0.26329590161449978</v>
      </c>
      <c r="H946">
        <f t="shared" si="14"/>
        <v>0.26251638723712867</v>
      </c>
    </row>
    <row r="947" spans="1:8" x14ac:dyDescent="0.2">
      <c r="A947" s="1">
        <v>945</v>
      </c>
      <c r="B947">
        <v>945</v>
      </c>
      <c r="C947">
        <v>0.22833281251338541</v>
      </c>
      <c r="D947">
        <v>0.29624141289416128</v>
      </c>
      <c r="E947">
        <v>0.29000524235517561</v>
      </c>
      <c r="F947">
        <v>0.2416212701617402</v>
      </c>
      <c r="G947">
        <v>0.26643028766843968</v>
      </c>
      <c r="H947">
        <f t="shared" si="14"/>
        <v>0.26452620511858044</v>
      </c>
    </row>
    <row r="948" spans="1:8" x14ac:dyDescent="0.2">
      <c r="A948" s="1">
        <v>946</v>
      </c>
      <c r="B948">
        <v>946</v>
      </c>
      <c r="C948">
        <v>0.22674479688858909</v>
      </c>
      <c r="D948">
        <v>0.29353730934480832</v>
      </c>
      <c r="E948">
        <v>0.28480496970101199</v>
      </c>
      <c r="F948">
        <v>0.24138548250978939</v>
      </c>
      <c r="G948">
        <v>0.26747393947924208</v>
      </c>
      <c r="H948">
        <f t="shared" si="14"/>
        <v>0.26278929958468816</v>
      </c>
    </row>
    <row r="949" spans="1:8" x14ac:dyDescent="0.2">
      <c r="A949" s="1">
        <v>947</v>
      </c>
      <c r="B949">
        <v>947</v>
      </c>
      <c r="C949">
        <v>0.23103248147247049</v>
      </c>
      <c r="D949">
        <v>0.29089663764353602</v>
      </c>
      <c r="E949">
        <v>0.28741447580498408</v>
      </c>
      <c r="F949">
        <v>0.24040293840516319</v>
      </c>
      <c r="G949">
        <v>0.26634085468246049</v>
      </c>
      <c r="H949">
        <f t="shared" si="14"/>
        <v>0.26321747760172282</v>
      </c>
    </row>
    <row r="950" spans="1:8" x14ac:dyDescent="0.2">
      <c r="A950" s="1">
        <v>948</v>
      </c>
      <c r="B950">
        <v>948</v>
      </c>
      <c r="C950">
        <v>0.2333590879213176</v>
      </c>
      <c r="D950">
        <v>0.29541723925103092</v>
      </c>
      <c r="E950">
        <v>0.28836731325609283</v>
      </c>
      <c r="F950">
        <v>0.24295551730698339</v>
      </c>
      <c r="G950">
        <v>0.26605595923778941</v>
      </c>
      <c r="H950">
        <f t="shared" si="14"/>
        <v>0.26523102339464283</v>
      </c>
    </row>
    <row r="951" spans="1:8" x14ac:dyDescent="0.2">
      <c r="A951" s="1">
        <v>949</v>
      </c>
      <c r="B951">
        <v>949</v>
      </c>
      <c r="C951">
        <v>0.23027809384697609</v>
      </c>
      <c r="D951">
        <v>0.29972218903996117</v>
      </c>
      <c r="E951">
        <v>0.29107912586598461</v>
      </c>
      <c r="F951">
        <v>0.24349609377573381</v>
      </c>
      <c r="G951">
        <v>0.26460157364680448</v>
      </c>
      <c r="H951">
        <f t="shared" si="14"/>
        <v>0.26583541523509202</v>
      </c>
    </row>
    <row r="952" spans="1:8" x14ac:dyDescent="0.2">
      <c r="A952" s="1">
        <v>950</v>
      </c>
      <c r="B952">
        <v>950</v>
      </c>
      <c r="C952">
        <v>0.23099678310325239</v>
      </c>
      <c r="D952">
        <v>0.29614721191023391</v>
      </c>
      <c r="E952">
        <v>0.2929544555797638</v>
      </c>
      <c r="F952">
        <v>0.24255185493347339</v>
      </c>
      <c r="G952">
        <v>0.26773725068346121</v>
      </c>
      <c r="H952">
        <f t="shared" si="14"/>
        <v>0.26607751124203693</v>
      </c>
    </row>
    <row r="953" spans="1:8" x14ac:dyDescent="0.2">
      <c r="A953" s="1">
        <v>951</v>
      </c>
      <c r="B953">
        <v>951</v>
      </c>
      <c r="C953">
        <v>0.23141909140588571</v>
      </c>
      <c r="D953">
        <v>0.29952771451180288</v>
      </c>
      <c r="E953">
        <v>0.29401793583070468</v>
      </c>
      <c r="F953">
        <v>0.24302782238811749</v>
      </c>
      <c r="G953">
        <v>0.26960367926864609</v>
      </c>
      <c r="H953">
        <f t="shared" si="14"/>
        <v>0.26751924868103133</v>
      </c>
    </row>
    <row r="954" spans="1:8" x14ac:dyDescent="0.2">
      <c r="A954" s="1">
        <v>952</v>
      </c>
      <c r="B954">
        <v>952</v>
      </c>
      <c r="C954">
        <v>0.23175475742666191</v>
      </c>
      <c r="D954">
        <v>0.29534969305748932</v>
      </c>
      <c r="E954">
        <v>0.29549078993673439</v>
      </c>
      <c r="F954">
        <v>0.24545261100433219</v>
      </c>
      <c r="G954">
        <v>0.26646041207312038</v>
      </c>
      <c r="H954">
        <f t="shared" si="14"/>
        <v>0.26690165269966765</v>
      </c>
    </row>
    <row r="955" spans="1:8" x14ac:dyDescent="0.2">
      <c r="A955" s="1">
        <v>953</v>
      </c>
      <c r="B955">
        <v>953</v>
      </c>
      <c r="C955">
        <v>0.22779985582316151</v>
      </c>
      <c r="D955">
        <v>0.29782636809307511</v>
      </c>
      <c r="E955">
        <v>0.30050562558358818</v>
      </c>
      <c r="F955">
        <v>0.2437860665379617</v>
      </c>
      <c r="G955">
        <v>0.2670297700382136</v>
      </c>
      <c r="H955">
        <f t="shared" si="14"/>
        <v>0.26738953721520003</v>
      </c>
    </row>
    <row r="956" spans="1:8" x14ac:dyDescent="0.2">
      <c r="A956" s="1">
        <v>954</v>
      </c>
      <c r="B956">
        <v>954</v>
      </c>
      <c r="C956">
        <v>0.22522740454359819</v>
      </c>
      <c r="D956">
        <v>0.29468024158584111</v>
      </c>
      <c r="E956">
        <v>0.3016223741705728</v>
      </c>
      <c r="F956">
        <v>0.2381057757949693</v>
      </c>
      <c r="G956">
        <v>0.26750226425012308</v>
      </c>
      <c r="H956">
        <f t="shared" si="14"/>
        <v>0.26542761206902088</v>
      </c>
    </row>
    <row r="957" spans="1:8" x14ac:dyDescent="0.2">
      <c r="A957" s="1">
        <v>955</v>
      </c>
      <c r="B957">
        <v>955</v>
      </c>
      <c r="C957">
        <v>0.21922278003295531</v>
      </c>
      <c r="D957">
        <v>0.29454156268651149</v>
      </c>
      <c r="E957">
        <v>0.30297673831285821</v>
      </c>
      <c r="F957">
        <v>0.2402902277693906</v>
      </c>
      <c r="G957">
        <v>0.27520374806391801</v>
      </c>
      <c r="H957">
        <f t="shared" si="14"/>
        <v>0.26644701137312671</v>
      </c>
    </row>
    <row r="958" spans="1:8" x14ac:dyDescent="0.2">
      <c r="A958" s="1">
        <v>956</v>
      </c>
      <c r="B958">
        <v>956</v>
      </c>
      <c r="C958">
        <v>0.2167061635439349</v>
      </c>
      <c r="D958">
        <v>0.29585823541662692</v>
      </c>
      <c r="E958">
        <v>0.30516094598280757</v>
      </c>
      <c r="F958">
        <v>0.24490196439434181</v>
      </c>
      <c r="G958">
        <v>0.28069983082769201</v>
      </c>
      <c r="H958">
        <f t="shared" si="14"/>
        <v>0.26866542803308063</v>
      </c>
    </row>
    <row r="959" spans="1:8" x14ac:dyDescent="0.2">
      <c r="A959" s="1">
        <v>957</v>
      </c>
      <c r="B959">
        <v>957</v>
      </c>
      <c r="C959">
        <v>0.2186572305390648</v>
      </c>
      <c r="D959">
        <v>0.30171505817835031</v>
      </c>
      <c r="E959">
        <v>0.30460195568862669</v>
      </c>
      <c r="F959">
        <v>0.2420672895922692</v>
      </c>
      <c r="G959">
        <v>0.27829511366854293</v>
      </c>
      <c r="H959">
        <f t="shared" si="14"/>
        <v>0.26906732953337081</v>
      </c>
    </row>
    <row r="960" spans="1:8" x14ac:dyDescent="0.2">
      <c r="A960" s="1">
        <v>958</v>
      </c>
      <c r="B960">
        <v>958</v>
      </c>
      <c r="C960">
        <v>0.21905167929624519</v>
      </c>
      <c r="D960">
        <v>0.29974443709071641</v>
      </c>
      <c r="E960">
        <v>0.29942530428588948</v>
      </c>
      <c r="F960">
        <v>0.2424679139694145</v>
      </c>
      <c r="G960">
        <v>0.2859673245162061</v>
      </c>
      <c r="H960">
        <f t="shared" si="14"/>
        <v>0.26933133183169433</v>
      </c>
    </row>
    <row r="961" spans="1:8" x14ac:dyDescent="0.2">
      <c r="A961" s="1">
        <v>959</v>
      </c>
      <c r="B961">
        <v>959</v>
      </c>
      <c r="C961">
        <v>0.21925316643732429</v>
      </c>
      <c r="D961">
        <v>0.30264055808477452</v>
      </c>
      <c r="E961">
        <v>0.29331362653375009</v>
      </c>
      <c r="F961">
        <v>0.2391559952951923</v>
      </c>
      <c r="G961">
        <v>0.28765628146443928</v>
      </c>
      <c r="H961">
        <f t="shared" si="14"/>
        <v>0.26840392556309606</v>
      </c>
    </row>
    <row r="962" spans="1:8" x14ac:dyDescent="0.2">
      <c r="A962" s="1">
        <v>960</v>
      </c>
      <c r="B962">
        <v>960</v>
      </c>
      <c r="C962">
        <v>0.2187720729631244</v>
      </c>
      <c r="D962">
        <v>0.30179349673198802</v>
      </c>
      <c r="E962">
        <v>0.29259218401173859</v>
      </c>
      <c r="F962">
        <v>0.2391371236386437</v>
      </c>
      <c r="G962">
        <v>0.28911748395536879</v>
      </c>
      <c r="H962">
        <f t="shared" si="14"/>
        <v>0.26828247226017271</v>
      </c>
    </row>
    <row r="963" spans="1:8" x14ac:dyDescent="0.2">
      <c r="A963" s="1">
        <v>961</v>
      </c>
      <c r="B963">
        <v>961</v>
      </c>
      <c r="C963">
        <v>0.2201025739667947</v>
      </c>
      <c r="D963">
        <v>0.30302654696653158</v>
      </c>
      <c r="E963">
        <v>0.29127792252170093</v>
      </c>
      <c r="F963">
        <v>0.2411840585191283</v>
      </c>
      <c r="G963">
        <v>0.28807886827984502</v>
      </c>
      <c r="H963">
        <f t="shared" si="14"/>
        <v>0.26873399405080012</v>
      </c>
    </row>
    <row r="964" spans="1:8" x14ac:dyDescent="0.2">
      <c r="A964" s="1">
        <v>962</v>
      </c>
      <c r="B964">
        <v>962</v>
      </c>
      <c r="C964">
        <v>0.21709993831259461</v>
      </c>
      <c r="D964">
        <v>0.30357624835385461</v>
      </c>
      <c r="E964">
        <v>0.29120690342977718</v>
      </c>
      <c r="F964">
        <v>0.24052838601670831</v>
      </c>
      <c r="G964">
        <v>0.28925899837324343</v>
      </c>
      <c r="H964">
        <f t="shared" ref="H964:H1027" si="15">AVERAGE(C964:G964)</f>
        <v>0.26833409489723559</v>
      </c>
    </row>
    <row r="965" spans="1:8" x14ac:dyDescent="0.2">
      <c r="A965" s="1">
        <v>963</v>
      </c>
      <c r="B965">
        <v>963</v>
      </c>
      <c r="C965">
        <v>0.2155647087656862</v>
      </c>
      <c r="D965">
        <v>0.30435466103687292</v>
      </c>
      <c r="E965">
        <v>0.29327321041832982</v>
      </c>
      <c r="F965">
        <v>0.2412928109738216</v>
      </c>
      <c r="G965">
        <v>0.28957390075977818</v>
      </c>
      <c r="H965">
        <f t="shared" si="15"/>
        <v>0.26881185839089772</v>
      </c>
    </row>
    <row r="966" spans="1:8" x14ac:dyDescent="0.2">
      <c r="A966" s="1">
        <v>964</v>
      </c>
      <c r="B966">
        <v>964</v>
      </c>
      <c r="C966">
        <v>0.21455820001469569</v>
      </c>
      <c r="D966">
        <v>0.30772769703724862</v>
      </c>
      <c r="E966">
        <v>0.28997173717884789</v>
      </c>
      <c r="F966">
        <v>0.2422025256303777</v>
      </c>
      <c r="G966">
        <v>0.29422190597857423</v>
      </c>
      <c r="H966">
        <f t="shared" si="15"/>
        <v>0.26973641316794883</v>
      </c>
    </row>
    <row r="967" spans="1:8" x14ac:dyDescent="0.2">
      <c r="A967" s="1">
        <v>965</v>
      </c>
      <c r="B967">
        <v>965</v>
      </c>
      <c r="C967">
        <v>0.21693539444796511</v>
      </c>
      <c r="D967">
        <v>0.30301139935336069</v>
      </c>
      <c r="E967">
        <v>0.28993220573730077</v>
      </c>
      <c r="F967">
        <v>0.23773364300101449</v>
      </c>
      <c r="G967">
        <v>0.28670013618785128</v>
      </c>
      <c r="H967">
        <f t="shared" si="15"/>
        <v>0.2668625557454985</v>
      </c>
    </row>
    <row r="968" spans="1:8" x14ac:dyDescent="0.2">
      <c r="A968" s="1">
        <v>966</v>
      </c>
      <c r="B968">
        <v>966</v>
      </c>
      <c r="C968">
        <v>0.21690193013164891</v>
      </c>
      <c r="D968">
        <v>0.3075405446816874</v>
      </c>
      <c r="E968">
        <v>0.28820277503729502</v>
      </c>
      <c r="F968">
        <v>0.23800935756890071</v>
      </c>
      <c r="G968">
        <v>0.28338275319738748</v>
      </c>
      <c r="H968">
        <f t="shared" si="15"/>
        <v>0.26680747212338385</v>
      </c>
    </row>
    <row r="969" spans="1:8" x14ac:dyDescent="0.2">
      <c r="A969" s="1">
        <v>967</v>
      </c>
      <c r="B969">
        <v>967</v>
      </c>
      <c r="C969">
        <v>0.2165821112716115</v>
      </c>
      <c r="D969">
        <v>0.30419540361454528</v>
      </c>
      <c r="E969">
        <v>0.28603062567105142</v>
      </c>
      <c r="F969">
        <v>0.2419256380126748</v>
      </c>
      <c r="G969">
        <v>0.28024134449252741</v>
      </c>
      <c r="H969">
        <f t="shared" si="15"/>
        <v>0.26579502461248206</v>
      </c>
    </row>
    <row r="970" spans="1:8" x14ac:dyDescent="0.2">
      <c r="A970" s="1">
        <v>968</v>
      </c>
      <c r="B970">
        <v>968</v>
      </c>
      <c r="C970">
        <v>0.21662994859984069</v>
      </c>
      <c r="D970">
        <v>0.30520884794282122</v>
      </c>
      <c r="E970">
        <v>0.28188852537693371</v>
      </c>
      <c r="F970">
        <v>0.24750473380237689</v>
      </c>
      <c r="G970">
        <v>0.28400487894696569</v>
      </c>
      <c r="H970">
        <f t="shared" si="15"/>
        <v>0.2670473869337876</v>
      </c>
    </row>
    <row r="971" spans="1:8" x14ac:dyDescent="0.2">
      <c r="A971" s="1">
        <v>969</v>
      </c>
      <c r="B971">
        <v>969</v>
      </c>
      <c r="C971">
        <v>0.2197666279954707</v>
      </c>
      <c r="D971">
        <v>0.30394851846231241</v>
      </c>
      <c r="E971">
        <v>0.28371381808528529</v>
      </c>
      <c r="F971">
        <v>0.24495667231177151</v>
      </c>
      <c r="G971">
        <v>0.28501790816941791</v>
      </c>
      <c r="H971">
        <f t="shared" si="15"/>
        <v>0.26748070900485155</v>
      </c>
    </row>
    <row r="972" spans="1:8" x14ac:dyDescent="0.2">
      <c r="A972" s="1">
        <v>970</v>
      </c>
      <c r="B972">
        <v>970</v>
      </c>
      <c r="C972">
        <v>0.2190295279135222</v>
      </c>
      <c r="D972">
        <v>0.29425317741454721</v>
      </c>
      <c r="E972">
        <v>0.28369898378171787</v>
      </c>
      <c r="F972">
        <v>0.24655462036964651</v>
      </c>
      <c r="G972">
        <v>0.27805635083089703</v>
      </c>
      <c r="H972">
        <f t="shared" si="15"/>
        <v>0.26431853206206618</v>
      </c>
    </row>
    <row r="973" spans="1:8" x14ac:dyDescent="0.2">
      <c r="A973" s="1">
        <v>971</v>
      </c>
      <c r="B973">
        <v>971</v>
      </c>
      <c r="C973">
        <v>0.22107707876215579</v>
      </c>
      <c r="D973">
        <v>0.2921530308919254</v>
      </c>
      <c r="E973">
        <v>0.2834758772260661</v>
      </c>
      <c r="F973">
        <v>0.24708173111698489</v>
      </c>
      <c r="G973">
        <v>0.27630324361672332</v>
      </c>
      <c r="H973">
        <f t="shared" si="15"/>
        <v>0.26401819232277113</v>
      </c>
    </row>
    <row r="974" spans="1:8" x14ac:dyDescent="0.2">
      <c r="A974" s="1">
        <v>972</v>
      </c>
      <c r="B974">
        <v>972</v>
      </c>
      <c r="C974">
        <v>0.2212488031336047</v>
      </c>
      <c r="D974">
        <v>0.29038852045493457</v>
      </c>
      <c r="E974">
        <v>0.28442098689956469</v>
      </c>
      <c r="F974">
        <v>0.2475997524914556</v>
      </c>
      <c r="G974">
        <v>0.28012674024630579</v>
      </c>
      <c r="H974">
        <f t="shared" si="15"/>
        <v>0.26475696064517307</v>
      </c>
    </row>
    <row r="975" spans="1:8" x14ac:dyDescent="0.2">
      <c r="A975" s="1">
        <v>973</v>
      </c>
      <c r="B975">
        <v>973</v>
      </c>
      <c r="C975">
        <v>0.22102991267687849</v>
      </c>
      <c r="D975">
        <v>0.28951818520060479</v>
      </c>
      <c r="E975">
        <v>0.28403359985595977</v>
      </c>
      <c r="F975">
        <v>0.24681108552890649</v>
      </c>
      <c r="G975">
        <v>0.27757951349106169</v>
      </c>
      <c r="H975">
        <f t="shared" si="15"/>
        <v>0.26379445935068224</v>
      </c>
    </row>
    <row r="976" spans="1:8" x14ac:dyDescent="0.2">
      <c r="A976" s="1">
        <v>974</v>
      </c>
      <c r="B976">
        <v>974</v>
      </c>
      <c r="C976">
        <v>0.22309057319351661</v>
      </c>
      <c r="D976">
        <v>0.28826822491785892</v>
      </c>
      <c r="E976">
        <v>0.2842073870771068</v>
      </c>
      <c r="F976">
        <v>0.24303814378251959</v>
      </c>
      <c r="G976">
        <v>0.27691488129102998</v>
      </c>
      <c r="H976">
        <f t="shared" si="15"/>
        <v>0.26310384205240639</v>
      </c>
    </row>
    <row r="977" spans="1:8" x14ac:dyDescent="0.2">
      <c r="A977" s="1">
        <v>975</v>
      </c>
      <c r="B977">
        <v>975</v>
      </c>
      <c r="C977">
        <v>0.22059556605870609</v>
      </c>
      <c r="D977">
        <v>0.28910584472780099</v>
      </c>
      <c r="E977">
        <v>0.27987141902204099</v>
      </c>
      <c r="F977">
        <v>0.24412822141327989</v>
      </c>
      <c r="G977">
        <v>0.27706175892695428</v>
      </c>
      <c r="H977">
        <f t="shared" si="15"/>
        <v>0.26215256202975645</v>
      </c>
    </row>
    <row r="978" spans="1:8" x14ac:dyDescent="0.2">
      <c r="A978" s="1">
        <v>976</v>
      </c>
      <c r="B978">
        <v>976</v>
      </c>
      <c r="C978">
        <v>0.2216281666999535</v>
      </c>
      <c r="D978">
        <v>0.28310581771835552</v>
      </c>
      <c r="E978">
        <v>0.27893555493934657</v>
      </c>
      <c r="F978">
        <v>0.24215218080162251</v>
      </c>
      <c r="G978">
        <v>0.27678704389073011</v>
      </c>
      <c r="H978">
        <f t="shared" si="15"/>
        <v>0.26052175281000162</v>
      </c>
    </row>
    <row r="979" spans="1:8" x14ac:dyDescent="0.2">
      <c r="A979" s="1">
        <v>977</v>
      </c>
      <c r="B979">
        <v>977</v>
      </c>
      <c r="C979">
        <v>0.2212620562232914</v>
      </c>
      <c r="D979">
        <v>0.28347677428491352</v>
      </c>
      <c r="E979">
        <v>0.28178585491808961</v>
      </c>
      <c r="F979">
        <v>0.24069616260610491</v>
      </c>
      <c r="G979">
        <v>0.27684191358548349</v>
      </c>
      <c r="H979">
        <f t="shared" si="15"/>
        <v>0.26081255232357659</v>
      </c>
    </row>
    <row r="980" spans="1:8" x14ac:dyDescent="0.2">
      <c r="A980" s="1">
        <v>978</v>
      </c>
      <c r="B980">
        <v>978</v>
      </c>
      <c r="C980">
        <v>0.21994252732046671</v>
      </c>
      <c r="D980">
        <v>0.28580840694419801</v>
      </c>
      <c r="E980">
        <v>0.28212766378893911</v>
      </c>
      <c r="F980">
        <v>0.24084615354512681</v>
      </c>
      <c r="G980">
        <v>0.27783082235696632</v>
      </c>
      <c r="H980">
        <f t="shared" si="15"/>
        <v>0.26131111479113939</v>
      </c>
    </row>
    <row r="981" spans="1:8" x14ac:dyDescent="0.2">
      <c r="A981" s="1">
        <v>979</v>
      </c>
      <c r="B981">
        <v>979</v>
      </c>
      <c r="C981">
        <v>0.21947357907349191</v>
      </c>
      <c r="D981">
        <v>0.28478909811092579</v>
      </c>
      <c r="E981">
        <v>0.28425972829333052</v>
      </c>
      <c r="F981">
        <v>0.24290632849692179</v>
      </c>
      <c r="G981">
        <v>0.27360055807739492</v>
      </c>
      <c r="H981">
        <f t="shared" si="15"/>
        <v>0.26100585841041302</v>
      </c>
    </row>
    <row r="982" spans="1:8" x14ac:dyDescent="0.2">
      <c r="A982" s="1">
        <v>980</v>
      </c>
      <c r="B982">
        <v>980</v>
      </c>
      <c r="C982">
        <v>0.2203190877102198</v>
      </c>
      <c r="D982">
        <v>0.28359783868429328</v>
      </c>
      <c r="E982">
        <v>0.2830168434404145</v>
      </c>
      <c r="F982">
        <v>0.24167794100506981</v>
      </c>
      <c r="G982">
        <v>0.27142765612023112</v>
      </c>
      <c r="H982">
        <f t="shared" si="15"/>
        <v>0.26000787339204573</v>
      </c>
    </row>
    <row r="983" spans="1:8" x14ac:dyDescent="0.2">
      <c r="A983" s="1">
        <v>981</v>
      </c>
      <c r="B983">
        <v>981</v>
      </c>
      <c r="C983">
        <v>0.21605924214676939</v>
      </c>
      <c r="D983">
        <v>0.28678727090409561</v>
      </c>
      <c r="E983">
        <v>0.28340860246260841</v>
      </c>
      <c r="F983">
        <v>0.24053133684021041</v>
      </c>
      <c r="G983">
        <v>0.26803054698164158</v>
      </c>
      <c r="H983">
        <f t="shared" si="15"/>
        <v>0.25896339986706507</v>
      </c>
    </row>
    <row r="984" spans="1:8" x14ac:dyDescent="0.2">
      <c r="A984" s="1">
        <v>982</v>
      </c>
      <c r="B984">
        <v>982</v>
      </c>
      <c r="C984">
        <v>0.21784332722735991</v>
      </c>
      <c r="D984">
        <v>0.28230743887868148</v>
      </c>
      <c r="E984">
        <v>0.28333806623614649</v>
      </c>
      <c r="F984">
        <v>0.24595771993983681</v>
      </c>
      <c r="G984">
        <v>0.26983497061114581</v>
      </c>
      <c r="H984">
        <f t="shared" si="15"/>
        <v>0.25985630457863407</v>
      </c>
    </row>
    <row r="985" spans="1:8" x14ac:dyDescent="0.2">
      <c r="A985" s="1">
        <v>983</v>
      </c>
      <c r="B985">
        <v>983</v>
      </c>
      <c r="C985">
        <v>0.2199328971863885</v>
      </c>
      <c r="D985">
        <v>0.28061224951776093</v>
      </c>
      <c r="E985">
        <v>0.27953524030591098</v>
      </c>
      <c r="F985">
        <v>0.2511332913043236</v>
      </c>
      <c r="G985">
        <v>0.27025642856609289</v>
      </c>
      <c r="H985">
        <f t="shared" si="15"/>
        <v>0.26029402137609536</v>
      </c>
    </row>
    <row r="986" spans="1:8" x14ac:dyDescent="0.2">
      <c r="A986" s="1">
        <v>984</v>
      </c>
      <c r="B986">
        <v>984</v>
      </c>
      <c r="C986">
        <v>0.21892919232460339</v>
      </c>
      <c r="D986">
        <v>0.28325252942384199</v>
      </c>
      <c r="E986">
        <v>0.28094677284903891</v>
      </c>
      <c r="F986">
        <v>0.25309613401257769</v>
      </c>
      <c r="G986">
        <v>0.27491927408947542</v>
      </c>
      <c r="H986">
        <f t="shared" si="15"/>
        <v>0.2622287805399075</v>
      </c>
    </row>
    <row r="987" spans="1:8" x14ac:dyDescent="0.2">
      <c r="A987" s="1">
        <v>985</v>
      </c>
      <c r="B987">
        <v>985</v>
      </c>
      <c r="C987">
        <v>0.22099815431621961</v>
      </c>
      <c r="D987">
        <v>0.28486468758145128</v>
      </c>
      <c r="E987">
        <v>0.28078011080377119</v>
      </c>
      <c r="F987">
        <v>0.25272241633405568</v>
      </c>
      <c r="G987">
        <v>0.28636784041119012</v>
      </c>
      <c r="H987">
        <f t="shared" si="15"/>
        <v>0.26514664188933762</v>
      </c>
    </row>
    <row r="988" spans="1:8" x14ac:dyDescent="0.2">
      <c r="A988" s="1">
        <v>986</v>
      </c>
      <c r="B988">
        <v>986</v>
      </c>
      <c r="C988">
        <v>0.2247836649526867</v>
      </c>
      <c r="D988">
        <v>0.28554611289675752</v>
      </c>
      <c r="E988">
        <v>0.28035021099815499</v>
      </c>
      <c r="F988">
        <v>0.25034331689119832</v>
      </c>
      <c r="G988">
        <v>0.28425989383990768</v>
      </c>
      <c r="H988">
        <f t="shared" si="15"/>
        <v>0.26505663991574108</v>
      </c>
    </row>
    <row r="989" spans="1:8" x14ac:dyDescent="0.2">
      <c r="A989" s="1">
        <v>987</v>
      </c>
      <c r="B989">
        <v>987</v>
      </c>
      <c r="C989">
        <v>0.22232969543522521</v>
      </c>
      <c r="D989">
        <v>0.29075181573015202</v>
      </c>
      <c r="E989">
        <v>0.27631757642938148</v>
      </c>
      <c r="F989">
        <v>0.24966689768519371</v>
      </c>
      <c r="G989">
        <v>0.28828704807185129</v>
      </c>
      <c r="H989">
        <f t="shared" si="15"/>
        <v>0.26547060667036076</v>
      </c>
    </row>
    <row r="990" spans="1:8" x14ac:dyDescent="0.2">
      <c r="A990" s="1">
        <v>988</v>
      </c>
      <c r="B990">
        <v>988</v>
      </c>
      <c r="C990">
        <v>0.22177614414453009</v>
      </c>
      <c r="D990">
        <v>0.29013355742329622</v>
      </c>
      <c r="E990">
        <v>0.27280663051623899</v>
      </c>
      <c r="F990">
        <v>0.25217633164664038</v>
      </c>
      <c r="G990">
        <v>0.29305242346056221</v>
      </c>
      <c r="H990">
        <f t="shared" si="15"/>
        <v>0.26598901743825359</v>
      </c>
    </row>
    <row r="991" spans="1:8" x14ac:dyDescent="0.2">
      <c r="A991" s="1">
        <v>989</v>
      </c>
      <c r="B991">
        <v>989</v>
      </c>
      <c r="C991">
        <v>0.22164300003346951</v>
      </c>
      <c r="D991">
        <v>0.29427464325784808</v>
      </c>
      <c r="E991">
        <v>0.27560796234821883</v>
      </c>
      <c r="F991">
        <v>0.24604551747801379</v>
      </c>
      <c r="G991">
        <v>0.29226914606879828</v>
      </c>
      <c r="H991">
        <f t="shared" si="15"/>
        <v>0.26596805383726968</v>
      </c>
    </row>
    <row r="992" spans="1:8" x14ac:dyDescent="0.2">
      <c r="A992" s="1">
        <v>990</v>
      </c>
      <c r="B992">
        <v>990</v>
      </c>
      <c r="C992">
        <v>0.2237691916494349</v>
      </c>
      <c r="D992">
        <v>0.29232873800286752</v>
      </c>
      <c r="E992">
        <v>0.27131589166085518</v>
      </c>
      <c r="F992">
        <v>0.24785533773181681</v>
      </c>
      <c r="G992">
        <v>0.2952598341673775</v>
      </c>
      <c r="H992">
        <f t="shared" si="15"/>
        <v>0.26610579864247041</v>
      </c>
    </row>
    <row r="993" spans="1:8" x14ac:dyDescent="0.2">
      <c r="A993" s="1">
        <v>991</v>
      </c>
      <c r="B993">
        <v>991</v>
      </c>
      <c r="C993">
        <v>0.22242171635528829</v>
      </c>
      <c r="D993">
        <v>0.29404420265581638</v>
      </c>
      <c r="E993">
        <v>0.27092222149098888</v>
      </c>
      <c r="F993">
        <v>0.24828576985038439</v>
      </c>
      <c r="G993">
        <v>0.29041736115522843</v>
      </c>
      <c r="H993">
        <f t="shared" si="15"/>
        <v>0.26521825430154128</v>
      </c>
    </row>
    <row r="994" spans="1:8" x14ac:dyDescent="0.2">
      <c r="A994" s="1">
        <v>992</v>
      </c>
      <c r="B994">
        <v>992</v>
      </c>
      <c r="C994">
        <v>0.22496154794319881</v>
      </c>
      <c r="D994">
        <v>0.2905713973792004</v>
      </c>
      <c r="E994">
        <v>0.27478951741485241</v>
      </c>
      <c r="F994">
        <v>0.2485074805597749</v>
      </c>
      <c r="G994">
        <v>0.29031862959117088</v>
      </c>
      <c r="H994">
        <f t="shared" si="15"/>
        <v>0.26582971457763949</v>
      </c>
    </row>
    <row r="995" spans="1:8" x14ac:dyDescent="0.2">
      <c r="A995" s="1">
        <v>993</v>
      </c>
      <c r="B995">
        <v>993</v>
      </c>
      <c r="C995">
        <v>0.22540038502803789</v>
      </c>
      <c r="D995">
        <v>0.28726091811042592</v>
      </c>
      <c r="E995">
        <v>0.2712003410176731</v>
      </c>
      <c r="F995">
        <v>0.2476968131587971</v>
      </c>
      <c r="G995">
        <v>0.2879662015717015</v>
      </c>
      <c r="H995">
        <f t="shared" si="15"/>
        <v>0.2639049317773271</v>
      </c>
    </row>
    <row r="996" spans="1:8" x14ac:dyDescent="0.2">
      <c r="A996" s="1">
        <v>994</v>
      </c>
      <c r="B996">
        <v>994</v>
      </c>
      <c r="C996">
        <v>0.22575225927528411</v>
      </c>
      <c r="D996">
        <v>0.29115351445210752</v>
      </c>
      <c r="E996">
        <v>0.27218175813818701</v>
      </c>
      <c r="F996">
        <v>0.24427376389769939</v>
      </c>
      <c r="G996">
        <v>0.29248810651966151</v>
      </c>
      <c r="H996">
        <f t="shared" si="15"/>
        <v>0.26516988045658796</v>
      </c>
    </row>
    <row r="997" spans="1:8" x14ac:dyDescent="0.2">
      <c r="A997" s="1">
        <v>995</v>
      </c>
      <c r="B997">
        <v>995</v>
      </c>
      <c r="C997">
        <v>0.22599636308155671</v>
      </c>
      <c r="D997">
        <v>0.29253704475612358</v>
      </c>
      <c r="E997">
        <v>0.26869129977568168</v>
      </c>
      <c r="F997">
        <v>0.2470790268644231</v>
      </c>
      <c r="G997">
        <v>0.29161351425047499</v>
      </c>
      <c r="H997">
        <f t="shared" si="15"/>
        <v>0.26518344974565206</v>
      </c>
    </row>
    <row r="998" spans="1:8" x14ac:dyDescent="0.2">
      <c r="A998" s="1">
        <v>996</v>
      </c>
      <c r="B998">
        <v>996</v>
      </c>
      <c r="C998">
        <v>0.22790212611736299</v>
      </c>
      <c r="D998">
        <v>0.29575115370271821</v>
      </c>
      <c r="E998">
        <v>0.26667449783160951</v>
      </c>
      <c r="F998">
        <v>0.24682888882927001</v>
      </c>
      <c r="G998">
        <v>0.28895356565556518</v>
      </c>
      <c r="H998">
        <f t="shared" si="15"/>
        <v>0.26522204642730518</v>
      </c>
    </row>
    <row r="999" spans="1:8" x14ac:dyDescent="0.2">
      <c r="A999" s="1">
        <v>997</v>
      </c>
      <c r="B999">
        <v>997</v>
      </c>
      <c r="C999">
        <v>0.22587398029686509</v>
      </c>
      <c r="D999">
        <v>0.29130765026791111</v>
      </c>
      <c r="E999">
        <v>0.26689207797778691</v>
      </c>
      <c r="F999">
        <v>0.24358591963028861</v>
      </c>
      <c r="G999">
        <v>0.28856003734346419</v>
      </c>
      <c r="H999">
        <f t="shared" si="15"/>
        <v>0.26324393310326316</v>
      </c>
    </row>
    <row r="1000" spans="1:8" x14ac:dyDescent="0.2">
      <c r="A1000" s="1">
        <v>998</v>
      </c>
      <c r="B1000">
        <v>998</v>
      </c>
      <c r="C1000">
        <v>0.23002626711818441</v>
      </c>
      <c r="D1000">
        <v>0.28827553977353909</v>
      </c>
      <c r="E1000">
        <v>0.26807920659165152</v>
      </c>
      <c r="F1000">
        <v>0.2400361913646393</v>
      </c>
      <c r="G1000">
        <v>0.28572978552204892</v>
      </c>
      <c r="H1000">
        <f t="shared" si="15"/>
        <v>0.26242939807401267</v>
      </c>
    </row>
    <row r="1001" spans="1:8" x14ac:dyDescent="0.2">
      <c r="A1001" s="1">
        <v>999</v>
      </c>
      <c r="B1001">
        <v>999</v>
      </c>
      <c r="C1001">
        <v>0.23516033807251341</v>
      </c>
      <c r="D1001">
        <v>0.29025248617325311</v>
      </c>
      <c r="E1001">
        <v>0.26477651966704802</v>
      </c>
      <c r="F1001">
        <v>0.23986058286040299</v>
      </c>
      <c r="G1001">
        <v>0.29005416725968441</v>
      </c>
      <c r="H1001">
        <f t="shared" si="15"/>
        <v>0.26402081880658035</v>
      </c>
    </row>
    <row r="1002" spans="1:8" x14ac:dyDescent="0.2">
      <c r="A1002" s="1">
        <v>1000</v>
      </c>
      <c r="B1002">
        <v>1000</v>
      </c>
      <c r="C1002">
        <v>0.23523560480959879</v>
      </c>
      <c r="D1002">
        <v>0.28831953244768938</v>
      </c>
      <c r="E1002">
        <v>0.264834984694158</v>
      </c>
      <c r="F1002">
        <v>0.24022472176629811</v>
      </c>
      <c r="G1002">
        <v>0.29064474598048118</v>
      </c>
      <c r="H1002">
        <f t="shared" si="15"/>
        <v>0.26385191793964513</v>
      </c>
    </row>
    <row r="1003" spans="1:8" x14ac:dyDescent="0.2">
      <c r="A1003" s="1">
        <v>1001</v>
      </c>
      <c r="B1003">
        <v>1001</v>
      </c>
      <c r="C1003">
        <v>0.23580740001920431</v>
      </c>
      <c r="D1003">
        <v>0.28420799231938981</v>
      </c>
      <c r="E1003">
        <v>0.26073543670260391</v>
      </c>
      <c r="F1003">
        <v>0.24089869982466419</v>
      </c>
      <c r="G1003">
        <v>0.28504189459816243</v>
      </c>
      <c r="H1003">
        <f t="shared" si="15"/>
        <v>0.2613382846928049</v>
      </c>
    </row>
    <row r="1004" spans="1:8" x14ac:dyDescent="0.2">
      <c r="A1004" s="1">
        <v>1002</v>
      </c>
      <c r="B1004">
        <v>1002</v>
      </c>
      <c r="C1004">
        <v>0.23128283494208701</v>
      </c>
      <c r="D1004">
        <v>0.28496102617018271</v>
      </c>
      <c r="E1004">
        <v>0.2624351460061769</v>
      </c>
      <c r="F1004">
        <v>0.23865725837028931</v>
      </c>
      <c r="G1004">
        <v>0.28804117582089628</v>
      </c>
      <c r="H1004">
        <f t="shared" si="15"/>
        <v>0.26107548826192645</v>
      </c>
    </row>
    <row r="1005" spans="1:8" x14ac:dyDescent="0.2">
      <c r="A1005" s="1">
        <v>1003</v>
      </c>
      <c r="B1005">
        <v>1003</v>
      </c>
      <c r="C1005">
        <v>0.23040725563709999</v>
      </c>
      <c r="D1005">
        <v>0.28487825134616851</v>
      </c>
      <c r="E1005">
        <v>0.26269870110877902</v>
      </c>
      <c r="F1005">
        <v>0.2386671161926131</v>
      </c>
      <c r="G1005">
        <v>0.28550602048204238</v>
      </c>
      <c r="H1005">
        <f t="shared" si="15"/>
        <v>0.26043146895334057</v>
      </c>
    </row>
    <row r="1006" spans="1:8" x14ac:dyDescent="0.2">
      <c r="A1006" s="1">
        <v>1004</v>
      </c>
      <c r="B1006">
        <v>1004</v>
      </c>
      <c r="C1006">
        <v>0.22669735318712761</v>
      </c>
      <c r="D1006">
        <v>0.28726620812717218</v>
      </c>
      <c r="E1006">
        <v>0.26203916823097451</v>
      </c>
      <c r="F1006">
        <v>0.23339767574284631</v>
      </c>
      <c r="G1006">
        <v>0.2844717797599437</v>
      </c>
      <c r="H1006">
        <f t="shared" si="15"/>
        <v>0.25877443700961289</v>
      </c>
    </row>
    <row r="1007" spans="1:8" x14ac:dyDescent="0.2">
      <c r="A1007" s="1">
        <v>1005</v>
      </c>
      <c r="B1007">
        <v>1005</v>
      </c>
      <c r="C1007">
        <v>0.22611081811143979</v>
      </c>
      <c r="D1007">
        <v>0.2869386887255358</v>
      </c>
      <c r="E1007">
        <v>0.263708826724594</v>
      </c>
      <c r="F1007">
        <v>0.23962668905375209</v>
      </c>
      <c r="G1007">
        <v>0.28330697945401362</v>
      </c>
      <c r="H1007">
        <f t="shared" si="15"/>
        <v>0.25993840041386707</v>
      </c>
    </row>
    <row r="1008" spans="1:8" x14ac:dyDescent="0.2">
      <c r="A1008" s="1">
        <v>1006</v>
      </c>
      <c r="B1008">
        <v>1006</v>
      </c>
      <c r="C1008">
        <v>0.22349780809605779</v>
      </c>
      <c r="D1008">
        <v>0.28943371633471021</v>
      </c>
      <c r="E1008">
        <v>0.26222794854387682</v>
      </c>
      <c r="F1008">
        <v>0.23654730024462869</v>
      </c>
      <c r="G1008">
        <v>0.28344882741898292</v>
      </c>
      <c r="H1008">
        <f t="shared" si="15"/>
        <v>0.25903112012765128</v>
      </c>
    </row>
    <row r="1009" spans="1:8" x14ac:dyDescent="0.2">
      <c r="A1009" s="1">
        <v>1007</v>
      </c>
      <c r="B1009">
        <v>1007</v>
      </c>
      <c r="C1009">
        <v>0.22555154049039691</v>
      </c>
      <c r="D1009">
        <v>0.28836291847517759</v>
      </c>
      <c r="E1009">
        <v>0.26755461039286299</v>
      </c>
      <c r="F1009">
        <v>0.23653119835692879</v>
      </c>
      <c r="G1009">
        <v>0.28379033942453619</v>
      </c>
      <c r="H1009">
        <f t="shared" si="15"/>
        <v>0.26035812142798054</v>
      </c>
    </row>
    <row r="1010" spans="1:8" x14ac:dyDescent="0.2">
      <c r="A1010" s="1">
        <v>1008</v>
      </c>
      <c r="B1010">
        <v>1008</v>
      </c>
      <c r="C1010">
        <v>0.2271220259473162</v>
      </c>
      <c r="D1010">
        <v>0.27888956977081858</v>
      </c>
      <c r="E1010">
        <v>0.26843895545334823</v>
      </c>
      <c r="F1010">
        <v>0.23619419623972579</v>
      </c>
      <c r="G1010">
        <v>0.28769772034374269</v>
      </c>
      <c r="H1010">
        <f t="shared" si="15"/>
        <v>0.25966849355099031</v>
      </c>
    </row>
    <row r="1011" spans="1:8" x14ac:dyDescent="0.2">
      <c r="A1011" s="1">
        <v>1009</v>
      </c>
      <c r="B1011">
        <v>1009</v>
      </c>
      <c r="C1011">
        <v>0.2280258696159457</v>
      </c>
      <c r="D1011">
        <v>0.28195649117269223</v>
      </c>
      <c r="E1011">
        <v>0.26847774132946378</v>
      </c>
      <c r="F1011">
        <v>0.23464602903534379</v>
      </c>
      <c r="G1011">
        <v>0.29128885260830267</v>
      </c>
      <c r="H1011">
        <f t="shared" si="15"/>
        <v>0.2608789967523496</v>
      </c>
    </row>
    <row r="1012" spans="1:8" x14ac:dyDescent="0.2">
      <c r="A1012" s="1">
        <v>1010</v>
      </c>
      <c r="B1012">
        <v>1010</v>
      </c>
      <c r="C1012">
        <v>0.23704290950652671</v>
      </c>
      <c r="D1012">
        <v>0.28876621320530421</v>
      </c>
      <c r="E1012">
        <v>0.26256628426907791</v>
      </c>
      <c r="F1012">
        <v>0.23533142074135199</v>
      </c>
      <c r="G1012">
        <v>0.29184709696062278</v>
      </c>
      <c r="H1012">
        <f t="shared" si="15"/>
        <v>0.26311078493657669</v>
      </c>
    </row>
    <row r="1013" spans="1:8" x14ac:dyDescent="0.2">
      <c r="A1013" s="1">
        <v>1011</v>
      </c>
      <c r="B1013">
        <v>1011</v>
      </c>
      <c r="C1013">
        <v>0.2367850671315376</v>
      </c>
      <c r="D1013">
        <v>0.28453440992833112</v>
      </c>
      <c r="E1013">
        <v>0.26149841970351861</v>
      </c>
      <c r="F1013">
        <v>0.23672074532132301</v>
      </c>
      <c r="G1013">
        <v>0.29192038833414008</v>
      </c>
      <c r="H1013">
        <f t="shared" si="15"/>
        <v>0.26229180608377012</v>
      </c>
    </row>
    <row r="1014" spans="1:8" x14ac:dyDescent="0.2">
      <c r="A1014" s="1">
        <v>1012</v>
      </c>
      <c r="B1014">
        <v>1012</v>
      </c>
      <c r="C1014">
        <v>0.23659301008448361</v>
      </c>
      <c r="D1014">
        <v>0.2893721347830599</v>
      </c>
      <c r="E1014">
        <v>0.26304625928843273</v>
      </c>
      <c r="F1014">
        <v>0.23680874005937191</v>
      </c>
      <c r="G1014">
        <v>0.29689809433404152</v>
      </c>
      <c r="H1014">
        <f t="shared" si="15"/>
        <v>0.26454364770987793</v>
      </c>
    </row>
    <row r="1015" spans="1:8" x14ac:dyDescent="0.2">
      <c r="A1015" s="1">
        <v>1013</v>
      </c>
      <c r="B1015">
        <v>1013</v>
      </c>
      <c r="C1015">
        <v>0.23625259954545921</v>
      </c>
      <c r="D1015">
        <v>0.28974364227914301</v>
      </c>
      <c r="E1015">
        <v>0.26269393868271118</v>
      </c>
      <c r="F1015">
        <v>0.23322921621492879</v>
      </c>
      <c r="G1015">
        <v>0.30198774091051561</v>
      </c>
      <c r="H1015">
        <f t="shared" si="15"/>
        <v>0.26478142752655154</v>
      </c>
    </row>
    <row r="1016" spans="1:8" x14ac:dyDescent="0.2">
      <c r="A1016" s="1">
        <v>1014</v>
      </c>
      <c r="B1016">
        <v>1014</v>
      </c>
      <c r="C1016">
        <v>0.23687204887660421</v>
      </c>
      <c r="D1016">
        <v>0.28686032127260269</v>
      </c>
      <c r="E1016">
        <v>0.26307273482304888</v>
      </c>
      <c r="F1016">
        <v>0.23513756697435831</v>
      </c>
      <c r="G1016">
        <v>0.30335129256537102</v>
      </c>
      <c r="H1016">
        <f t="shared" si="15"/>
        <v>0.26505879290239698</v>
      </c>
    </row>
    <row r="1017" spans="1:8" x14ac:dyDescent="0.2">
      <c r="A1017" s="1">
        <v>1015</v>
      </c>
      <c r="B1017">
        <v>1015</v>
      </c>
      <c r="C1017">
        <v>0.2409005646202628</v>
      </c>
      <c r="D1017">
        <v>0.28782737597160779</v>
      </c>
      <c r="E1017">
        <v>0.26605367608360908</v>
      </c>
      <c r="F1017">
        <v>0.23922620786481169</v>
      </c>
      <c r="G1017">
        <v>0.30398508655544582</v>
      </c>
      <c r="H1017">
        <f t="shared" si="15"/>
        <v>0.26759858221914745</v>
      </c>
    </row>
    <row r="1018" spans="1:8" x14ac:dyDescent="0.2">
      <c r="A1018" s="1">
        <v>1016</v>
      </c>
      <c r="B1018">
        <v>1016</v>
      </c>
      <c r="C1018">
        <v>0.23993997900979791</v>
      </c>
      <c r="D1018">
        <v>0.28559931352398599</v>
      </c>
      <c r="E1018">
        <v>0.2652943963240334</v>
      </c>
      <c r="F1018">
        <v>0.23806709045061331</v>
      </c>
      <c r="G1018">
        <v>0.29751494830517938</v>
      </c>
      <c r="H1018">
        <f t="shared" si="15"/>
        <v>0.26528314552272197</v>
      </c>
    </row>
    <row r="1019" spans="1:8" x14ac:dyDescent="0.2">
      <c r="A1019" s="1">
        <v>1017</v>
      </c>
      <c r="B1019">
        <v>1017</v>
      </c>
      <c r="C1019">
        <v>0.2424427518624705</v>
      </c>
      <c r="D1019">
        <v>0.27794468937015382</v>
      </c>
      <c r="E1019">
        <v>0.2674514501726532</v>
      </c>
      <c r="F1019">
        <v>0.23788607395851721</v>
      </c>
      <c r="G1019">
        <v>0.30475095716976303</v>
      </c>
      <c r="H1019">
        <f t="shared" si="15"/>
        <v>0.26609518450671155</v>
      </c>
    </row>
    <row r="1020" spans="1:8" x14ac:dyDescent="0.2">
      <c r="A1020" s="1">
        <v>1018</v>
      </c>
      <c r="B1020">
        <v>1018</v>
      </c>
      <c r="C1020">
        <v>0.24271437306899449</v>
      </c>
      <c r="D1020">
        <v>0.27794329118316541</v>
      </c>
      <c r="E1020">
        <v>0.26343586720705969</v>
      </c>
      <c r="F1020">
        <v>0.2378848112430465</v>
      </c>
      <c r="G1020">
        <v>0.3047603737624478</v>
      </c>
      <c r="H1020">
        <f t="shared" si="15"/>
        <v>0.26534774329294275</v>
      </c>
    </row>
    <row r="1021" spans="1:8" x14ac:dyDescent="0.2">
      <c r="A1021" s="1">
        <v>1019</v>
      </c>
      <c r="B1021">
        <v>1019</v>
      </c>
      <c r="C1021">
        <v>0.24094458799173021</v>
      </c>
      <c r="D1021">
        <v>0.27611274477450459</v>
      </c>
      <c r="E1021">
        <v>0.26596005379022469</v>
      </c>
      <c r="F1021">
        <v>0.24645494001538051</v>
      </c>
      <c r="G1021">
        <v>0.30435149277728418</v>
      </c>
      <c r="H1021">
        <f t="shared" si="15"/>
        <v>0.26676476386982484</v>
      </c>
    </row>
    <row r="1022" spans="1:8" x14ac:dyDescent="0.2">
      <c r="A1022" s="1">
        <v>1020</v>
      </c>
      <c r="B1022">
        <v>1020</v>
      </c>
      <c r="C1022">
        <v>0.24042846736427689</v>
      </c>
      <c r="D1022">
        <v>0.27210811277783531</v>
      </c>
      <c r="E1022">
        <v>0.27101762568544491</v>
      </c>
      <c r="F1022">
        <v>0.24576405623921629</v>
      </c>
      <c r="G1022">
        <v>0.30096239062647551</v>
      </c>
      <c r="H1022">
        <f t="shared" si="15"/>
        <v>0.26605613053864979</v>
      </c>
    </row>
    <row r="1023" spans="1:8" x14ac:dyDescent="0.2">
      <c r="A1023" s="1">
        <v>1021</v>
      </c>
      <c r="B1023">
        <v>1021</v>
      </c>
      <c r="C1023">
        <v>0.23987886435443401</v>
      </c>
      <c r="D1023">
        <v>0.27671239921986951</v>
      </c>
      <c r="E1023">
        <v>0.27361504745895338</v>
      </c>
      <c r="F1023">
        <v>0.24621654953158009</v>
      </c>
      <c r="G1023">
        <v>0.30540506584991972</v>
      </c>
      <c r="H1023">
        <f t="shared" si="15"/>
        <v>0.26836558528295129</v>
      </c>
    </row>
    <row r="1024" spans="1:8" x14ac:dyDescent="0.2">
      <c r="A1024" s="1">
        <v>1022</v>
      </c>
      <c r="B1024">
        <v>1022</v>
      </c>
      <c r="C1024">
        <v>0.2431277721302634</v>
      </c>
      <c r="D1024">
        <v>0.27428265652869821</v>
      </c>
      <c r="E1024">
        <v>0.27311211137874353</v>
      </c>
      <c r="F1024">
        <v>0.24227827872138449</v>
      </c>
      <c r="G1024">
        <v>0.30659389488328481</v>
      </c>
      <c r="H1024">
        <f t="shared" si="15"/>
        <v>0.2678789427284749</v>
      </c>
    </row>
    <row r="1025" spans="1:8" x14ac:dyDescent="0.2">
      <c r="A1025" s="1">
        <v>1023</v>
      </c>
      <c r="B1025">
        <v>1023</v>
      </c>
      <c r="C1025">
        <v>0.23885669995765771</v>
      </c>
      <c r="D1025">
        <v>0.27431881145941239</v>
      </c>
      <c r="E1025">
        <v>0.27418336549628353</v>
      </c>
      <c r="F1025">
        <v>0.24415659474888071</v>
      </c>
      <c r="G1025">
        <v>0.30705762943113341</v>
      </c>
      <c r="H1025">
        <f t="shared" si="15"/>
        <v>0.26771462021867354</v>
      </c>
    </row>
    <row r="1026" spans="1:8" x14ac:dyDescent="0.2">
      <c r="A1026" s="1">
        <v>1024</v>
      </c>
      <c r="B1026">
        <v>1024</v>
      </c>
      <c r="C1026">
        <v>0.2355895102365122</v>
      </c>
      <c r="D1026">
        <v>0.27716246608204648</v>
      </c>
      <c r="E1026">
        <v>0.27135214245763528</v>
      </c>
      <c r="F1026">
        <v>0.24547598649996971</v>
      </c>
      <c r="G1026">
        <v>0.31168247462983562</v>
      </c>
      <c r="H1026">
        <f t="shared" si="15"/>
        <v>0.26825251598119981</v>
      </c>
    </row>
    <row r="1027" spans="1:8" x14ac:dyDescent="0.2">
      <c r="A1027" s="1">
        <v>1025</v>
      </c>
      <c r="B1027">
        <v>1025</v>
      </c>
      <c r="C1027">
        <v>0.23785647574608379</v>
      </c>
      <c r="D1027">
        <v>0.27933771862475548</v>
      </c>
      <c r="E1027">
        <v>0.27266136846020528</v>
      </c>
      <c r="F1027">
        <v>0.24570696360560679</v>
      </c>
      <c r="G1027">
        <v>0.31358068394547789</v>
      </c>
      <c r="H1027">
        <f t="shared" si="15"/>
        <v>0.26982864207642587</v>
      </c>
    </row>
    <row r="1028" spans="1:8" x14ac:dyDescent="0.2">
      <c r="A1028" s="1">
        <v>1026</v>
      </c>
      <c r="B1028">
        <v>1026</v>
      </c>
      <c r="C1028">
        <v>0.23754292357855969</v>
      </c>
      <c r="D1028">
        <v>0.27968408762166092</v>
      </c>
      <c r="E1028">
        <v>0.27426516785045763</v>
      </c>
      <c r="F1028">
        <v>0.24520516311534971</v>
      </c>
      <c r="G1028">
        <v>0.31396425653262311</v>
      </c>
      <c r="H1028">
        <f t="shared" ref="H1028:H1091" si="16">AVERAGE(C1028:G1028)</f>
        <v>0.27013231973973018</v>
      </c>
    </row>
    <row r="1029" spans="1:8" x14ac:dyDescent="0.2">
      <c r="A1029" s="1">
        <v>1027</v>
      </c>
      <c r="B1029">
        <v>1027</v>
      </c>
      <c r="C1029">
        <v>0.23577575977367601</v>
      </c>
      <c r="D1029">
        <v>0.28478126823602151</v>
      </c>
      <c r="E1029">
        <v>0.27575330548545463</v>
      </c>
      <c r="F1029">
        <v>0.24537980780876931</v>
      </c>
      <c r="G1029">
        <v>0.31223436683619121</v>
      </c>
      <c r="H1029">
        <f t="shared" si="16"/>
        <v>0.27078490162802255</v>
      </c>
    </row>
    <row r="1030" spans="1:8" x14ac:dyDescent="0.2">
      <c r="A1030" s="1">
        <v>1028</v>
      </c>
      <c r="B1030">
        <v>1028</v>
      </c>
      <c r="C1030">
        <v>0.23646166924261991</v>
      </c>
      <c r="D1030">
        <v>0.28403466003678141</v>
      </c>
      <c r="E1030">
        <v>0.27668826192986062</v>
      </c>
      <c r="F1030">
        <v>0.25068164262620363</v>
      </c>
      <c r="G1030">
        <v>0.30880004665806621</v>
      </c>
      <c r="H1030">
        <f t="shared" si="16"/>
        <v>0.2713332560987064</v>
      </c>
    </row>
    <row r="1031" spans="1:8" x14ac:dyDescent="0.2">
      <c r="A1031" s="1">
        <v>1029</v>
      </c>
      <c r="B1031">
        <v>1029</v>
      </c>
      <c r="C1031">
        <v>0.23848136776301801</v>
      </c>
      <c r="D1031">
        <v>0.28371132755556061</v>
      </c>
      <c r="E1031">
        <v>0.27948795600995879</v>
      </c>
      <c r="F1031">
        <v>0.24964996400839609</v>
      </c>
      <c r="G1031">
        <v>0.30550678103513351</v>
      </c>
      <c r="H1031">
        <f t="shared" si="16"/>
        <v>0.2713674792744134</v>
      </c>
    </row>
    <row r="1032" spans="1:8" x14ac:dyDescent="0.2">
      <c r="A1032" s="1">
        <v>1030</v>
      </c>
      <c r="B1032">
        <v>1030</v>
      </c>
      <c r="C1032">
        <v>0.23993568901601869</v>
      </c>
      <c r="D1032">
        <v>0.28340766982501259</v>
      </c>
      <c r="E1032">
        <v>0.27454323768353711</v>
      </c>
      <c r="F1032">
        <v>0.2491162535557549</v>
      </c>
      <c r="G1032">
        <v>0.31060509817084891</v>
      </c>
      <c r="H1032">
        <f t="shared" si="16"/>
        <v>0.27152158965023443</v>
      </c>
    </row>
    <row r="1033" spans="1:8" x14ac:dyDescent="0.2">
      <c r="A1033" s="1">
        <v>1031</v>
      </c>
      <c r="B1033">
        <v>1031</v>
      </c>
      <c r="C1033">
        <v>0.24688061430480451</v>
      </c>
      <c r="D1033">
        <v>0.28673172216106468</v>
      </c>
      <c r="E1033">
        <v>0.27032092004073721</v>
      </c>
      <c r="F1033">
        <v>0.2460921541730727</v>
      </c>
      <c r="G1033">
        <v>0.2971010193852458</v>
      </c>
      <c r="H1033">
        <f t="shared" si="16"/>
        <v>0.26942528601298499</v>
      </c>
    </row>
    <row r="1034" spans="1:8" x14ac:dyDescent="0.2">
      <c r="A1034" s="1">
        <v>1032</v>
      </c>
      <c r="B1034">
        <v>1032</v>
      </c>
      <c r="C1034">
        <v>0.24409345018224229</v>
      </c>
      <c r="D1034">
        <v>0.28718615694233679</v>
      </c>
      <c r="E1034">
        <v>0.2762463967290118</v>
      </c>
      <c r="F1034">
        <v>0.25289637430192868</v>
      </c>
      <c r="G1034">
        <v>0.30026962634536569</v>
      </c>
      <c r="H1034">
        <f t="shared" si="16"/>
        <v>0.2721384009001771</v>
      </c>
    </row>
    <row r="1035" spans="1:8" x14ac:dyDescent="0.2">
      <c r="A1035" s="1">
        <v>1033</v>
      </c>
      <c r="B1035">
        <v>1033</v>
      </c>
      <c r="C1035">
        <v>0.24396690798215789</v>
      </c>
      <c r="D1035">
        <v>0.2906513580724559</v>
      </c>
      <c r="E1035">
        <v>0.27736594404911669</v>
      </c>
      <c r="F1035">
        <v>0.2526558568766627</v>
      </c>
      <c r="G1035">
        <v>0.29949333730604</v>
      </c>
      <c r="H1035">
        <f t="shared" si="16"/>
        <v>0.27282668085728662</v>
      </c>
    </row>
    <row r="1036" spans="1:8" x14ac:dyDescent="0.2">
      <c r="A1036" s="1">
        <v>1034</v>
      </c>
      <c r="B1036">
        <v>1034</v>
      </c>
      <c r="C1036">
        <v>0.2438673835674299</v>
      </c>
      <c r="D1036">
        <v>0.29005218907629982</v>
      </c>
      <c r="E1036">
        <v>0.27615470105795847</v>
      </c>
      <c r="F1036">
        <v>0.25935171080366992</v>
      </c>
      <c r="G1036">
        <v>0.29833005251933642</v>
      </c>
      <c r="H1036">
        <f t="shared" si="16"/>
        <v>0.27355120740493888</v>
      </c>
    </row>
    <row r="1037" spans="1:8" x14ac:dyDescent="0.2">
      <c r="A1037" s="1">
        <v>1035</v>
      </c>
      <c r="B1037">
        <v>1035</v>
      </c>
      <c r="C1037">
        <v>0.243618218351697</v>
      </c>
      <c r="D1037">
        <v>0.29277370175370299</v>
      </c>
      <c r="E1037">
        <v>0.27563321237192678</v>
      </c>
      <c r="F1037">
        <v>0.26395742821028301</v>
      </c>
      <c r="G1037">
        <v>0.29843546784841912</v>
      </c>
      <c r="H1037">
        <f t="shared" si="16"/>
        <v>0.27488360570720577</v>
      </c>
    </row>
    <row r="1038" spans="1:8" x14ac:dyDescent="0.2">
      <c r="A1038" s="1">
        <v>1036</v>
      </c>
      <c r="B1038">
        <v>1036</v>
      </c>
      <c r="C1038">
        <v>0.243844503895526</v>
      </c>
      <c r="D1038">
        <v>0.28871024848807092</v>
      </c>
      <c r="E1038">
        <v>0.27773592260455621</v>
      </c>
      <c r="F1038">
        <v>0.2634492083085363</v>
      </c>
      <c r="G1038">
        <v>0.29697771785251248</v>
      </c>
      <c r="H1038">
        <f t="shared" si="16"/>
        <v>0.2741435202298404</v>
      </c>
    </row>
    <row r="1039" spans="1:8" x14ac:dyDescent="0.2">
      <c r="A1039" s="1">
        <v>1037</v>
      </c>
      <c r="B1039">
        <v>1037</v>
      </c>
      <c r="C1039">
        <v>0.2431746367635452</v>
      </c>
      <c r="D1039">
        <v>0.28834962732264868</v>
      </c>
      <c r="E1039">
        <v>0.27628881486157802</v>
      </c>
      <c r="F1039">
        <v>0.26243663433043762</v>
      </c>
      <c r="G1039">
        <v>0.29886513877948928</v>
      </c>
      <c r="H1039">
        <f t="shared" si="16"/>
        <v>0.27382297041153975</v>
      </c>
    </row>
    <row r="1040" spans="1:8" x14ac:dyDescent="0.2">
      <c r="A1040" s="1">
        <v>1038</v>
      </c>
      <c r="B1040">
        <v>1038</v>
      </c>
      <c r="C1040">
        <v>0.24058280586086339</v>
      </c>
      <c r="D1040">
        <v>0.29011330972501231</v>
      </c>
      <c r="E1040">
        <v>0.273082738889455</v>
      </c>
      <c r="F1040">
        <v>0.26297653262320447</v>
      </c>
      <c r="G1040">
        <v>0.2986111318875081</v>
      </c>
      <c r="H1040">
        <f t="shared" si="16"/>
        <v>0.27307330379720868</v>
      </c>
    </row>
    <row r="1041" spans="1:8" x14ac:dyDescent="0.2">
      <c r="A1041" s="1">
        <v>1039</v>
      </c>
      <c r="B1041">
        <v>1039</v>
      </c>
      <c r="C1041">
        <v>0.23797603758602631</v>
      </c>
      <c r="D1041">
        <v>0.2923422687512312</v>
      </c>
      <c r="E1041">
        <v>0.27328732059933453</v>
      </c>
      <c r="F1041">
        <v>0.26489244085930919</v>
      </c>
      <c r="G1041">
        <v>0.29871530043773598</v>
      </c>
      <c r="H1041">
        <f t="shared" si="16"/>
        <v>0.27344267364672747</v>
      </c>
    </row>
    <row r="1042" spans="1:8" x14ac:dyDescent="0.2">
      <c r="A1042" s="1">
        <v>1040</v>
      </c>
      <c r="B1042">
        <v>1040</v>
      </c>
      <c r="C1042">
        <v>0.242603818946862</v>
      </c>
      <c r="D1042">
        <v>0.28803296467682621</v>
      </c>
      <c r="E1042">
        <v>0.27307197580199011</v>
      </c>
      <c r="F1042">
        <v>0.26564753521787687</v>
      </c>
      <c r="G1042">
        <v>0.29437083760594113</v>
      </c>
      <c r="H1042">
        <f t="shared" si="16"/>
        <v>0.2727454264498993</v>
      </c>
    </row>
    <row r="1043" spans="1:8" x14ac:dyDescent="0.2">
      <c r="A1043" s="1">
        <v>1041</v>
      </c>
      <c r="B1043">
        <v>1041</v>
      </c>
      <c r="C1043">
        <v>0.2411335115896531</v>
      </c>
      <c r="D1043">
        <v>0.29202029966743609</v>
      </c>
      <c r="E1043">
        <v>0.27631221137963008</v>
      </c>
      <c r="F1043">
        <v>0.26227150194842991</v>
      </c>
      <c r="G1043">
        <v>0.29348944666655558</v>
      </c>
      <c r="H1043">
        <f t="shared" si="16"/>
        <v>0.27304539425034091</v>
      </c>
    </row>
    <row r="1044" spans="1:8" x14ac:dyDescent="0.2">
      <c r="A1044" s="1">
        <v>1042</v>
      </c>
      <c r="B1044">
        <v>1042</v>
      </c>
      <c r="C1044">
        <v>0.23932402624947449</v>
      </c>
      <c r="D1044">
        <v>0.28866293337878862</v>
      </c>
      <c r="E1044">
        <v>0.2688251988236407</v>
      </c>
      <c r="F1044">
        <v>0.27186786443885053</v>
      </c>
      <c r="G1044">
        <v>0.29701473716404042</v>
      </c>
      <c r="H1044">
        <f t="shared" si="16"/>
        <v>0.27313895201095895</v>
      </c>
    </row>
    <row r="1045" spans="1:8" x14ac:dyDescent="0.2">
      <c r="A1045" s="1">
        <v>1043</v>
      </c>
      <c r="B1045">
        <v>1043</v>
      </c>
      <c r="C1045">
        <v>0.2395655853345692</v>
      </c>
      <c r="D1045">
        <v>0.29002373319584979</v>
      </c>
      <c r="E1045">
        <v>0.27234552821530172</v>
      </c>
      <c r="F1045">
        <v>0.26269650540569778</v>
      </c>
      <c r="G1045">
        <v>0.29795569608575051</v>
      </c>
      <c r="H1045">
        <f t="shared" si="16"/>
        <v>0.27251740964743382</v>
      </c>
    </row>
    <row r="1046" spans="1:8" x14ac:dyDescent="0.2">
      <c r="A1046" s="1">
        <v>1044</v>
      </c>
      <c r="B1046">
        <v>1044</v>
      </c>
      <c r="C1046">
        <v>0.23962974218979219</v>
      </c>
      <c r="D1046">
        <v>0.29120975127953019</v>
      </c>
      <c r="E1046">
        <v>0.27133815723073851</v>
      </c>
      <c r="F1046">
        <v>0.26230373555181108</v>
      </c>
      <c r="G1046">
        <v>0.29659519410626323</v>
      </c>
      <c r="H1046">
        <f t="shared" si="16"/>
        <v>0.27221531607162708</v>
      </c>
    </row>
    <row r="1047" spans="1:8" x14ac:dyDescent="0.2">
      <c r="A1047" s="1">
        <v>1045</v>
      </c>
      <c r="B1047">
        <v>1045</v>
      </c>
      <c r="C1047">
        <v>0.24092561106033711</v>
      </c>
      <c r="D1047">
        <v>0.28962367302771053</v>
      </c>
      <c r="E1047">
        <v>0.2726407948287014</v>
      </c>
      <c r="F1047">
        <v>0.25893330593456759</v>
      </c>
      <c r="G1047">
        <v>0.2996315805295785</v>
      </c>
      <c r="H1047">
        <f t="shared" si="16"/>
        <v>0.27235099307617905</v>
      </c>
    </row>
    <row r="1048" spans="1:8" x14ac:dyDescent="0.2">
      <c r="A1048" s="1">
        <v>1046</v>
      </c>
      <c r="B1048">
        <v>1046</v>
      </c>
      <c r="C1048">
        <v>0.2391934731189988</v>
      </c>
      <c r="D1048">
        <v>0.29448720929939121</v>
      </c>
      <c r="E1048">
        <v>0.27921926656565438</v>
      </c>
      <c r="F1048">
        <v>0.26089515037831829</v>
      </c>
      <c r="G1048">
        <v>0.30298572069532709</v>
      </c>
      <c r="H1048">
        <f t="shared" si="16"/>
        <v>0.27535616401153795</v>
      </c>
    </row>
    <row r="1049" spans="1:8" x14ac:dyDescent="0.2">
      <c r="A1049" s="1">
        <v>1047</v>
      </c>
      <c r="B1049">
        <v>1047</v>
      </c>
      <c r="C1049">
        <v>0.23965613377857939</v>
      </c>
      <c r="D1049">
        <v>0.2928556612726701</v>
      </c>
      <c r="E1049">
        <v>0.27508038354731262</v>
      </c>
      <c r="F1049">
        <v>0.26108572777596672</v>
      </c>
      <c r="G1049">
        <v>0.30251515712274862</v>
      </c>
      <c r="H1049">
        <f t="shared" si="16"/>
        <v>0.27423861269945549</v>
      </c>
    </row>
    <row r="1050" spans="1:8" x14ac:dyDescent="0.2">
      <c r="A1050" s="1">
        <v>1048</v>
      </c>
      <c r="B1050">
        <v>1048</v>
      </c>
      <c r="C1050">
        <v>0.2383574844375525</v>
      </c>
      <c r="D1050">
        <v>0.29110031806063141</v>
      </c>
      <c r="E1050">
        <v>0.27486774395399832</v>
      </c>
      <c r="F1050">
        <v>0.26443791800584998</v>
      </c>
      <c r="G1050">
        <v>0.30391983776568599</v>
      </c>
      <c r="H1050">
        <f t="shared" si="16"/>
        <v>0.27453666044474367</v>
      </c>
    </row>
    <row r="1051" spans="1:8" x14ac:dyDescent="0.2">
      <c r="A1051" s="1">
        <v>1049</v>
      </c>
      <c r="B1051">
        <v>1049</v>
      </c>
      <c r="C1051">
        <v>0.24124191177663001</v>
      </c>
      <c r="D1051">
        <v>0.28940929090455658</v>
      </c>
      <c r="E1051">
        <v>0.2762792760124046</v>
      </c>
      <c r="F1051">
        <v>0.26236850117782567</v>
      </c>
      <c r="G1051">
        <v>0.30439797090344162</v>
      </c>
      <c r="H1051">
        <f t="shared" si="16"/>
        <v>0.27473939015497167</v>
      </c>
    </row>
    <row r="1052" spans="1:8" x14ac:dyDescent="0.2">
      <c r="A1052" s="1">
        <v>1050</v>
      </c>
      <c r="B1052">
        <v>1050</v>
      </c>
      <c r="C1052">
        <v>0.2470900018151207</v>
      </c>
      <c r="D1052">
        <v>0.28705222490379928</v>
      </c>
      <c r="E1052">
        <v>0.27994770085912768</v>
      </c>
      <c r="F1052">
        <v>0.2624966713036343</v>
      </c>
      <c r="G1052">
        <v>0.30991484329046459</v>
      </c>
      <c r="H1052">
        <f t="shared" si="16"/>
        <v>0.27730028843442928</v>
      </c>
    </row>
    <row r="1053" spans="1:8" x14ac:dyDescent="0.2">
      <c r="A1053" s="1">
        <v>1051</v>
      </c>
      <c r="B1053">
        <v>1051</v>
      </c>
      <c r="C1053">
        <v>0.2462725877910141</v>
      </c>
      <c r="D1053">
        <v>0.29025731529912552</v>
      </c>
      <c r="E1053">
        <v>0.27399487626158558</v>
      </c>
      <c r="F1053">
        <v>0.26953174135542951</v>
      </c>
      <c r="G1053">
        <v>0.3090657695542024</v>
      </c>
      <c r="H1053">
        <f t="shared" si="16"/>
        <v>0.27782445805227141</v>
      </c>
    </row>
    <row r="1054" spans="1:8" x14ac:dyDescent="0.2">
      <c r="A1054" s="1">
        <v>1052</v>
      </c>
      <c r="B1054">
        <v>1052</v>
      </c>
      <c r="C1054">
        <v>0.24522103544604151</v>
      </c>
      <c r="D1054">
        <v>0.28983430846309222</v>
      </c>
      <c r="E1054">
        <v>0.27372287179348948</v>
      </c>
      <c r="F1054">
        <v>0.27361753503537778</v>
      </c>
      <c r="G1054">
        <v>0.30867549826381019</v>
      </c>
      <c r="H1054">
        <f t="shared" si="16"/>
        <v>0.27821424980036225</v>
      </c>
    </row>
    <row r="1055" spans="1:8" x14ac:dyDescent="0.2">
      <c r="A1055" s="1">
        <v>1053</v>
      </c>
      <c r="B1055">
        <v>1053</v>
      </c>
      <c r="C1055">
        <v>0.24556491687971921</v>
      </c>
      <c r="D1055">
        <v>0.29191951256433862</v>
      </c>
      <c r="E1055">
        <v>0.27921705185431811</v>
      </c>
      <c r="F1055">
        <v>0.2709374291238883</v>
      </c>
      <c r="G1055">
        <v>0.30776382643040667</v>
      </c>
      <c r="H1055">
        <f t="shared" si="16"/>
        <v>0.27908054737053423</v>
      </c>
    </row>
    <row r="1056" spans="1:8" x14ac:dyDescent="0.2">
      <c r="A1056" s="1">
        <v>1054</v>
      </c>
      <c r="B1056">
        <v>1054</v>
      </c>
      <c r="C1056">
        <v>0.24692184855061319</v>
      </c>
      <c r="D1056">
        <v>0.29354274531077068</v>
      </c>
      <c r="E1056">
        <v>0.27605300990555959</v>
      </c>
      <c r="F1056">
        <v>0.27066482354160659</v>
      </c>
      <c r="G1056">
        <v>0.30977902349662129</v>
      </c>
      <c r="H1056">
        <f t="shared" si="16"/>
        <v>0.27939229016103428</v>
      </c>
    </row>
    <row r="1057" spans="1:8" x14ac:dyDescent="0.2">
      <c r="A1057" s="1">
        <v>1055</v>
      </c>
      <c r="B1057">
        <v>1055</v>
      </c>
      <c r="C1057">
        <v>0.25079938934483392</v>
      </c>
      <c r="D1057">
        <v>0.29044787821961437</v>
      </c>
      <c r="E1057">
        <v>0.27592137448836579</v>
      </c>
      <c r="F1057">
        <v>0.26923893613933969</v>
      </c>
      <c r="G1057">
        <v>0.30952912545002509</v>
      </c>
      <c r="H1057">
        <f t="shared" si="16"/>
        <v>0.27918734072843582</v>
      </c>
    </row>
    <row r="1058" spans="1:8" x14ac:dyDescent="0.2">
      <c r="A1058" s="1">
        <v>1056</v>
      </c>
      <c r="B1058">
        <v>1056</v>
      </c>
      <c r="C1058">
        <v>0.24825289976148321</v>
      </c>
      <c r="D1058">
        <v>0.29313050929312578</v>
      </c>
      <c r="E1058">
        <v>0.27673742630277642</v>
      </c>
      <c r="F1058">
        <v>0.2682462676579192</v>
      </c>
      <c r="G1058">
        <v>0.31101141277378702</v>
      </c>
      <c r="H1058">
        <f t="shared" si="16"/>
        <v>0.27947570315781833</v>
      </c>
    </row>
    <row r="1059" spans="1:8" x14ac:dyDescent="0.2">
      <c r="A1059" s="1">
        <v>1057</v>
      </c>
      <c r="B1059">
        <v>1057</v>
      </c>
      <c r="C1059">
        <v>0.25119341171798609</v>
      </c>
      <c r="D1059">
        <v>0.28762200428649543</v>
      </c>
      <c r="E1059">
        <v>0.28409188201355912</v>
      </c>
      <c r="F1059">
        <v>0.27148571997264481</v>
      </c>
      <c r="G1059">
        <v>0.31187679147644931</v>
      </c>
      <c r="H1059">
        <f t="shared" si="16"/>
        <v>0.281253961893427</v>
      </c>
    </row>
    <row r="1060" spans="1:8" x14ac:dyDescent="0.2">
      <c r="A1060" s="1">
        <v>1058</v>
      </c>
      <c r="B1060">
        <v>1058</v>
      </c>
      <c r="C1060">
        <v>0.25439905728710061</v>
      </c>
      <c r="D1060">
        <v>0.29090951568209972</v>
      </c>
      <c r="E1060">
        <v>0.2884873069742348</v>
      </c>
      <c r="F1060">
        <v>0.27422362588790428</v>
      </c>
      <c r="G1060">
        <v>0.30860757183749798</v>
      </c>
      <c r="H1060">
        <f t="shared" si="16"/>
        <v>0.28332541553376744</v>
      </c>
    </row>
    <row r="1061" spans="1:8" x14ac:dyDescent="0.2">
      <c r="A1061" s="1">
        <v>1059</v>
      </c>
      <c r="B1061">
        <v>1059</v>
      </c>
      <c r="C1061">
        <v>0.25579669437187741</v>
      </c>
      <c r="D1061">
        <v>0.29510970246175328</v>
      </c>
      <c r="E1061">
        <v>0.28925972295771929</v>
      </c>
      <c r="F1061">
        <v>0.27514877089283019</v>
      </c>
      <c r="G1061">
        <v>0.30923746641632771</v>
      </c>
      <c r="H1061">
        <f t="shared" si="16"/>
        <v>0.28491047142010162</v>
      </c>
    </row>
    <row r="1062" spans="1:8" x14ac:dyDescent="0.2">
      <c r="A1062" s="1">
        <v>1060</v>
      </c>
      <c r="B1062">
        <v>1060</v>
      </c>
      <c r="C1062">
        <v>0.25496604556147101</v>
      </c>
      <c r="D1062">
        <v>0.29669793642417569</v>
      </c>
      <c r="E1062">
        <v>0.29119478857756492</v>
      </c>
      <c r="F1062">
        <v>0.27581428547209241</v>
      </c>
      <c r="G1062">
        <v>0.31007200402462859</v>
      </c>
      <c r="H1062">
        <f t="shared" si="16"/>
        <v>0.28574901201198649</v>
      </c>
    </row>
    <row r="1063" spans="1:8" x14ac:dyDescent="0.2">
      <c r="A1063" s="1">
        <v>1061</v>
      </c>
      <c r="B1063">
        <v>1061</v>
      </c>
      <c r="C1063">
        <v>0.25564535664852872</v>
      </c>
      <c r="D1063">
        <v>0.29101201639106811</v>
      </c>
      <c r="E1063">
        <v>0.29110593560664272</v>
      </c>
      <c r="F1063">
        <v>0.27462361121142648</v>
      </c>
      <c r="G1063">
        <v>0.30773084878172918</v>
      </c>
      <c r="H1063">
        <f t="shared" si="16"/>
        <v>0.28402355372787902</v>
      </c>
    </row>
    <row r="1064" spans="1:8" x14ac:dyDescent="0.2">
      <c r="A1064" s="1">
        <v>1062</v>
      </c>
      <c r="B1064">
        <v>1062</v>
      </c>
      <c r="C1064">
        <v>0.25495368280744402</v>
      </c>
      <c r="D1064">
        <v>0.28946977134575258</v>
      </c>
      <c r="E1064">
        <v>0.28878417191003508</v>
      </c>
      <c r="F1064">
        <v>0.27003391062170151</v>
      </c>
      <c r="G1064">
        <v>0.30739081213635339</v>
      </c>
      <c r="H1064">
        <f t="shared" si="16"/>
        <v>0.28212646976425731</v>
      </c>
    </row>
    <row r="1065" spans="1:8" x14ac:dyDescent="0.2">
      <c r="A1065" s="1">
        <v>1063</v>
      </c>
      <c r="B1065">
        <v>1063</v>
      </c>
      <c r="C1065">
        <v>0.24925684006162921</v>
      </c>
      <c r="D1065">
        <v>0.29292325650106832</v>
      </c>
      <c r="E1065">
        <v>0.28989232560549433</v>
      </c>
      <c r="F1065">
        <v>0.27127154406056259</v>
      </c>
      <c r="G1065">
        <v>0.30094314211560208</v>
      </c>
      <c r="H1065">
        <f t="shared" si="16"/>
        <v>0.28085742166887134</v>
      </c>
    </row>
    <row r="1066" spans="1:8" x14ac:dyDescent="0.2">
      <c r="A1066" s="1">
        <v>1064</v>
      </c>
      <c r="B1066">
        <v>1064</v>
      </c>
      <c r="C1066">
        <v>0.24958526711486109</v>
      </c>
      <c r="D1066">
        <v>0.29572695169063801</v>
      </c>
      <c r="E1066">
        <v>0.2887899717389249</v>
      </c>
      <c r="F1066">
        <v>0.27362902246291149</v>
      </c>
      <c r="G1066">
        <v>0.29810931229193782</v>
      </c>
      <c r="H1066">
        <f t="shared" si="16"/>
        <v>0.28116810505985462</v>
      </c>
    </row>
    <row r="1067" spans="1:8" x14ac:dyDescent="0.2">
      <c r="A1067" s="1">
        <v>1065</v>
      </c>
      <c r="B1067">
        <v>1065</v>
      </c>
      <c r="C1067">
        <v>0.2481681012692396</v>
      </c>
      <c r="D1067">
        <v>0.29313292398853458</v>
      </c>
      <c r="E1067">
        <v>0.28680462154974679</v>
      </c>
      <c r="F1067">
        <v>0.28121898656037242</v>
      </c>
      <c r="G1067">
        <v>0.29881196933560239</v>
      </c>
      <c r="H1067">
        <f t="shared" si="16"/>
        <v>0.28162732054069917</v>
      </c>
    </row>
    <row r="1068" spans="1:8" x14ac:dyDescent="0.2">
      <c r="A1068" s="1">
        <v>1066</v>
      </c>
      <c r="B1068">
        <v>1066</v>
      </c>
      <c r="C1068">
        <v>0.2482224079626433</v>
      </c>
      <c r="D1068">
        <v>0.2942035373202424</v>
      </c>
      <c r="E1068">
        <v>0.28738929521350898</v>
      </c>
      <c r="F1068">
        <v>0.28056543026333258</v>
      </c>
      <c r="G1068">
        <v>0.30002400082410019</v>
      </c>
      <c r="H1068">
        <f t="shared" si="16"/>
        <v>0.28208093431676551</v>
      </c>
    </row>
    <row r="1069" spans="1:8" x14ac:dyDescent="0.2">
      <c r="A1069" s="1">
        <v>1067</v>
      </c>
      <c r="B1069">
        <v>1067</v>
      </c>
      <c r="C1069">
        <v>0.24839738988582341</v>
      </c>
      <c r="D1069">
        <v>0.29204216623061791</v>
      </c>
      <c r="E1069">
        <v>0.27812274135792281</v>
      </c>
      <c r="F1069">
        <v>0.28334958546763578</v>
      </c>
      <c r="G1069">
        <v>0.29517297983442731</v>
      </c>
      <c r="H1069">
        <f t="shared" si="16"/>
        <v>0.27941697255528541</v>
      </c>
    </row>
    <row r="1070" spans="1:8" x14ac:dyDescent="0.2">
      <c r="A1070" s="1">
        <v>1068</v>
      </c>
      <c r="B1070">
        <v>1068</v>
      </c>
      <c r="C1070">
        <v>0.24886326360255301</v>
      </c>
      <c r="D1070">
        <v>0.29234596064874369</v>
      </c>
      <c r="E1070">
        <v>0.27621608386001439</v>
      </c>
      <c r="F1070">
        <v>0.27978060140398919</v>
      </c>
      <c r="G1070">
        <v>0.29645683110666882</v>
      </c>
      <c r="H1070">
        <f t="shared" si="16"/>
        <v>0.2787325481243938</v>
      </c>
    </row>
    <row r="1071" spans="1:8" x14ac:dyDescent="0.2">
      <c r="A1071" s="1">
        <v>1069</v>
      </c>
      <c r="B1071">
        <v>1069</v>
      </c>
      <c r="C1071">
        <v>0.24888218243962551</v>
      </c>
      <c r="D1071">
        <v>0.29357523008106012</v>
      </c>
      <c r="E1071">
        <v>0.2727884367310901</v>
      </c>
      <c r="F1071">
        <v>0.28289756364177832</v>
      </c>
      <c r="G1071">
        <v>0.29595106446807662</v>
      </c>
      <c r="H1071">
        <f t="shared" si="16"/>
        <v>0.27881889547232613</v>
      </c>
    </row>
    <row r="1072" spans="1:8" x14ac:dyDescent="0.2">
      <c r="A1072" s="1">
        <v>1070</v>
      </c>
      <c r="B1072">
        <v>1070</v>
      </c>
      <c r="C1072">
        <v>0.25124337249785228</v>
      </c>
      <c r="D1072">
        <v>0.29670226037984088</v>
      </c>
      <c r="E1072">
        <v>0.27517647632780262</v>
      </c>
      <c r="F1072">
        <v>0.28007225956371362</v>
      </c>
      <c r="G1072">
        <v>0.29478286196349029</v>
      </c>
      <c r="H1072">
        <f t="shared" si="16"/>
        <v>0.27959544614653992</v>
      </c>
    </row>
    <row r="1073" spans="1:8" x14ac:dyDescent="0.2">
      <c r="A1073" s="1">
        <v>1071</v>
      </c>
      <c r="B1073">
        <v>1071</v>
      </c>
      <c r="C1073">
        <v>0.25106335003108932</v>
      </c>
      <c r="D1073">
        <v>0.29764714136632431</v>
      </c>
      <c r="E1073">
        <v>0.27523476837423388</v>
      </c>
      <c r="F1073">
        <v>0.2828449129153609</v>
      </c>
      <c r="G1073">
        <v>0.29651656516359182</v>
      </c>
      <c r="H1073">
        <f t="shared" si="16"/>
        <v>0.28066134757012007</v>
      </c>
    </row>
    <row r="1074" spans="1:8" x14ac:dyDescent="0.2">
      <c r="A1074" s="1">
        <v>1072</v>
      </c>
      <c r="B1074">
        <v>1072</v>
      </c>
      <c r="C1074">
        <v>0.25278737051851502</v>
      </c>
      <c r="D1074">
        <v>0.29853438728190218</v>
      </c>
      <c r="E1074">
        <v>0.27387838110816531</v>
      </c>
      <c r="F1074">
        <v>0.28293522294060969</v>
      </c>
      <c r="G1074">
        <v>0.29572331677049363</v>
      </c>
      <c r="H1074">
        <f t="shared" si="16"/>
        <v>0.28077173572393715</v>
      </c>
    </row>
    <row r="1075" spans="1:8" x14ac:dyDescent="0.2">
      <c r="A1075" s="1">
        <v>1073</v>
      </c>
      <c r="B1075">
        <v>1073</v>
      </c>
      <c r="C1075">
        <v>0.25339872647412742</v>
      </c>
      <c r="D1075">
        <v>0.29717570788599201</v>
      </c>
      <c r="E1075">
        <v>0.26637566350742797</v>
      </c>
      <c r="F1075">
        <v>0.28303033829064089</v>
      </c>
      <c r="G1075">
        <v>0.29581762286676883</v>
      </c>
      <c r="H1075">
        <f t="shared" si="16"/>
        <v>0.27915961180499144</v>
      </c>
    </row>
    <row r="1076" spans="1:8" x14ac:dyDescent="0.2">
      <c r="A1076" s="1">
        <v>1074</v>
      </c>
      <c r="B1076">
        <v>1074</v>
      </c>
      <c r="C1076">
        <v>0.25386365491625917</v>
      </c>
      <c r="D1076">
        <v>0.30033338987136821</v>
      </c>
      <c r="E1076">
        <v>0.26890297743850139</v>
      </c>
      <c r="F1076">
        <v>0.28262332580493782</v>
      </c>
      <c r="G1076">
        <v>0.30896102668233838</v>
      </c>
      <c r="H1076">
        <f t="shared" si="16"/>
        <v>0.28293687494268099</v>
      </c>
    </row>
    <row r="1077" spans="1:8" x14ac:dyDescent="0.2">
      <c r="A1077" s="1">
        <v>1075</v>
      </c>
      <c r="B1077">
        <v>1075</v>
      </c>
      <c r="C1077">
        <v>0.25286087169753968</v>
      </c>
      <c r="D1077">
        <v>0.29767183665874719</v>
      </c>
      <c r="E1077">
        <v>0.27059351673952309</v>
      </c>
      <c r="F1077">
        <v>0.28294801790396612</v>
      </c>
      <c r="G1077">
        <v>0.31095443873538331</v>
      </c>
      <c r="H1077">
        <f t="shared" si="16"/>
        <v>0.28300573634703186</v>
      </c>
    </row>
    <row r="1078" spans="1:8" x14ac:dyDescent="0.2">
      <c r="A1078" s="1">
        <v>1076</v>
      </c>
      <c r="B1078">
        <v>1076</v>
      </c>
      <c r="C1078">
        <v>0.2539466407373403</v>
      </c>
      <c r="D1078">
        <v>0.3023135728576985</v>
      </c>
      <c r="E1078">
        <v>0.27111877617116109</v>
      </c>
      <c r="F1078">
        <v>0.28347202917602232</v>
      </c>
      <c r="G1078">
        <v>0.31112865567931253</v>
      </c>
      <c r="H1078">
        <f t="shared" si="16"/>
        <v>0.28439593492430693</v>
      </c>
    </row>
    <row r="1079" spans="1:8" x14ac:dyDescent="0.2">
      <c r="A1079" s="1">
        <v>1077</v>
      </c>
      <c r="B1079">
        <v>1077</v>
      </c>
      <c r="C1079">
        <v>0.25458846652235639</v>
      </c>
      <c r="D1079">
        <v>0.30308275262999518</v>
      </c>
      <c r="E1079">
        <v>0.27317884060647568</v>
      </c>
      <c r="F1079">
        <v>0.28600311892260322</v>
      </c>
      <c r="G1079">
        <v>0.30868031220018788</v>
      </c>
      <c r="H1079">
        <f t="shared" si="16"/>
        <v>0.28510669817632361</v>
      </c>
    </row>
    <row r="1080" spans="1:8" x14ac:dyDescent="0.2">
      <c r="A1080" s="1">
        <v>1078</v>
      </c>
      <c r="B1080">
        <v>1078</v>
      </c>
      <c r="C1080">
        <v>0.25284597598174641</v>
      </c>
      <c r="D1080">
        <v>0.30196544932367148</v>
      </c>
      <c r="E1080">
        <v>0.2733138791005198</v>
      </c>
      <c r="F1080">
        <v>0.2854120201234655</v>
      </c>
      <c r="G1080">
        <v>0.30744197268355378</v>
      </c>
      <c r="H1080">
        <f t="shared" si="16"/>
        <v>0.2841958594425914</v>
      </c>
    </row>
    <row r="1081" spans="1:8" x14ac:dyDescent="0.2">
      <c r="A1081" s="1">
        <v>1079</v>
      </c>
      <c r="B1081">
        <v>1079</v>
      </c>
      <c r="C1081">
        <v>0.25222812170740089</v>
      </c>
      <c r="D1081">
        <v>0.29427421987206692</v>
      </c>
      <c r="E1081">
        <v>0.27457801880727672</v>
      </c>
      <c r="F1081">
        <v>0.28564630035845717</v>
      </c>
      <c r="G1081">
        <v>0.30678710754439009</v>
      </c>
      <c r="H1081">
        <f t="shared" si="16"/>
        <v>0.28270275365791842</v>
      </c>
    </row>
    <row r="1082" spans="1:8" x14ac:dyDescent="0.2">
      <c r="A1082" s="1">
        <v>1080</v>
      </c>
      <c r="B1082">
        <v>1080</v>
      </c>
      <c r="C1082">
        <v>0.25938842635655851</v>
      </c>
      <c r="D1082">
        <v>0.29562198864538891</v>
      </c>
      <c r="E1082">
        <v>0.27776724034208522</v>
      </c>
      <c r="F1082">
        <v>0.28274364666105972</v>
      </c>
      <c r="G1082">
        <v>0.30716318928896802</v>
      </c>
      <c r="H1082">
        <f t="shared" si="16"/>
        <v>0.28453689825881207</v>
      </c>
    </row>
    <row r="1083" spans="1:8" x14ac:dyDescent="0.2">
      <c r="A1083" s="1">
        <v>1081</v>
      </c>
      <c r="B1083">
        <v>1081</v>
      </c>
      <c r="C1083">
        <v>0.25735052247501811</v>
      </c>
      <c r="D1083">
        <v>0.29777410492976142</v>
      </c>
      <c r="E1083">
        <v>0.2778700510743356</v>
      </c>
      <c r="F1083">
        <v>0.28088554234909269</v>
      </c>
      <c r="G1083">
        <v>0.3080246983321368</v>
      </c>
      <c r="H1083">
        <f t="shared" si="16"/>
        <v>0.28438098383206889</v>
      </c>
    </row>
    <row r="1084" spans="1:8" x14ac:dyDescent="0.2">
      <c r="A1084" s="1">
        <v>1082</v>
      </c>
      <c r="B1084">
        <v>1082</v>
      </c>
      <c r="C1084">
        <v>0.257390597547074</v>
      </c>
      <c r="D1084">
        <v>0.29660795028830661</v>
      </c>
      <c r="E1084">
        <v>0.28051553750451058</v>
      </c>
      <c r="F1084">
        <v>0.28091661227683978</v>
      </c>
      <c r="G1084">
        <v>0.30275111169334828</v>
      </c>
      <c r="H1084">
        <f t="shared" si="16"/>
        <v>0.28363636186201585</v>
      </c>
    </row>
    <row r="1085" spans="1:8" x14ac:dyDescent="0.2">
      <c r="A1085" s="1">
        <v>1083</v>
      </c>
      <c r="B1085">
        <v>1083</v>
      </c>
      <c r="C1085">
        <v>0.25732453061038552</v>
      </c>
      <c r="D1085">
        <v>0.29800401601126247</v>
      </c>
      <c r="E1085">
        <v>0.28464919838519098</v>
      </c>
      <c r="F1085">
        <v>0.27786104553942881</v>
      </c>
      <c r="G1085">
        <v>0.30265712721368843</v>
      </c>
      <c r="H1085">
        <f t="shared" si="16"/>
        <v>0.28409918355199126</v>
      </c>
    </row>
    <row r="1086" spans="1:8" x14ac:dyDescent="0.2">
      <c r="A1086" s="1">
        <v>1084</v>
      </c>
      <c r="B1086">
        <v>1084</v>
      </c>
      <c r="C1086">
        <v>0.25649649625915932</v>
      </c>
      <c r="D1086">
        <v>0.3020718065860864</v>
      </c>
      <c r="E1086">
        <v>0.28359695841248478</v>
      </c>
      <c r="F1086">
        <v>0.2756984541412118</v>
      </c>
      <c r="G1086">
        <v>0.30540684109185379</v>
      </c>
      <c r="H1086">
        <f t="shared" si="16"/>
        <v>0.28465411129815921</v>
      </c>
    </row>
    <row r="1087" spans="1:8" x14ac:dyDescent="0.2">
      <c r="A1087" s="1">
        <v>1085</v>
      </c>
      <c r="B1087">
        <v>1085</v>
      </c>
      <c r="C1087">
        <v>0.2570317271869913</v>
      </c>
      <c r="D1087">
        <v>0.30397515259197377</v>
      </c>
      <c r="E1087">
        <v>0.28379120889106207</v>
      </c>
      <c r="F1087">
        <v>0.27929911159458359</v>
      </c>
      <c r="G1087">
        <v>0.305910377932885</v>
      </c>
      <c r="H1087">
        <f t="shared" si="16"/>
        <v>0.28600151563949916</v>
      </c>
    </row>
    <row r="1088" spans="1:8" x14ac:dyDescent="0.2">
      <c r="A1088" s="1">
        <v>1086</v>
      </c>
      <c r="B1088">
        <v>1086</v>
      </c>
      <c r="C1088">
        <v>0.25814787071653572</v>
      </c>
      <c r="D1088">
        <v>0.30879511113354891</v>
      </c>
      <c r="E1088">
        <v>0.28427679932378469</v>
      </c>
      <c r="F1088">
        <v>0.28403109720450948</v>
      </c>
      <c r="G1088">
        <v>0.30799551845484863</v>
      </c>
      <c r="H1088">
        <f t="shared" si="16"/>
        <v>0.28864927936664547</v>
      </c>
    </row>
    <row r="1089" spans="1:8" x14ac:dyDescent="0.2">
      <c r="A1089" s="1">
        <v>1087</v>
      </c>
      <c r="B1089">
        <v>1087</v>
      </c>
      <c r="C1089">
        <v>0.25770015478859942</v>
      </c>
      <c r="D1089">
        <v>0.31316359648506842</v>
      </c>
      <c r="E1089">
        <v>0.28153202574143987</v>
      </c>
      <c r="F1089">
        <v>0.28374679183852541</v>
      </c>
      <c r="G1089">
        <v>0.3061453677405403</v>
      </c>
      <c r="H1089">
        <f t="shared" si="16"/>
        <v>0.2884575873188347</v>
      </c>
    </row>
    <row r="1090" spans="1:8" x14ac:dyDescent="0.2">
      <c r="A1090" s="1">
        <v>1088</v>
      </c>
      <c r="B1090">
        <v>1088</v>
      </c>
      <c r="C1090">
        <v>0.25952203482858088</v>
      </c>
      <c r="D1090">
        <v>0.31595921762152462</v>
      </c>
      <c r="E1090">
        <v>0.28686482543515618</v>
      </c>
      <c r="F1090">
        <v>0.28561336131572679</v>
      </c>
      <c r="G1090">
        <v>0.30591084684569231</v>
      </c>
      <c r="H1090">
        <f t="shared" si="16"/>
        <v>0.29077405720933613</v>
      </c>
    </row>
    <row r="1091" spans="1:8" x14ac:dyDescent="0.2">
      <c r="A1091" s="1">
        <v>1089</v>
      </c>
      <c r="B1091">
        <v>1089</v>
      </c>
      <c r="C1091">
        <v>0.26045231135664049</v>
      </c>
      <c r="D1091">
        <v>0.31265517225542588</v>
      </c>
      <c r="E1091">
        <v>0.29040160407798621</v>
      </c>
      <c r="F1091">
        <v>0.2901326728364797</v>
      </c>
      <c r="G1091">
        <v>0.30634723309918749</v>
      </c>
      <c r="H1091">
        <f t="shared" si="16"/>
        <v>0.29199779872514398</v>
      </c>
    </row>
    <row r="1092" spans="1:8" x14ac:dyDescent="0.2">
      <c r="A1092" s="1">
        <v>1090</v>
      </c>
      <c r="B1092">
        <v>1090</v>
      </c>
      <c r="C1092">
        <v>0.26207846171512478</v>
      </c>
      <c r="D1092">
        <v>0.31301879249867581</v>
      </c>
      <c r="E1092">
        <v>0.28799540758564401</v>
      </c>
      <c r="F1092">
        <v>0.29067439864836098</v>
      </c>
      <c r="G1092">
        <v>0.3076514347457337</v>
      </c>
      <c r="H1092">
        <f t="shared" ref="H1092:H1155" si="17">AVERAGE(C1092:G1092)</f>
        <v>0.29228369903870788</v>
      </c>
    </row>
    <row r="1093" spans="1:8" x14ac:dyDescent="0.2">
      <c r="A1093" s="1">
        <v>1091</v>
      </c>
      <c r="B1093">
        <v>1091</v>
      </c>
      <c r="C1093">
        <v>0.26100349191093802</v>
      </c>
      <c r="D1093">
        <v>0.30945503875768898</v>
      </c>
      <c r="E1093">
        <v>0.28581195659049419</v>
      </c>
      <c r="F1093">
        <v>0.29110543657155141</v>
      </c>
      <c r="G1093">
        <v>0.31468154677648741</v>
      </c>
      <c r="H1093">
        <f t="shared" si="17"/>
        <v>0.29241149412143203</v>
      </c>
    </row>
    <row r="1094" spans="1:8" x14ac:dyDescent="0.2">
      <c r="A1094" s="1">
        <v>1092</v>
      </c>
      <c r="B1094">
        <v>1092</v>
      </c>
      <c r="C1094">
        <v>0.25951722080368927</v>
      </c>
      <c r="D1094">
        <v>0.30467586650307937</v>
      </c>
      <c r="E1094">
        <v>0.29230233112987591</v>
      </c>
      <c r="F1094">
        <v>0.29060187890019701</v>
      </c>
      <c r="G1094">
        <v>0.3162447188905943</v>
      </c>
      <c r="H1094">
        <f t="shared" si="17"/>
        <v>0.29266840324548721</v>
      </c>
    </row>
    <row r="1095" spans="1:8" x14ac:dyDescent="0.2">
      <c r="A1095" s="1">
        <v>1093</v>
      </c>
      <c r="B1095">
        <v>1093</v>
      </c>
      <c r="C1095">
        <v>0.25869021573560519</v>
      </c>
      <c r="D1095">
        <v>0.30346117158231611</v>
      </c>
      <c r="E1095">
        <v>0.2905994333780198</v>
      </c>
      <c r="F1095">
        <v>0.28865389079361009</v>
      </c>
      <c r="G1095">
        <v>0.31713044255740208</v>
      </c>
      <c r="H1095">
        <f t="shared" si="17"/>
        <v>0.29170703080939064</v>
      </c>
    </row>
    <row r="1096" spans="1:8" x14ac:dyDescent="0.2">
      <c r="A1096" s="1">
        <v>1094</v>
      </c>
      <c r="B1096">
        <v>1094</v>
      </c>
      <c r="C1096">
        <v>0.26059307157978689</v>
      </c>
      <c r="D1096">
        <v>0.30225485474798169</v>
      </c>
      <c r="E1096">
        <v>0.29123260442224458</v>
      </c>
      <c r="F1096">
        <v>0.28908430725151518</v>
      </c>
      <c r="G1096">
        <v>0.31346076445897247</v>
      </c>
      <c r="H1096">
        <f t="shared" si="17"/>
        <v>0.29132512049210019</v>
      </c>
    </row>
    <row r="1097" spans="1:8" x14ac:dyDescent="0.2">
      <c r="A1097" s="1">
        <v>1095</v>
      </c>
      <c r="B1097">
        <v>1095</v>
      </c>
      <c r="C1097">
        <v>0.25636633423162092</v>
      </c>
      <c r="D1097">
        <v>0.2992221614367368</v>
      </c>
      <c r="E1097">
        <v>0.29379301056411439</v>
      </c>
      <c r="F1097">
        <v>0.29053864461468693</v>
      </c>
      <c r="G1097">
        <v>0.31255919862951859</v>
      </c>
      <c r="H1097">
        <f t="shared" si="17"/>
        <v>0.29049586989533555</v>
      </c>
    </row>
    <row r="1098" spans="1:8" x14ac:dyDescent="0.2">
      <c r="A1098" s="1">
        <v>1096</v>
      </c>
      <c r="B1098">
        <v>1096</v>
      </c>
      <c r="C1098">
        <v>0.25889759029764181</v>
      </c>
      <c r="D1098">
        <v>0.30043624489908799</v>
      </c>
      <c r="E1098">
        <v>0.29095135890027107</v>
      </c>
      <c r="F1098">
        <v>0.29293745582574793</v>
      </c>
      <c r="G1098">
        <v>0.31185151860522348</v>
      </c>
      <c r="H1098">
        <f t="shared" si="17"/>
        <v>0.29101483370559444</v>
      </c>
    </row>
    <row r="1099" spans="1:8" x14ac:dyDescent="0.2">
      <c r="A1099" s="1">
        <v>1097</v>
      </c>
      <c r="B1099">
        <v>1097</v>
      </c>
      <c r="C1099">
        <v>0.25775984446408118</v>
      </c>
      <c r="D1099">
        <v>0.30212215225124878</v>
      </c>
      <c r="E1099">
        <v>0.29131134304343631</v>
      </c>
      <c r="F1099">
        <v>0.29326154625823192</v>
      </c>
      <c r="G1099">
        <v>0.31427216069710812</v>
      </c>
      <c r="H1099">
        <f t="shared" si="17"/>
        <v>0.29174540934282123</v>
      </c>
    </row>
    <row r="1100" spans="1:8" x14ac:dyDescent="0.2">
      <c r="A1100" s="1">
        <v>1098</v>
      </c>
      <c r="B1100">
        <v>1098</v>
      </c>
      <c r="C1100">
        <v>0.25861982271263528</v>
      </c>
      <c r="D1100">
        <v>0.2986898817530933</v>
      </c>
      <c r="E1100">
        <v>0.29081630248642959</v>
      </c>
      <c r="F1100">
        <v>0.29107776572419503</v>
      </c>
      <c r="G1100">
        <v>0.31356787032061811</v>
      </c>
      <c r="H1100">
        <f t="shared" si="17"/>
        <v>0.29055432859939423</v>
      </c>
    </row>
    <row r="1101" spans="1:8" x14ac:dyDescent="0.2">
      <c r="A1101" s="1">
        <v>1099</v>
      </c>
      <c r="B1101">
        <v>1099</v>
      </c>
      <c r="C1101">
        <v>0.25589628489595739</v>
      </c>
      <c r="D1101">
        <v>0.29567846183579061</v>
      </c>
      <c r="E1101">
        <v>0.28987215739580308</v>
      </c>
      <c r="F1101">
        <v>0.29085296043943631</v>
      </c>
      <c r="G1101">
        <v>0.31088877860401498</v>
      </c>
      <c r="H1101">
        <f t="shared" si="17"/>
        <v>0.28863772863420045</v>
      </c>
    </row>
    <row r="1102" spans="1:8" x14ac:dyDescent="0.2">
      <c r="A1102" s="1">
        <v>1100</v>
      </c>
      <c r="B1102">
        <v>1100</v>
      </c>
      <c r="C1102">
        <v>0.2562736877614199</v>
      </c>
      <c r="D1102">
        <v>0.2969614997215746</v>
      </c>
      <c r="E1102">
        <v>0.29508332520483649</v>
      </c>
      <c r="F1102">
        <v>0.29353708259958239</v>
      </c>
      <c r="G1102">
        <v>0.30971448341167868</v>
      </c>
      <c r="H1102">
        <f t="shared" si="17"/>
        <v>0.29031401573981841</v>
      </c>
    </row>
    <row r="1103" spans="1:8" x14ac:dyDescent="0.2">
      <c r="A1103" s="1">
        <v>1101</v>
      </c>
      <c r="B1103">
        <v>1101</v>
      </c>
      <c r="C1103">
        <v>0.25344051520471961</v>
      </c>
      <c r="D1103">
        <v>0.29670448281639239</v>
      </c>
      <c r="E1103">
        <v>0.28970994596715838</v>
      </c>
      <c r="F1103">
        <v>0.28778397097555991</v>
      </c>
      <c r="G1103">
        <v>0.31467400465397471</v>
      </c>
      <c r="H1103">
        <f t="shared" si="17"/>
        <v>0.28846258392356094</v>
      </c>
    </row>
    <row r="1104" spans="1:8" x14ac:dyDescent="0.2">
      <c r="A1104" s="1">
        <v>1102</v>
      </c>
      <c r="B1104">
        <v>1102</v>
      </c>
      <c r="C1104">
        <v>0.2588288309251261</v>
      </c>
      <c r="D1104">
        <v>0.30170632918165752</v>
      </c>
      <c r="E1104">
        <v>0.29297331700547452</v>
      </c>
      <c r="F1104">
        <v>0.28555489626064251</v>
      </c>
      <c r="G1104">
        <v>0.31242696073128529</v>
      </c>
      <c r="H1104">
        <f t="shared" si="17"/>
        <v>0.29029806682083714</v>
      </c>
    </row>
    <row r="1105" spans="1:8" x14ac:dyDescent="0.2">
      <c r="A1105" s="1">
        <v>1103</v>
      </c>
      <c r="B1105">
        <v>1103</v>
      </c>
      <c r="C1105">
        <v>0.2600042353617012</v>
      </c>
      <c r="D1105">
        <v>0.30218403873734639</v>
      </c>
      <c r="E1105">
        <v>0.29256194078219078</v>
      </c>
      <c r="F1105">
        <v>0.28738809798783083</v>
      </c>
      <c r="G1105">
        <v>0.31118112188582248</v>
      </c>
      <c r="H1105">
        <f t="shared" si="17"/>
        <v>0.29066388695097833</v>
      </c>
    </row>
    <row r="1106" spans="1:8" x14ac:dyDescent="0.2">
      <c r="A1106" s="1">
        <v>1104</v>
      </c>
      <c r="B1106">
        <v>1104</v>
      </c>
      <c r="C1106">
        <v>0.26164358707971741</v>
      </c>
      <c r="D1106">
        <v>0.29848658164452002</v>
      </c>
      <c r="E1106">
        <v>0.2905323207850109</v>
      </c>
      <c r="F1106">
        <v>0.28641306238749309</v>
      </c>
      <c r="G1106">
        <v>0.30718825741430622</v>
      </c>
      <c r="H1106">
        <f t="shared" si="17"/>
        <v>0.28885276186220954</v>
      </c>
    </row>
    <row r="1107" spans="1:8" x14ac:dyDescent="0.2">
      <c r="A1107" s="1">
        <v>1105</v>
      </c>
      <c r="B1107">
        <v>1105</v>
      </c>
      <c r="C1107">
        <v>0.26162382233139458</v>
      </c>
      <c r="D1107">
        <v>0.29841866635806152</v>
      </c>
      <c r="E1107">
        <v>0.29502135042670491</v>
      </c>
      <c r="F1107">
        <v>0.28951294584049131</v>
      </c>
      <c r="G1107">
        <v>0.3037255615897167</v>
      </c>
      <c r="H1107">
        <f t="shared" si="17"/>
        <v>0.2896604693092738</v>
      </c>
    </row>
    <row r="1108" spans="1:8" x14ac:dyDescent="0.2">
      <c r="A1108" s="1">
        <v>1106</v>
      </c>
      <c r="B1108">
        <v>1106</v>
      </c>
      <c r="C1108">
        <v>0.25932428737621299</v>
      </c>
      <c r="D1108">
        <v>0.29665578334360598</v>
      </c>
      <c r="E1108">
        <v>0.29368643866513972</v>
      </c>
      <c r="F1108">
        <v>0.28966522617093482</v>
      </c>
      <c r="G1108">
        <v>0.30590908223622432</v>
      </c>
      <c r="H1108">
        <f t="shared" si="17"/>
        <v>0.28904816355842355</v>
      </c>
    </row>
    <row r="1109" spans="1:8" x14ac:dyDescent="0.2">
      <c r="A1109" s="1">
        <v>1107</v>
      </c>
      <c r="B1109">
        <v>1107</v>
      </c>
      <c r="C1109">
        <v>0.2585230514367427</v>
      </c>
      <c r="D1109">
        <v>0.28685842569143999</v>
      </c>
      <c r="E1109">
        <v>0.29343416816722789</v>
      </c>
      <c r="F1109">
        <v>0.28569997771761008</v>
      </c>
      <c r="G1109">
        <v>0.30775210307101097</v>
      </c>
      <c r="H1109">
        <f t="shared" si="17"/>
        <v>0.28645354521680633</v>
      </c>
    </row>
    <row r="1110" spans="1:8" x14ac:dyDescent="0.2">
      <c r="A1110" s="1">
        <v>1108</v>
      </c>
      <c r="B1110">
        <v>1108</v>
      </c>
      <c r="C1110">
        <v>0.25883932630135209</v>
      </c>
      <c r="D1110">
        <v>0.28931757316557161</v>
      </c>
      <c r="E1110">
        <v>0.29509583673095252</v>
      </c>
      <c r="F1110">
        <v>0.28349457368072062</v>
      </c>
      <c r="G1110">
        <v>0.3075418831994246</v>
      </c>
      <c r="H1110">
        <f t="shared" si="17"/>
        <v>0.28685783861560432</v>
      </c>
    </row>
    <row r="1111" spans="1:8" x14ac:dyDescent="0.2">
      <c r="A1111" s="1">
        <v>1109</v>
      </c>
      <c r="B1111">
        <v>1109</v>
      </c>
      <c r="C1111">
        <v>0.25659438987585331</v>
      </c>
      <c r="D1111">
        <v>0.29635612364876412</v>
      </c>
      <c r="E1111">
        <v>0.29676790547470022</v>
      </c>
      <c r="F1111">
        <v>0.28292432838697751</v>
      </c>
      <c r="G1111">
        <v>0.30736107926777972</v>
      </c>
      <c r="H1111">
        <f t="shared" si="17"/>
        <v>0.28800076533081498</v>
      </c>
    </row>
    <row r="1112" spans="1:8" x14ac:dyDescent="0.2">
      <c r="A1112" s="1">
        <v>1110</v>
      </c>
      <c r="B1112">
        <v>1110</v>
      </c>
      <c r="C1112">
        <v>0.25830890934339262</v>
      </c>
      <c r="D1112">
        <v>0.29568171654210562</v>
      </c>
      <c r="E1112">
        <v>0.29632458485676488</v>
      </c>
      <c r="F1112">
        <v>0.28594988520654341</v>
      </c>
      <c r="G1112">
        <v>0.31231044049010592</v>
      </c>
      <c r="H1112">
        <f t="shared" si="17"/>
        <v>0.28971510728778249</v>
      </c>
    </row>
    <row r="1113" spans="1:8" x14ac:dyDescent="0.2">
      <c r="A1113" s="1">
        <v>1111</v>
      </c>
      <c r="B1113">
        <v>1111</v>
      </c>
      <c r="C1113">
        <v>0.25855566527666168</v>
      </c>
      <c r="D1113">
        <v>0.30563319140512751</v>
      </c>
      <c r="E1113">
        <v>0.29896775237121542</v>
      </c>
      <c r="F1113">
        <v>0.28690676678520732</v>
      </c>
      <c r="G1113">
        <v>0.31137235214965858</v>
      </c>
      <c r="H1113">
        <f t="shared" si="17"/>
        <v>0.29228714559757407</v>
      </c>
    </row>
    <row r="1114" spans="1:8" x14ac:dyDescent="0.2">
      <c r="A1114" s="1">
        <v>1112</v>
      </c>
      <c r="B1114">
        <v>1112</v>
      </c>
      <c r="C1114">
        <v>0.25809281247424282</v>
      </c>
      <c r="D1114">
        <v>0.30800041304854803</v>
      </c>
      <c r="E1114">
        <v>0.296582246501642</v>
      </c>
      <c r="F1114">
        <v>0.29156797140890789</v>
      </c>
      <c r="G1114">
        <v>0.31332717355248302</v>
      </c>
      <c r="H1114">
        <f t="shared" si="17"/>
        <v>0.29351412339716476</v>
      </c>
    </row>
    <row r="1115" spans="1:8" x14ac:dyDescent="0.2">
      <c r="A1115" s="1">
        <v>1113</v>
      </c>
      <c r="B1115">
        <v>1113</v>
      </c>
      <c r="C1115">
        <v>0.25812603357552549</v>
      </c>
      <c r="D1115">
        <v>0.30824380188254991</v>
      </c>
      <c r="E1115">
        <v>0.29775010174339478</v>
      </c>
      <c r="F1115">
        <v>0.29139370311402091</v>
      </c>
      <c r="G1115">
        <v>0.3142443235261938</v>
      </c>
      <c r="H1115">
        <f t="shared" si="17"/>
        <v>0.29395159276833699</v>
      </c>
    </row>
    <row r="1116" spans="1:8" x14ac:dyDescent="0.2">
      <c r="A1116" s="1">
        <v>1114</v>
      </c>
      <c r="B1116">
        <v>1114</v>
      </c>
      <c r="C1116">
        <v>0.25765885989535198</v>
      </c>
      <c r="D1116">
        <v>0.30947009636076112</v>
      </c>
      <c r="E1116">
        <v>0.30311487965016082</v>
      </c>
      <c r="F1116">
        <v>0.29274803785131459</v>
      </c>
      <c r="G1116">
        <v>0.31474280285431239</v>
      </c>
      <c r="H1116">
        <f t="shared" si="17"/>
        <v>0.29554693532238019</v>
      </c>
    </row>
    <row r="1117" spans="1:8" x14ac:dyDescent="0.2">
      <c r="A1117" s="1">
        <v>1115</v>
      </c>
      <c r="B1117">
        <v>1115</v>
      </c>
      <c r="C1117">
        <v>0.2535891711341739</v>
      </c>
      <c r="D1117">
        <v>0.31136398579344199</v>
      </c>
      <c r="E1117">
        <v>0.30346374292703748</v>
      </c>
      <c r="F1117">
        <v>0.29076218746006882</v>
      </c>
      <c r="G1117">
        <v>0.31906939246929489</v>
      </c>
      <c r="H1117">
        <f t="shared" si="17"/>
        <v>0.2956496959568034</v>
      </c>
    </row>
    <row r="1118" spans="1:8" x14ac:dyDescent="0.2">
      <c r="A1118" s="1">
        <v>1116</v>
      </c>
      <c r="B1118">
        <v>1116</v>
      </c>
      <c r="C1118">
        <v>0.2552290700157806</v>
      </c>
      <c r="D1118">
        <v>0.31413976147979322</v>
      </c>
      <c r="E1118">
        <v>0.30177371850528889</v>
      </c>
      <c r="F1118">
        <v>0.28846523000534158</v>
      </c>
      <c r="G1118">
        <v>0.3204732414810087</v>
      </c>
      <c r="H1118">
        <f t="shared" si="17"/>
        <v>0.29601620429744263</v>
      </c>
    </row>
    <row r="1119" spans="1:8" x14ac:dyDescent="0.2">
      <c r="A1119" s="1">
        <v>1117</v>
      </c>
      <c r="B1119">
        <v>1117</v>
      </c>
      <c r="C1119">
        <v>0.25795196692185313</v>
      </c>
      <c r="D1119">
        <v>0.3166917923855665</v>
      </c>
      <c r="E1119">
        <v>0.30212670816535458</v>
      </c>
      <c r="F1119">
        <v>0.28649312789272768</v>
      </c>
      <c r="G1119">
        <v>0.32196974904560438</v>
      </c>
      <c r="H1119">
        <f t="shared" si="17"/>
        <v>0.29704666888222125</v>
      </c>
    </row>
    <row r="1120" spans="1:8" x14ac:dyDescent="0.2">
      <c r="A1120" s="1">
        <v>1118</v>
      </c>
      <c r="B1120">
        <v>1118</v>
      </c>
      <c r="C1120">
        <v>0.25719982084202447</v>
      </c>
      <c r="D1120">
        <v>0.31640256830478131</v>
      </c>
      <c r="E1120">
        <v>0.30225416286450529</v>
      </c>
      <c r="F1120">
        <v>0.28948102304102552</v>
      </c>
      <c r="G1120">
        <v>0.3182863931818995</v>
      </c>
      <c r="H1120">
        <f t="shared" si="17"/>
        <v>0.29672479364684723</v>
      </c>
    </row>
    <row r="1121" spans="1:8" x14ac:dyDescent="0.2">
      <c r="A1121" s="1">
        <v>1119</v>
      </c>
      <c r="B1121">
        <v>1119</v>
      </c>
      <c r="C1121">
        <v>0.25718077121131461</v>
      </c>
      <c r="D1121">
        <v>0.3274399321412792</v>
      </c>
      <c r="E1121">
        <v>0.30414493833601208</v>
      </c>
      <c r="F1121">
        <v>0.28774436385491931</v>
      </c>
      <c r="G1121">
        <v>0.31677660086970938</v>
      </c>
      <c r="H1121">
        <f t="shared" si="17"/>
        <v>0.29865732128264694</v>
      </c>
    </row>
    <row r="1122" spans="1:8" x14ac:dyDescent="0.2">
      <c r="A1122" s="1">
        <v>1120</v>
      </c>
      <c r="B1122">
        <v>1120</v>
      </c>
      <c r="C1122">
        <v>0.25717011660364347</v>
      </c>
      <c r="D1122">
        <v>0.32302928578511342</v>
      </c>
      <c r="E1122">
        <v>0.29915899408386792</v>
      </c>
      <c r="F1122">
        <v>0.2872908990953229</v>
      </c>
      <c r="G1122">
        <v>0.32176500880344161</v>
      </c>
      <c r="H1122">
        <f t="shared" si="17"/>
        <v>0.29768286087427787</v>
      </c>
    </row>
    <row r="1123" spans="1:8" x14ac:dyDescent="0.2">
      <c r="A1123" s="1">
        <v>1121</v>
      </c>
      <c r="B1123">
        <v>1121</v>
      </c>
      <c r="C1123">
        <v>0.25738746694684772</v>
      </c>
      <c r="D1123">
        <v>0.32136733381879118</v>
      </c>
      <c r="E1123">
        <v>0.29947836824994212</v>
      </c>
      <c r="F1123">
        <v>0.28311803732739399</v>
      </c>
      <c r="G1123">
        <v>0.32282109815971349</v>
      </c>
      <c r="H1123">
        <f t="shared" si="17"/>
        <v>0.29683446090053767</v>
      </c>
    </row>
    <row r="1124" spans="1:8" x14ac:dyDescent="0.2">
      <c r="A1124" s="1">
        <v>1122</v>
      </c>
      <c r="B1124">
        <v>1122</v>
      </c>
      <c r="C1124">
        <v>0.25739906765483961</v>
      </c>
      <c r="D1124">
        <v>0.31967695346651182</v>
      </c>
      <c r="E1124">
        <v>0.30435891524785569</v>
      </c>
      <c r="F1124">
        <v>0.28362897284396282</v>
      </c>
      <c r="G1124">
        <v>0.31950500010541261</v>
      </c>
      <c r="H1124">
        <f t="shared" si="17"/>
        <v>0.29691378186371653</v>
      </c>
    </row>
    <row r="1125" spans="1:8" x14ac:dyDescent="0.2">
      <c r="A1125" s="1">
        <v>1123</v>
      </c>
      <c r="B1125">
        <v>1123</v>
      </c>
      <c r="C1125">
        <v>0.25917454549255198</v>
      </c>
      <c r="D1125">
        <v>0.32310554660930729</v>
      </c>
      <c r="E1125">
        <v>0.30258331487925522</v>
      </c>
      <c r="F1125">
        <v>0.28587482016426902</v>
      </c>
      <c r="G1125">
        <v>0.31262676513237708</v>
      </c>
      <c r="H1125">
        <f t="shared" si="17"/>
        <v>0.29667299845555212</v>
      </c>
    </row>
    <row r="1126" spans="1:8" x14ac:dyDescent="0.2">
      <c r="A1126" s="1">
        <v>1124</v>
      </c>
      <c r="B1126">
        <v>1124</v>
      </c>
      <c r="C1126">
        <v>0.26018454816052022</v>
      </c>
      <c r="D1126">
        <v>0.32005396489500071</v>
      </c>
      <c r="E1126">
        <v>0.30394569172719799</v>
      </c>
      <c r="F1126">
        <v>0.28575110756556549</v>
      </c>
      <c r="G1126">
        <v>0.3126374874160377</v>
      </c>
      <c r="H1126">
        <f t="shared" si="17"/>
        <v>0.29651455995286441</v>
      </c>
    </row>
    <row r="1127" spans="1:8" x14ac:dyDescent="0.2">
      <c r="A1127" s="1">
        <v>1125</v>
      </c>
      <c r="B1127">
        <v>1125</v>
      </c>
      <c r="C1127">
        <v>0.25934408599249731</v>
      </c>
      <c r="D1127">
        <v>0.32212799513263202</v>
      </c>
      <c r="E1127">
        <v>0.30988257522953222</v>
      </c>
      <c r="F1127">
        <v>0.2909789663832294</v>
      </c>
      <c r="G1127">
        <v>0.31253063283996402</v>
      </c>
      <c r="H1127">
        <f t="shared" si="17"/>
        <v>0.29897285111557098</v>
      </c>
    </row>
    <row r="1128" spans="1:8" x14ac:dyDescent="0.2">
      <c r="A1128" s="1">
        <v>1126</v>
      </c>
      <c r="B1128">
        <v>1126</v>
      </c>
      <c r="C1128">
        <v>0.25828099207782679</v>
      </c>
      <c r="D1128">
        <v>0.32592835494216832</v>
      </c>
      <c r="E1128">
        <v>0.31194869445093298</v>
      </c>
      <c r="F1128">
        <v>0.28630484773728782</v>
      </c>
      <c r="G1128">
        <v>0.31584774251049891</v>
      </c>
      <c r="H1128">
        <f t="shared" si="17"/>
        <v>0.29966212634374301</v>
      </c>
    </row>
    <row r="1129" spans="1:8" x14ac:dyDescent="0.2">
      <c r="A1129" s="1">
        <v>1127</v>
      </c>
      <c r="B1129">
        <v>1127</v>
      </c>
      <c r="C1129">
        <v>0.26100362651678682</v>
      </c>
      <c r="D1129">
        <v>0.32410363293148098</v>
      </c>
      <c r="E1129">
        <v>0.31117459134837783</v>
      </c>
      <c r="F1129">
        <v>0.29100941082904652</v>
      </c>
      <c r="G1129">
        <v>0.31295226730106718</v>
      </c>
      <c r="H1129">
        <f t="shared" si="17"/>
        <v>0.30004870578535192</v>
      </c>
    </row>
    <row r="1130" spans="1:8" x14ac:dyDescent="0.2">
      <c r="A1130" s="1">
        <v>1128</v>
      </c>
      <c r="B1130">
        <v>1128</v>
      </c>
      <c r="C1130">
        <v>0.25951979008467552</v>
      </c>
      <c r="D1130">
        <v>0.31662645793632921</v>
      </c>
      <c r="E1130">
        <v>0.31495086879852208</v>
      </c>
      <c r="F1130">
        <v>0.2864431249529053</v>
      </c>
      <c r="G1130">
        <v>0.31330808670117088</v>
      </c>
      <c r="H1130">
        <f t="shared" si="17"/>
        <v>0.29816966569472059</v>
      </c>
    </row>
    <row r="1131" spans="1:8" x14ac:dyDescent="0.2">
      <c r="A1131" s="1">
        <v>1129</v>
      </c>
      <c r="B1131">
        <v>1129</v>
      </c>
      <c r="C1131">
        <v>0.25949805484186539</v>
      </c>
      <c r="D1131">
        <v>0.31446861784210861</v>
      </c>
      <c r="E1131">
        <v>0.31260105716854658</v>
      </c>
      <c r="F1131">
        <v>0.28541249645274752</v>
      </c>
      <c r="G1131">
        <v>0.31036733487728879</v>
      </c>
      <c r="H1131">
        <f t="shared" si="17"/>
        <v>0.29646951223651141</v>
      </c>
    </row>
    <row r="1132" spans="1:8" x14ac:dyDescent="0.2">
      <c r="A1132" s="1">
        <v>1130</v>
      </c>
      <c r="B1132">
        <v>1130</v>
      </c>
      <c r="C1132">
        <v>0.2610877159031374</v>
      </c>
      <c r="D1132">
        <v>0.31787028915460691</v>
      </c>
      <c r="E1132">
        <v>0.3174612379608604</v>
      </c>
      <c r="F1132">
        <v>0.28646234793026593</v>
      </c>
      <c r="G1132">
        <v>0.31468613293228898</v>
      </c>
      <c r="H1132">
        <f t="shared" si="17"/>
        <v>0.29951354477623193</v>
      </c>
    </row>
    <row r="1133" spans="1:8" x14ac:dyDescent="0.2">
      <c r="A1133" s="1">
        <v>1131</v>
      </c>
      <c r="B1133">
        <v>1131</v>
      </c>
      <c r="C1133">
        <v>0.26106707952077868</v>
      </c>
      <c r="D1133">
        <v>0.31995423817352092</v>
      </c>
      <c r="E1133">
        <v>0.3168817542945343</v>
      </c>
      <c r="F1133">
        <v>0.28683776765671842</v>
      </c>
      <c r="G1133">
        <v>0.31409278114311467</v>
      </c>
      <c r="H1133">
        <f t="shared" si="17"/>
        <v>0.29976672415773342</v>
      </c>
    </row>
    <row r="1134" spans="1:8" x14ac:dyDescent="0.2">
      <c r="A1134" s="1">
        <v>1132</v>
      </c>
      <c r="B1134">
        <v>1132</v>
      </c>
      <c r="C1134">
        <v>0.25874528986025158</v>
      </c>
      <c r="D1134">
        <v>0.31837483006711759</v>
      </c>
      <c r="E1134">
        <v>0.31485197094996997</v>
      </c>
      <c r="F1134">
        <v>0.29014788780768352</v>
      </c>
      <c r="G1134">
        <v>0.30957458471115717</v>
      </c>
      <c r="H1134">
        <f t="shared" si="17"/>
        <v>0.29833891267923596</v>
      </c>
    </row>
    <row r="1135" spans="1:8" x14ac:dyDescent="0.2">
      <c r="A1135" s="1">
        <v>1133</v>
      </c>
      <c r="B1135">
        <v>1133</v>
      </c>
      <c r="C1135">
        <v>0.26021369358619001</v>
      </c>
      <c r="D1135">
        <v>0.31316580882497669</v>
      </c>
      <c r="E1135">
        <v>0.31440416200906668</v>
      </c>
      <c r="F1135">
        <v>0.28851656457801989</v>
      </c>
      <c r="G1135">
        <v>0.31045838977562168</v>
      </c>
      <c r="H1135">
        <f t="shared" si="17"/>
        <v>0.29735172375477503</v>
      </c>
    </row>
    <row r="1136" spans="1:8" x14ac:dyDescent="0.2">
      <c r="A1136" s="1">
        <v>1134</v>
      </c>
      <c r="B1136">
        <v>1134</v>
      </c>
      <c r="C1136">
        <v>0.26115086574233848</v>
      </c>
      <c r="D1136">
        <v>0.31224646396751182</v>
      </c>
      <c r="E1136">
        <v>0.30981536405262178</v>
      </c>
      <c r="F1136">
        <v>0.28387440890274362</v>
      </c>
      <c r="G1136">
        <v>0.30667350588129427</v>
      </c>
      <c r="H1136">
        <f t="shared" si="17"/>
        <v>0.29475212170930198</v>
      </c>
    </row>
    <row r="1137" spans="1:8" x14ac:dyDescent="0.2">
      <c r="A1137" s="1">
        <v>1135</v>
      </c>
      <c r="B1137">
        <v>1135</v>
      </c>
      <c r="C1137">
        <v>0.25773421668452862</v>
      </c>
      <c r="D1137">
        <v>0.30745129980973629</v>
      </c>
      <c r="E1137">
        <v>0.31190263374085092</v>
      </c>
      <c r="F1137">
        <v>0.28365719672511641</v>
      </c>
      <c r="G1137">
        <v>0.31212947352653458</v>
      </c>
      <c r="H1137">
        <f t="shared" si="17"/>
        <v>0.29457496409735334</v>
      </c>
    </row>
    <row r="1138" spans="1:8" x14ac:dyDescent="0.2">
      <c r="A1138" s="1">
        <v>1136</v>
      </c>
      <c r="B1138">
        <v>1136</v>
      </c>
      <c r="C1138">
        <v>0.25866155417492731</v>
      </c>
      <c r="D1138">
        <v>0.31282983851531182</v>
      </c>
      <c r="E1138">
        <v>0.30512358001582629</v>
      </c>
      <c r="F1138">
        <v>0.28558559956847218</v>
      </c>
      <c r="G1138">
        <v>0.3122688508773761</v>
      </c>
      <c r="H1138">
        <f t="shared" si="17"/>
        <v>0.29489388463038274</v>
      </c>
    </row>
    <row r="1139" spans="1:8" x14ac:dyDescent="0.2">
      <c r="A1139" s="1">
        <v>1137</v>
      </c>
      <c r="B1139">
        <v>1137</v>
      </c>
      <c r="C1139">
        <v>0.26137355651685229</v>
      </c>
      <c r="D1139">
        <v>0.30902733551387512</v>
      </c>
      <c r="E1139">
        <v>0.30945024628813889</v>
      </c>
      <c r="F1139">
        <v>0.28541909685925532</v>
      </c>
      <c r="G1139">
        <v>0.30932474726939763</v>
      </c>
      <c r="H1139">
        <f t="shared" si="17"/>
        <v>0.29491899648950387</v>
      </c>
    </row>
    <row r="1140" spans="1:8" x14ac:dyDescent="0.2">
      <c r="A1140" s="1">
        <v>1138</v>
      </c>
      <c r="B1140">
        <v>1138</v>
      </c>
      <c r="C1140">
        <v>0.26039028302381112</v>
      </c>
      <c r="D1140">
        <v>0.30699015297788768</v>
      </c>
      <c r="E1140">
        <v>0.31448846782331652</v>
      </c>
      <c r="F1140">
        <v>0.2865877864070237</v>
      </c>
      <c r="G1140">
        <v>0.31136041437868478</v>
      </c>
      <c r="H1140">
        <f t="shared" si="17"/>
        <v>0.29596342092214478</v>
      </c>
    </row>
    <row r="1141" spans="1:8" x14ac:dyDescent="0.2">
      <c r="A1141" s="1">
        <v>1139</v>
      </c>
      <c r="B1141">
        <v>1139</v>
      </c>
      <c r="C1141">
        <v>0.26011051338875152</v>
      </c>
      <c r="D1141">
        <v>0.31417050945611519</v>
      </c>
      <c r="E1141">
        <v>0.3150627296235235</v>
      </c>
      <c r="F1141">
        <v>0.29222126014350641</v>
      </c>
      <c r="G1141">
        <v>0.3141262565152661</v>
      </c>
      <c r="H1141">
        <f t="shared" si="17"/>
        <v>0.29913825382543252</v>
      </c>
    </row>
    <row r="1142" spans="1:8" x14ac:dyDescent="0.2">
      <c r="A1142" s="1">
        <v>1140</v>
      </c>
      <c r="B1142">
        <v>1140</v>
      </c>
      <c r="C1142">
        <v>0.26356903693316958</v>
      </c>
      <c r="D1142">
        <v>0.30985649959984368</v>
      </c>
      <c r="E1142">
        <v>0.31318518256190769</v>
      </c>
      <c r="F1142">
        <v>0.29151812109351111</v>
      </c>
      <c r="G1142">
        <v>0.31426460582657573</v>
      </c>
      <c r="H1142">
        <f t="shared" si="17"/>
        <v>0.29847868920300152</v>
      </c>
    </row>
    <row r="1143" spans="1:8" x14ac:dyDescent="0.2">
      <c r="A1143" s="1">
        <v>1141</v>
      </c>
      <c r="B1143">
        <v>1141</v>
      </c>
      <c r="C1143">
        <v>0.26357569597057029</v>
      </c>
      <c r="D1143">
        <v>0.31302022981977362</v>
      </c>
      <c r="E1143">
        <v>0.31544708368801722</v>
      </c>
      <c r="F1143">
        <v>0.29142316580442518</v>
      </c>
      <c r="G1143">
        <v>0.3187155030622173</v>
      </c>
      <c r="H1143">
        <f t="shared" si="17"/>
        <v>0.30043633566900069</v>
      </c>
    </row>
    <row r="1144" spans="1:8" x14ac:dyDescent="0.2">
      <c r="A1144" s="1">
        <v>1142</v>
      </c>
      <c r="B1144">
        <v>1142</v>
      </c>
      <c r="C1144">
        <v>0.27136100746204511</v>
      </c>
      <c r="D1144">
        <v>0.30991612812260111</v>
      </c>
      <c r="E1144">
        <v>0.31432742626774418</v>
      </c>
      <c r="F1144">
        <v>0.2875957094242102</v>
      </c>
      <c r="G1144">
        <v>0.31831158436991341</v>
      </c>
      <c r="H1144">
        <f t="shared" si="17"/>
        <v>0.3003023711293028</v>
      </c>
    </row>
    <row r="1145" spans="1:8" x14ac:dyDescent="0.2">
      <c r="A1145" s="1">
        <v>1143</v>
      </c>
      <c r="B1145">
        <v>1143</v>
      </c>
      <c r="C1145">
        <v>0.26791273219525841</v>
      </c>
      <c r="D1145">
        <v>0.31060901790731738</v>
      </c>
      <c r="E1145">
        <v>0.32451522673062988</v>
      </c>
      <c r="F1145">
        <v>0.28807336623664259</v>
      </c>
      <c r="G1145">
        <v>0.32038157069541517</v>
      </c>
      <c r="H1145">
        <f t="shared" si="17"/>
        <v>0.30229838275305265</v>
      </c>
    </row>
    <row r="1146" spans="1:8" x14ac:dyDescent="0.2">
      <c r="A1146" s="1">
        <v>1144</v>
      </c>
      <c r="B1146">
        <v>1144</v>
      </c>
      <c r="C1146">
        <v>0.26588096099879249</v>
      </c>
      <c r="D1146">
        <v>0.31042898307775729</v>
      </c>
      <c r="E1146">
        <v>0.32299813479079909</v>
      </c>
      <c r="F1146">
        <v>0.2917797227077582</v>
      </c>
      <c r="G1146">
        <v>0.32702735923174048</v>
      </c>
      <c r="H1146">
        <f t="shared" si="17"/>
        <v>0.30362303216136954</v>
      </c>
    </row>
    <row r="1147" spans="1:8" x14ac:dyDescent="0.2">
      <c r="A1147" s="1">
        <v>1145</v>
      </c>
      <c r="B1147">
        <v>1145</v>
      </c>
      <c r="C1147">
        <v>0.26625526515912401</v>
      </c>
      <c r="D1147">
        <v>0.31372342960056249</v>
      </c>
      <c r="E1147">
        <v>0.32385833650321222</v>
      </c>
      <c r="F1147">
        <v>0.2927801154485683</v>
      </c>
      <c r="G1147">
        <v>0.32749148028843178</v>
      </c>
      <c r="H1147">
        <f t="shared" si="17"/>
        <v>0.30482172539997976</v>
      </c>
    </row>
    <row r="1148" spans="1:8" x14ac:dyDescent="0.2">
      <c r="A1148" s="1">
        <v>1146</v>
      </c>
      <c r="B1148">
        <v>1146</v>
      </c>
      <c r="C1148">
        <v>0.26632073757134977</v>
      </c>
      <c r="D1148">
        <v>0.3070066411763322</v>
      </c>
      <c r="E1148">
        <v>0.32144904787469142</v>
      </c>
      <c r="F1148">
        <v>0.28851469839801769</v>
      </c>
      <c r="G1148">
        <v>0.32632148793481308</v>
      </c>
      <c r="H1148">
        <f t="shared" si="17"/>
        <v>0.3019225225910408</v>
      </c>
    </row>
    <row r="1149" spans="1:8" x14ac:dyDescent="0.2">
      <c r="A1149" s="1">
        <v>1147</v>
      </c>
      <c r="B1149">
        <v>1147</v>
      </c>
      <c r="C1149">
        <v>0.26849094827746162</v>
      </c>
      <c r="D1149">
        <v>0.30706985749436239</v>
      </c>
      <c r="E1149">
        <v>0.32206158026495357</v>
      </c>
      <c r="F1149">
        <v>0.28508483190918382</v>
      </c>
      <c r="G1149">
        <v>0.32421424565847329</v>
      </c>
      <c r="H1149">
        <f t="shared" si="17"/>
        <v>0.30138429272088696</v>
      </c>
    </row>
    <row r="1150" spans="1:8" x14ac:dyDescent="0.2">
      <c r="A1150" s="1">
        <v>1148</v>
      </c>
      <c r="B1150">
        <v>1148</v>
      </c>
      <c r="C1150">
        <v>0.26824373622952941</v>
      </c>
      <c r="D1150">
        <v>0.30288715154631501</v>
      </c>
      <c r="E1150">
        <v>0.31952413736506979</v>
      </c>
      <c r="F1150">
        <v>0.28548756275654352</v>
      </c>
      <c r="G1150">
        <v>0.33395948780787937</v>
      </c>
      <c r="H1150">
        <f t="shared" si="17"/>
        <v>0.30202041514106742</v>
      </c>
    </row>
    <row r="1151" spans="1:8" x14ac:dyDescent="0.2">
      <c r="A1151" s="1">
        <v>1149</v>
      </c>
      <c r="B1151">
        <v>1149</v>
      </c>
      <c r="C1151">
        <v>0.27100057079522949</v>
      </c>
      <c r="D1151">
        <v>0.30348123860908771</v>
      </c>
      <c r="E1151">
        <v>0.31940914119890651</v>
      </c>
      <c r="F1151">
        <v>0.28391447182697022</v>
      </c>
      <c r="G1151">
        <v>0.33509724074232239</v>
      </c>
      <c r="H1151">
        <f t="shared" si="17"/>
        <v>0.3025805326345033</v>
      </c>
    </row>
    <row r="1152" spans="1:8" x14ac:dyDescent="0.2">
      <c r="A1152" s="1">
        <v>1150</v>
      </c>
      <c r="B1152">
        <v>1150</v>
      </c>
      <c r="C1152">
        <v>0.2796445035413459</v>
      </c>
      <c r="D1152">
        <v>0.30951396658277941</v>
      </c>
      <c r="E1152">
        <v>0.31931340312967738</v>
      </c>
      <c r="F1152">
        <v>0.28421705742682191</v>
      </c>
      <c r="G1152">
        <v>0.33736972964633699</v>
      </c>
      <c r="H1152">
        <f t="shared" si="17"/>
        <v>0.30601173206539228</v>
      </c>
    </row>
    <row r="1153" spans="1:8" x14ac:dyDescent="0.2">
      <c r="A1153" s="1">
        <v>1151</v>
      </c>
      <c r="B1153">
        <v>1151</v>
      </c>
      <c r="C1153">
        <v>0.27878965406312128</v>
      </c>
      <c r="D1153">
        <v>0.30700705037111109</v>
      </c>
      <c r="E1153">
        <v>0.32160936169913251</v>
      </c>
      <c r="F1153">
        <v>0.283035977969256</v>
      </c>
      <c r="G1153">
        <v>0.33714106112826209</v>
      </c>
      <c r="H1153">
        <f t="shared" si="17"/>
        <v>0.30551662104617661</v>
      </c>
    </row>
    <row r="1154" spans="1:8" x14ac:dyDescent="0.2">
      <c r="A1154" s="1">
        <v>1152</v>
      </c>
      <c r="B1154">
        <v>1152</v>
      </c>
      <c r="C1154">
        <v>0.27679891427739611</v>
      </c>
      <c r="D1154">
        <v>0.30596744376927071</v>
      </c>
      <c r="E1154">
        <v>0.31937935861050781</v>
      </c>
      <c r="F1154">
        <v>0.28822082576754099</v>
      </c>
      <c r="G1154">
        <v>0.3369738494763963</v>
      </c>
      <c r="H1154">
        <f t="shared" si="17"/>
        <v>0.30546807838022239</v>
      </c>
    </row>
    <row r="1155" spans="1:8" x14ac:dyDescent="0.2">
      <c r="A1155" s="1">
        <v>1153</v>
      </c>
      <c r="B1155">
        <v>1153</v>
      </c>
      <c r="C1155">
        <v>0.2750133166690209</v>
      </c>
      <c r="D1155">
        <v>0.30876147089522199</v>
      </c>
      <c r="E1155">
        <v>0.32262476996640171</v>
      </c>
      <c r="F1155">
        <v>0.29732627420885799</v>
      </c>
      <c r="G1155">
        <v>0.33672426488521912</v>
      </c>
      <c r="H1155">
        <f t="shared" si="17"/>
        <v>0.3080900193249444</v>
      </c>
    </row>
    <row r="1156" spans="1:8" x14ac:dyDescent="0.2">
      <c r="A1156" s="1">
        <v>1154</v>
      </c>
      <c r="B1156">
        <v>1154</v>
      </c>
      <c r="C1156">
        <v>0.27812720086305281</v>
      </c>
      <c r="D1156">
        <v>0.3101621447823098</v>
      </c>
      <c r="E1156">
        <v>0.32094261308498873</v>
      </c>
      <c r="F1156">
        <v>0.29504086366948651</v>
      </c>
      <c r="G1156">
        <v>0.33026687314613912</v>
      </c>
      <c r="H1156">
        <f t="shared" ref="H1156:H1219" si="18">AVERAGE(C1156:G1156)</f>
        <v>0.30690793910919539</v>
      </c>
    </row>
    <row r="1157" spans="1:8" x14ac:dyDescent="0.2">
      <c r="A1157" s="1">
        <v>1155</v>
      </c>
      <c r="B1157">
        <v>1155</v>
      </c>
      <c r="C1157">
        <v>0.27869912068154939</v>
      </c>
      <c r="D1157">
        <v>0.31540467328610861</v>
      </c>
      <c r="E1157">
        <v>0.32300085320346678</v>
      </c>
      <c r="F1157">
        <v>0.29480214344541222</v>
      </c>
      <c r="G1157">
        <v>0.32989302865930398</v>
      </c>
      <c r="H1157">
        <f t="shared" si="18"/>
        <v>0.30835996385516823</v>
      </c>
    </row>
    <row r="1158" spans="1:8" x14ac:dyDescent="0.2">
      <c r="A1158" s="1">
        <v>1156</v>
      </c>
      <c r="B1158">
        <v>1156</v>
      </c>
      <c r="C1158">
        <v>0.27627578333007102</v>
      </c>
      <c r="D1158">
        <v>0.31655479446211793</v>
      </c>
      <c r="E1158">
        <v>0.31975412116720148</v>
      </c>
      <c r="F1158">
        <v>0.29506993410705867</v>
      </c>
      <c r="G1158">
        <v>0.32685347475890031</v>
      </c>
      <c r="H1158">
        <f t="shared" si="18"/>
        <v>0.30690162156506984</v>
      </c>
    </row>
    <row r="1159" spans="1:8" x14ac:dyDescent="0.2">
      <c r="A1159" s="1">
        <v>1157</v>
      </c>
      <c r="B1159">
        <v>1157</v>
      </c>
      <c r="C1159">
        <v>0.27507947031065427</v>
      </c>
      <c r="D1159">
        <v>0.3097160041707554</v>
      </c>
      <c r="E1159">
        <v>0.32659154417863828</v>
      </c>
      <c r="F1159">
        <v>0.29369662310849098</v>
      </c>
      <c r="G1159">
        <v>0.32494940266200228</v>
      </c>
      <c r="H1159">
        <f t="shared" si="18"/>
        <v>0.30600660888610826</v>
      </c>
    </row>
    <row r="1160" spans="1:8" x14ac:dyDescent="0.2">
      <c r="A1160" s="1">
        <v>1158</v>
      </c>
      <c r="B1160">
        <v>1158</v>
      </c>
      <c r="C1160">
        <v>0.27506192505954158</v>
      </c>
      <c r="D1160">
        <v>0.30786412823659393</v>
      </c>
      <c r="E1160">
        <v>0.32991432215654548</v>
      </c>
      <c r="F1160">
        <v>0.29335046278113169</v>
      </c>
      <c r="G1160">
        <v>0.33058624281078319</v>
      </c>
      <c r="H1160">
        <f t="shared" si="18"/>
        <v>0.30735541620891915</v>
      </c>
    </row>
    <row r="1161" spans="1:8" x14ac:dyDescent="0.2">
      <c r="A1161" s="1">
        <v>1159</v>
      </c>
      <c r="B1161">
        <v>1159</v>
      </c>
      <c r="C1161">
        <v>0.27690820404761252</v>
      </c>
      <c r="D1161">
        <v>0.3128898953893004</v>
      </c>
      <c r="E1161">
        <v>0.33241567319059501</v>
      </c>
      <c r="F1161">
        <v>0.29373208787557731</v>
      </c>
      <c r="G1161">
        <v>0.32980703646979298</v>
      </c>
      <c r="H1161">
        <f t="shared" si="18"/>
        <v>0.30915057939457563</v>
      </c>
    </row>
    <row r="1162" spans="1:8" x14ac:dyDescent="0.2">
      <c r="A1162" s="1">
        <v>1160</v>
      </c>
      <c r="B1162">
        <v>1160</v>
      </c>
      <c r="C1162">
        <v>0.27239878964828168</v>
      </c>
      <c r="D1162">
        <v>0.30762310782560942</v>
      </c>
      <c r="E1162">
        <v>0.32602644469516412</v>
      </c>
      <c r="F1162">
        <v>0.29306252964666402</v>
      </c>
      <c r="G1162">
        <v>0.33053668553309462</v>
      </c>
      <c r="H1162">
        <f t="shared" si="18"/>
        <v>0.30592951146976277</v>
      </c>
    </row>
    <row r="1163" spans="1:8" x14ac:dyDescent="0.2">
      <c r="A1163" s="1">
        <v>1161</v>
      </c>
      <c r="B1163">
        <v>1161</v>
      </c>
      <c r="C1163">
        <v>0.27311613533641882</v>
      </c>
      <c r="D1163">
        <v>0.30641619941307302</v>
      </c>
      <c r="E1163">
        <v>0.32015490866987167</v>
      </c>
      <c r="F1163">
        <v>0.29479888952558109</v>
      </c>
      <c r="G1163">
        <v>0.33087192086896411</v>
      </c>
      <c r="H1163">
        <f t="shared" si="18"/>
        <v>0.30507161076278172</v>
      </c>
    </row>
    <row r="1164" spans="1:8" x14ac:dyDescent="0.2">
      <c r="A1164" s="1">
        <v>1162</v>
      </c>
      <c r="B1164">
        <v>1162</v>
      </c>
      <c r="C1164">
        <v>0.2730542463725899</v>
      </c>
      <c r="D1164">
        <v>0.31017221977732168</v>
      </c>
      <c r="E1164">
        <v>0.31935593920679289</v>
      </c>
      <c r="F1164">
        <v>0.294203936463725</v>
      </c>
      <c r="G1164">
        <v>0.33609331023666289</v>
      </c>
      <c r="H1164">
        <f t="shared" si="18"/>
        <v>0.30657593041141845</v>
      </c>
    </row>
    <row r="1165" spans="1:8" x14ac:dyDescent="0.2">
      <c r="A1165" s="1">
        <v>1163</v>
      </c>
      <c r="B1165">
        <v>1163</v>
      </c>
      <c r="C1165">
        <v>0.27429597891401858</v>
      </c>
      <c r="D1165">
        <v>0.30556749992143528</v>
      </c>
      <c r="E1165">
        <v>0.32259182527501201</v>
      </c>
      <c r="F1165">
        <v>0.2944909400628668</v>
      </c>
      <c r="G1165">
        <v>0.33639461466545401</v>
      </c>
      <c r="H1165">
        <f t="shared" si="18"/>
        <v>0.30666817176775735</v>
      </c>
    </row>
    <row r="1166" spans="1:8" x14ac:dyDescent="0.2">
      <c r="A1166" s="1">
        <v>1164</v>
      </c>
      <c r="B1166">
        <v>1164</v>
      </c>
      <c r="C1166">
        <v>0.27208964302168182</v>
      </c>
      <c r="D1166">
        <v>0.30624495167323812</v>
      </c>
      <c r="E1166">
        <v>0.32573318626508713</v>
      </c>
      <c r="F1166">
        <v>0.29175667575202402</v>
      </c>
      <c r="G1166">
        <v>0.33541902706258581</v>
      </c>
      <c r="H1166">
        <f t="shared" si="18"/>
        <v>0.30624869675492339</v>
      </c>
    </row>
    <row r="1167" spans="1:8" x14ac:dyDescent="0.2">
      <c r="A1167" s="1">
        <v>1165</v>
      </c>
      <c r="B1167">
        <v>1165</v>
      </c>
      <c r="C1167">
        <v>0.27188256572483999</v>
      </c>
      <c r="D1167">
        <v>0.30418628427182348</v>
      </c>
      <c r="E1167">
        <v>0.32919742436556071</v>
      </c>
      <c r="F1167">
        <v>0.2877496135897406</v>
      </c>
      <c r="G1167">
        <v>0.33582427273717352</v>
      </c>
      <c r="H1167">
        <f t="shared" si="18"/>
        <v>0.30576803213782766</v>
      </c>
    </row>
    <row r="1168" spans="1:8" x14ac:dyDescent="0.2">
      <c r="A1168" s="1">
        <v>1166</v>
      </c>
      <c r="B1168">
        <v>1166</v>
      </c>
      <c r="C1168">
        <v>0.27481122942514979</v>
      </c>
      <c r="D1168">
        <v>0.3043261842283404</v>
      </c>
      <c r="E1168">
        <v>0.32688007872026159</v>
      </c>
      <c r="F1168">
        <v>0.2904380493862983</v>
      </c>
      <c r="G1168">
        <v>0.33789733997606308</v>
      </c>
      <c r="H1168">
        <f t="shared" si="18"/>
        <v>0.30687057634722265</v>
      </c>
    </row>
    <row r="1169" spans="1:8" x14ac:dyDescent="0.2">
      <c r="A1169" s="1">
        <v>1167</v>
      </c>
      <c r="B1169">
        <v>1167</v>
      </c>
      <c r="C1169">
        <v>0.27970970134732293</v>
      </c>
      <c r="D1169">
        <v>0.30205588297408659</v>
      </c>
      <c r="E1169">
        <v>0.32291574575807758</v>
      </c>
      <c r="F1169">
        <v>0.29078838093780479</v>
      </c>
      <c r="G1169">
        <v>0.34449432640379718</v>
      </c>
      <c r="H1169">
        <f t="shared" si="18"/>
        <v>0.30799280748421781</v>
      </c>
    </row>
    <row r="1170" spans="1:8" x14ac:dyDescent="0.2">
      <c r="A1170" s="1">
        <v>1168</v>
      </c>
      <c r="B1170">
        <v>1168</v>
      </c>
      <c r="C1170">
        <v>0.27811047283882662</v>
      </c>
      <c r="D1170">
        <v>0.30132005399585238</v>
      </c>
      <c r="E1170">
        <v>0.31981119874339181</v>
      </c>
      <c r="F1170">
        <v>0.29058402925834531</v>
      </c>
      <c r="G1170">
        <v>0.34553737448911492</v>
      </c>
      <c r="H1170">
        <f t="shared" si="18"/>
        <v>0.3070726258651062</v>
      </c>
    </row>
    <row r="1171" spans="1:8" x14ac:dyDescent="0.2">
      <c r="A1171" s="1">
        <v>1169</v>
      </c>
      <c r="B1171">
        <v>1169</v>
      </c>
      <c r="C1171">
        <v>0.2738768165834925</v>
      </c>
      <c r="D1171">
        <v>0.30324117858905608</v>
      </c>
      <c r="E1171">
        <v>0.31997795003357782</v>
      </c>
      <c r="F1171">
        <v>0.28792593556361917</v>
      </c>
      <c r="G1171">
        <v>0.34417010468960768</v>
      </c>
      <c r="H1171">
        <f t="shared" si="18"/>
        <v>0.30583839709187066</v>
      </c>
    </row>
    <row r="1172" spans="1:8" x14ac:dyDescent="0.2">
      <c r="A1172" s="1">
        <v>1170</v>
      </c>
      <c r="B1172">
        <v>1170</v>
      </c>
      <c r="C1172">
        <v>0.27439244046602118</v>
      </c>
      <c r="D1172">
        <v>0.30755671985696031</v>
      </c>
      <c r="E1172">
        <v>0.31348762941421771</v>
      </c>
      <c r="F1172">
        <v>0.28474576046942141</v>
      </c>
      <c r="G1172">
        <v>0.3453729264578872</v>
      </c>
      <c r="H1172">
        <f t="shared" si="18"/>
        <v>0.30511109533290154</v>
      </c>
    </row>
    <row r="1173" spans="1:8" x14ac:dyDescent="0.2">
      <c r="A1173" s="1">
        <v>1171</v>
      </c>
      <c r="B1173">
        <v>1171</v>
      </c>
      <c r="C1173">
        <v>0.27420751628144452</v>
      </c>
      <c r="D1173">
        <v>0.30542188425507788</v>
      </c>
      <c r="E1173">
        <v>0.31813765043483228</v>
      </c>
      <c r="F1173">
        <v>0.28306019356421158</v>
      </c>
      <c r="G1173">
        <v>0.34524070696107889</v>
      </c>
      <c r="H1173">
        <f t="shared" si="18"/>
        <v>0.30521359029932904</v>
      </c>
    </row>
    <row r="1174" spans="1:8" x14ac:dyDescent="0.2">
      <c r="A1174" s="1">
        <v>1172</v>
      </c>
      <c r="B1174">
        <v>1172</v>
      </c>
      <c r="C1174">
        <v>0.27388218176187268</v>
      </c>
      <c r="D1174">
        <v>0.30594559930915949</v>
      </c>
      <c r="E1174">
        <v>0.31965193954829468</v>
      </c>
      <c r="F1174">
        <v>0.2851604501380185</v>
      </c>
      <c r="G1174">
        <v>0.34670076321013482</v>
      </c>
      <c r="H1174">
        <f t="shared" si="18"/>
        <v>0.30626818679349604</v>
      </c>
    </row>
    <row r="1175" spans="1:8" x14ac:dyDescent="0.2">
      <c r="A1175" s="1">
        <v>1173</v>
      </c>
      <c r="B1175">
        <v>1173</v>
      </c>
      <c r="C1175">
        <v>0.27171932461318998</v>
      </c>
      <c r="D1175">
        <v>0.30372067837065891</v>
      </c>
      <c r="E1175">
        <v>0.31507293179925011</v>
      </c>
      <c r="F1175">
        <v>0.28726637712415171</v>
      </c>
      <c r="G1175">
        <v>0.34736634185760878</v>
      </c>
      <c r="H1175">
        <f t="shared" si="18"/>
        <v>0.30502913075297189</v>
      </c>
    </row>
    <row r="1176" spans="1:8" x14ac:dyDescent="0.2">
      <c r="A1176" s="1">
        <v>1174</v>
      </c>
      <c r="B1176">
        <v>1174</v>
      </c>
      <c r="C1176">
        <v>0.27466026648365238</v>
      </c>
      <c r="D1176">
        <v>0.30640251867709722</v>
      </c>
      <c r="E1176">
        <v>0.31999096222683709</v>
      </c>
      <c r="F1176">
        <v>0.28900426970695531</v>
      </c>
      <c r="G1176">
        <v>0.34420124449938122</v>
      </c>
      <c r="H1176">
        <f t="shared" si="18"/>
        <v>0.30685185231878465</v>
      </c>
    </row>
    <row r="1177" spans="1:8" x14ac:dyDescent="0.2">
      <c r="A1177" s="1">
        <v>1175</v>
      </c>
      <c r="B1177">
        <v>1175</v>
      </c>
      <c r="C1177">
        <v>0.27441626656608509</v>
      </c>
      <c r="D1177">
        <v>0.30397639649672908</v>
      </c>
      <c r="E1177">
        <v>0.31832317276675859</v>
      </c>
      <c r="F1177">
        <v>0.29021058895010032</v>
      </c>
      <c r="G1177">
        <v>0.34424391166829998</v>
      </c>
      <c r="H1177">
        <f t="shared" si="18"/>
        <v>0.30623406728959462</v>
      </c>
    </row>
    <row r="1178" spans="1:8" x14ac:dyDescent="0.2">
      <c r="A1178" s="1">
        <v>1176</v>
      </c>
      <c r="B1178">
        <v>1176</v>
      </c>
      <c r="C1178">
        <v>0.27334461851763742</v>
      </c>
      <c r="D1178">
        <v>0.3044465157561333</v>
      </c>
      <c r="E1178">
        <v>0.31854218214652402</v>
      </c>
      <c r="F1178">
        <v>0.28847496543942841</v>
      </c>
      <c r="G1178">
        <v>0.34589920605341551</v>
      </c>
      <c r="H1178">
        <f t="shared" si="18"/>
        <v>0.30614149758262765</v>
      </c>
    </row>
    <row r="1179" spans="1:8" x14ac:dyDescent="0.2">
      <c r="A1179" s="1">
        <v>1177</v>
      </c>
      <c r="B1179">
        <v>1177</v>
      </c>
      <c r="C1179">
        <v>0.27262486177658402</v>
      </c>
      <c r="D1179">
        <v>0.30400547885483697</v>
      </c>
      <c r="E1179">
        <v>0.31698747306874131</v>
      </c>
      <c r="F1179">
        <v>0.2876152224868756</v>
      </c>
      <c r="G1179">
        <v>0.34423054478357767</v>
      </c>
      <c r="H1179">
        <f t="shared" si="18"/>
        <v>0.30509271619412315</v>
      </c>
    </row>
    <row r="1180" spans="1:8" x14ac:dyDescent="0.2">
      <c r="A1180" s="1">
        <v>1178</v>
      </c>
      <c r="B1180">
        <v>1178</v>
      </c>
      <c r="C1180">
        <v>0.27374358178824881</v>
      </c>
      <c r="D1180">
        <v>0.3055518490380158</v>
      </c>
      <c r="E1180">
        <v>0.31768527877804847</v>
      </c>
      <c r="F1180">
        <v>0.28721751718139671</v>
      </c>
      <c r="G1180">
        <v>0.3431526310433482</v>
      </c>
      <c r="H1180">
        <f t="shared" si="18"/>
        <v>0.30547017156581158</v>
      </c>
    </row>
    <row r="1181" spans="1:8" x14ac:dyDescent="0.2">
      <c r="A1181" s="1">
        <v>1179</v>
      </c>
      <c r="B1181">
        <v>1179</v>
      </c>
      <c r="C1181">
        <v>0.27244268691397638</v>
      </c>
      <c r="D1181">
        <v>0.3053933180389124</v>
      </c>
      <c r="E1181">
        <v>0.30595364739078912</v>
      </c>
      <c r="F1181">
        <v>0.29006819295529551</v>
      </c>
      <c r="G1181">
        <v>0.34469613278080402</v>
      </c>
      <c r="H1181">
        <f t="shared" si="18"/>
        <v>0.30371079561595549</v>
      </c>
    </row>
    <row r="1182" spans="1:8" x14ac:dyDescent="0.2">
      <c r="A1182" s="1">
        <v>1180</v>
      </c>
      <c r="B1182">
        <v>1180</v>
      </c>
      <c r="C1182">
        <v>0.27159366440114152</v>
      </c>
      <c r="D1182">
        <v>0.31501352470828742</v>
      </c>
      <c r="E1182">
        <v>0.30977224271781428</v>
      </c>
      <c r="F1182">
        <v>0.2938169697442729</v>
      </c>
      <c r="G1182">
        <v>0.33776237149167659</v>
      </c>
      <c r="H1182">
        <f t="shared" si="18"/>
        <v>0.30559175461263854</v>
      </c>
    </row>
    <row r="1183" spans="1:8" x14ac:dyDescent="0.2">
      <c r="A1183" s="1">
        <v>1181</v>
      </c>
      <c r="B1183">
        <v>1181</v>
      </c>
      <c r="C1183">
        <v>0.27129748198528358</v>
      </c>
      <c r="D1183">
        <v>0.32121688300307599</v>
      </c>
      <c r="E1183">
        <v>0.30688321831234561</v>
      </c>
      <c r="F1183">
        <v>0.29354852337639159</v>
      </c>
      <c r="G1183">
        <v>0.33816212794282058</v>
      </c>
      <c r="H1183">
        <f t="shared" si="18"/>
        <v>0.30622164692398346</v>
      </c>
    </row>
    <row r="1184" spans="1:8" x14ac:dyDescent="0.2">
      <c r="A1184" s="1">
        <v>1182</v>
      </c>
      <c r="B1184">
        <v>1182</v>
      </c>
      <c r="C1184">
        <v>0.27141135573520853</v>
      </c>
      <c r="D1184">
        <v>0.31971206748991682</v>
      </c>
      <c r="E1184">
        <v>0.30727415148315351</v>
      </c>
      <c r="F1184">
        <v>0.29439883239488929</v>
      </c>
      <c r="G1184">
        <v>0.33826676344318052</v>
      </c>
      <c r="H1184">
        <f t="shared" si="18"/>
        <v>0.30621263410926974</v>
      </c>
    </row>
    <row r="1185" spans="1:8" x14ac:dyDescent="0.2">
      <c r="A1185" s="1">
        <v>1183</v>
      </c>
      <c r="B1185">
        <v>1183</v>
      </c>
      <c r="C1185">
        <v>0.27141847586807583</v>
      </c>
      <c r="D1185">
        <v>0.32909289354801868</v>
      </c>
      <c r="E1185">
        <v>0.30621717941311383</v>
      </c>
      <c r="F1185">
        <v>0.29800519331107889</v>
      </c>
      <c r="G1185">
        <v>0.33887417647951162</v>
      </c>
      <c r="H1185">
        <f t="shared" si="18"/>
        <v>0.30872158372395975</v>
      </c>
    </row>
    <row r="1186" spans="1:8" x14ac:dyDescent="0.2">
      <c r="A1186" s="1">
        <v>1184</v>
      </c>
      <c r="B1186">
        <v>1184</v>
      </c>
      <c r="C1186">
        <v>0.27308847878874859</v>
      </c>
      <c r="D1186">
        <v>0.32582347402443029</v>
      </c>
      <c r="E1186">
        <v>0.31058203876703072</v>
      </c>
      <c r="F1186">
        <v>0.29542140482137652</v>
      </c>
      <c r="G1186">
        <v>0.33895332327140287</v>
      </c>
      <c r="H1186">
        <f t="shared" si="18"/>
        <v>0.30877374393459778</v>
      </c>
    </row>
    <row r="1187" spans="1:8" x14ac:dyDescent="0.2">
      <c r="A1187" s="1">
        <v>1185</v>
      </c>
      <c r="B1187">
        <v>1185</v>
      </c>
      <c r="C1187">
        <v>0.27567513431060658</v>
      </c>
      <c r="D1187">
        <v>0.32839690949712791</v>
      </c>
      <c r="E1187">
        <v>0.31171903131294848</v>
      </c>
      <c r="F1187">
        <v>0.29580862688052167</v>
      </c>
      <c r="G1187">
        <v>0.33919330828762922</v>
      </c>
      <c r="H1187">
        <f t="shared" si="18"/>
        <v>0.3101586020577668</v>
      </c>
    </row>
    <row r="1188" spans="1:8" x14ac:dyDescent="0.2">
      <c r="A1188" s="1">
        <v>1186</v>
      </c>
      <c r="B1188">
        <v>1186</v>
      </c>
      <c r="C1188">
        <v>0.27745072954425692</v>
      </c>
      <c r="D1188">
        <v>0.32833147945995178</v>
      </c>
      <c r="E1188">
        <v>0.31454324630403158</v>
      </c>
      <c r="F1188">
        <v>0.29553009987152518</v>
      </c>
      <c r="G1188">
        <v>0.34417526903993478</v>
      </c>
      <c r="H1188">
        <f t="shared" si="18"/>
        <v>0.31200616484394006</v>
      </c>
    </row>
    <row r="1189" spans="1:8" x14ac:dyDescent="0.2">
      <c r="A1189" s="1">
        <v>1187</v>
      </c>
      <c r="B1189">
        <v>1187</v>
      </c>
      <c r="C1189">
        <v>0.27531369040441073</v>
      </c>
      <c r="D1189">
        <v>0.33155873566579558</v>
      </c>
      <c r="E1189">
        <v>0.31716784875086068</v>
      </c>
      <c r="F1189">
        <v>0.29833446650762557</v>
      </c>
      <c r="G1189">
        <v>0.34459236764849233</v>
      </c>
      <c r="H1189">
        <f t="shared" si="18"/>
        <v>0.31339342179543694</v>
      </c>
    </row>
    <row r="1190" spans="1:8" x14ac:dyDescent="0.2">
      <c r="A1190" s="1">
        <v>1188</v>
      </c>
      <c r="B1190">
        <v>1188</v>
      </c>
      <c r="C1190">
        <v>0.27554062415491148</v>
      </c>
      <c r="D1190">
        <v>0.33170043849339997</v>
      </c>
      <c r="E1190">
        <v>0.32090385976266911</v>
      </c>
      <c r="F1190">
        <v>0.29870263763852062</v>
      </c>
      <c r="G1190">
        <v>0.34116772511236249</v>
      </c>
      <c r="H1190">
        <f t="shared" si="18"/>
        <v>0.31360305703237279</v>
      </c>
    </row>
    <row r="1191" spans="1:8" x14ac:dyDescent="0.2">
      <c r="A1191" s="1">
        <v>1189</v>
      </c>
      <c r="B1191">
        <v>1189</v>
      </c>
      <c r="C1191">
        <v>0.27825165031170868</v>
      </c>
      <c r="D1191">
        <v>0.33465845597289701</v>
      </c>
      <c r="E1191">
        <v>0.31997933563795861</v>
      </c>
      <c r="F1191">
        <v>0.29811333507192761</v>
      </c>
      <c r="G1191">
        <v>0.34189876430632771</v>
      </c>
      <c r="H1191">
        <f t="shared" si="18"/>
        <v>0.31458030826016392</v>
      </c>
    </row>
    <row r="1192" spans="1:8" x14ac:dyDescent="0.2">
      <c r="A1192" s="1">
        <v>1190</v>
      </c>
      <c r="B1192">
        <v>1190</v>
      </c>
      <c r="C1192">
        <v>0.2751388854142699</v>
      </c>
      <c r="D1192">
        <v>0.33590710977709382</v>
      </c>
      <c r="E1192">
        <v>0.31978267543895222</v>
      </c>
      <c r="F1192">
        <v>0.3005154320357642</v>
      </c>
      <c r="G1192">
        <v>0.34173117554742671</v>
      </c>
      <c r="H1192">
        <f t="shared" si="18"/>
        <v>0.31461505564270131</v>
      </c>
    </row>
    <row r="1193" spans="1:8" x14ac:dyDescent="0.2">
      <c r="A1193" s="1">
        <v>1191</v>
      </c>
      <c r="B1193">
        <v>1191</v>
      </c>
      <c r="C1193">
        <v>0.27426841129641538</v>
      </c>
      <c r="D1193">
        <v>0.33364082895938602</v>
      </c>
      <c r="E1193">
        <v>0.31751775948041999</v>
      </c>
      <c r="F1193">
        <v>0.30077332455721162</v>
      </c>
      <c r="G1193">
        <v>0.34247772864967158</v>
      </c>
      <c r="H1193">
        <f t="shared" si="18"/>
        <v>0.31373561058862093</v>
      </c>
    </row>
    <row r="1194" spans="1:8" x14ac:dyDescent="0.2">
      <c r="A1194" s="1">
        <v>1192</v>
      </c>
      <c r="B1194">
        <v>1192</v>
      </c>
      <c r="C1194">
        <v>0.27408105988612352</v>
      </c>
      <c r="D1194">
        <v>0.33618243049073898</v>
      </c>
      <c r="E1194">
        <v>0.31690104035375821</v>
      </c>
      <c r="F1194">
        <v>0.30172686617697042</v>
      </c>
      <c r="G1194">
        <v>0.34087894253403961</v>
      </c>
      <c r="H1194">
        <f t="shared" si="18"/>
        <v>0.31395406788832619</v>
      </c>
    </row>
    <row r="1195" spans="1:8" x14ac:dyDescent="0.2">
      <c r="A1195" s="1">
        <v>1193</v>
      </c>
      <c r="B1195">
        <v>1193</v>
      </c>
      <c r="C1195">
        <v>0.27828402996083917</v>
      </c>
      <c r="D1195">
        <v>0.33228678961611752</v>
      </c>
      <c r="E1195">
        <v>0.31601580482562419</v>
      </c>
      <c r="F1195">
        <v>0.30088647088272219</v>
      </c>
      <c r="G1195">
        <v>0.33910076062462691</v>
      </c>
      <c r="H1195">
        <f t="shared" si="18"/>
        <v>0.31331477118198603</v>
      </c>
    </row>
    <row r="1196" spans="1:8" x14ac:dyDescent="0.2">
      <c r="A1196" s="1">
        <v>1194</v>
      </c>
      <c r="B1196">
        <v>1194</v>
      </c>
      <c r="C1196">
        <v>0.27545007255599352</v>
      </c>
      <c r="D1196">
        <v>0.32468997198213378</v>
      </c>
      <c r="E1196">
        <v>0.31820549398436809</v>
      </c>
      <c r="F1196">
        <v>0.29771191798742808</v>
      </c>
      <c r="G1196">
        <v>0.34174150772170642</v>
      </c>
      <c r="H1196">
        <f t="shared" si="18"/>
        <v>0.31155979284632601</v>
      </c>
    </row>
    <row r="1197" spans="1:8" x14ac:dyDescent="0.2">
      <c r="A1197" s="1">
        <v>1195</v>
      </c>
      <c r="B1197">
        <v>1195</v>
      </c>
      <c r="C1197">
        <v>0.27786383927508818</v>
      </c>
      <c r="D1197">
        <v>0.32349262350098429</v>
      </c>
      <c r="E1197">
        <v>0.32536167910794928</v>
      </c>
      <c r="F1197">
        <v>0.29710663545967431</v>
      </c>
      <c r="G1197">
        <v>0.33936001337665872</v>
      </c>
      <c r="H1197">
        <f t="shared" si="18"/>
        <v>0.312636958144071</v>
      </c>
    </row>
    <row r="1198" spans="1:8" x14ac:dyDescent="0.2">
      <c r="A1198" s="1">
        <v>1196</v>
      </c>
      <c r="B1198">
        <v>1196</v>
      </c>
      <c r="C1198">
        <v>0.27800254030318988</v>
      </c>
      <c r="D1198">
        <v>0.32731875019523038</v>
      </c>
      <c r="E1198">
        <v>0.31983457484290528</v>
      </c>
      <c r="F1198">
        <v>0.29610173680376761</v>
      </c>
      <c r="G1198">
        <v>0.33971543015712391</v>
      </c>
      <c r="H1198">
        <f t="shared" si="18"/>
        <v>0.31219460646044339</v>
      </c>
    </row>
    <row r="1199" spans="1:8" x14ac:dyDescent="0.2">
      <c r="A1199" s="1">
        <v>1197</v>
      </c>
      <c r="B1199">
        <v>1197</v>
      </c>
      <c r="C1199">
        <v>0.27754267871581711</v>
      </c>
      <c r="D1199">
        <v>0.32649379901345671</v>
      </c>
      <c r="E1199">
        <v>0.31776794081401932</v>
      </c>
      <c r="F1199">
        <v>0.2938094812471474</v>
      </c>
      <c r="G1199">
        <v>0.33871668121935727</v>
      </c>
      <c r="H1199">
        <f t="shared" si="18"/>
        <v>0.31086611620195959</v>
      </c>
    </row>
    <row r="1200" spans="1:8" x14ac:dyDescent="0.2">
      <c r="A1200" s="1">
        <v>1198</v>
      </c>
      <c r="B1200">
        <v>1198</v>
      </c>
      <c r="C1200">
        <v>0.27464678171710422</v>
      </c>
      <c r="D1200">
        <v>0.32871730122707488</v>
      </c>
      <c r="E1200">
        <v>0.31440891906319107</v>
      </c>
      <c r="F1200">
        <v>0.29444322228563818</v>
      </c>
      <c r="G1200">
        <v>0.34405013410981727</v>
      </c>
      <c r="H1200">
        <f t="shared" si="18"/>
        <v>0.3112532716805651</v>
      </c>
    </row>
    <row r="1201" spans="1:8" x14ac:dyDescent="0.2">
      <c r="A1201" s="1">
        <v>1199</v>
      </c>
      <c r="B1201">
        <v>1199</v>
      </c>
      <c r="C1201">
        <v>0.273565004279265</v>
      </c>
      <c r="D1201">
        <v>0.32473015783123188</v>
      </c>
      <c r="E1201">
        <v>0.31334316880822938</v>
      </c>
      <c r="F1201">
        <v>0.29707304475754481</v>
      </c>
      <c r="G1201">
        <v>0.34458421575656012</v>
      </c>
      <c r="H1201">
        <f t="shared" si="18"/>
        <v>0.31065911828656623</v>
      </c>
    </row>
    <row r="1202" spans="1:8" x14ac:dyDescent="0.2">
      <c r="A1202" s="1">
        <v>1200</v>
      </c>
      <c r="B1202">
        <v>1200</v>
      </c>
      <c r="C1202">
        <v>0.27327927981383021</v>
      </c>
      <c r="D1202">
        <v>0.34214111036289713</v>
      </c>
      <c r="E1202">
        <v>0.31719346226031531</v>
      </c>
      <c r="F1202">
        <v>0.29565897279385928</v>
      </c>
      <c r="G1202">
        <v>0.34403471773071698</v>
      </c>
      <c r="H1202">
        <f t="shared" si="18"/>
        <v>0.3144615085923238</v>
      </c>
    </row>
    <row r="1203" spans="1:8" x14ac:dyDescent="0.2">
      <c r="A1203" s="1">
        <v>1201</v>
      </c>
      <c r="B1203">
        <v>1201</v>
      </c>
      <c r="C1203">
        <v>0.27408142553754278</v>
      </c>
      <c r="D1203">
        <v>0.347690540747219</v>
      </c>
      <c r="E1203">
        <v>0.32371426698226707</v>
      </c>
      <c r="F1203">
        <v>0.29443811722074331</v>
      </c>
      <c r="G1203">
        <v>0.34441974100525802</v>
      </c>
      <c r="H1203">
        <f t="shared" si="18"/>
        <v>0.31686881829860603</v>
      </c>
    </row>
    <row r="1204" spans="1:8" x14ac:dyDescent="0.2">
      <c r="A1204" s="1">
        <v>1202</v>
      </c>
      <c r="B1204">
        <v>1202</v>
      </c>
      <c r="C1204">
        <v>0.27292490387512403</v>
      </c>
      <c r="D1204">
        <v>0.34660150391411748</v>
      </c>
      <c r="E1204">
        <v>0.33003152931286439</v>
      </c>
      <c r="F1204">
        <v>0.29196456717922659</v>
      </c>
      <c r="G1204">
        <v>0.33948083279917612</v>
      </c>
      <c r="H1204">
        <f t="shared" si="18"/>
        <v>0.3162006674161017</v>
      </c>
    </row>
    <row r="1205" spans="1:8" x14ac:dyDescent="0.2">
      <c r="A1205" s="1">
        <v>1203</v>
      </c>
      <c r="B1205">
        <v>1203</v>
      </c>
      <c r="C1205">
        <v>0.27499465137084839</v>
      </c>
      <c r="D1205">
        <v>0.34609292650401607</v>
      </c>
      <c r="E1205">
        <v>0.32915361529320458</v>
      </c>
      <c r="F1205">
        <v>0.28805978914600722</v>
      </c>
      <c r="G1205">
        <v>0.33874743412853769</v>
      </c>
      <c r="H1205">
        <f t="shared" si="18"/>
        <v>0.31540968328852281</v>
      </c>
    </row>
    <row r="1206" spans="1:8" x14ac:dyDescent="0.2">
      <c r="A1206" s="1">
        <v>1204</v>
      </c>
      <c r="B1206">
        <v>1204</v>
      </c>
      <c r="C1206">
        <v>0.27459705568751369</v>
      </c>
      <c r="D1206">
        <v>0.34662352956637721</v>
      </c>
      <c r="E1206">
        <v>0.32741561228371502</v>
      </c>
      <c r="F1206">
        <v>0.29459543198609489</v>
      </c>
      <c r="G1206">
        <v>0.33950825041468352</v>
      </c>
      <c r="H1206">
        <f t="shared" si="18"/>
        <v>0.31654797598767687</v>
      </c>
    </row>
    <row r="1207" spans="1:8" x14ac:dyDescent="0.2">
      <c r="A1207" s="1">
        <v>1205</v>
      </c>
      <c r="B1207">
        <v>1205</v>
      </c>
      <c r="C1207">
        <v>0.27752786831884679</v>
      </c>
      <c r="D1207">
        <v>0.3476985150382006</v>
      </c>
      <c r="E1207">
        <v>0.3251956551568943</v>
      </c>
      <c r="F1207">
        <v>0.29845249687884667</v>
      </c>
      <c r="G1207">
        <v>0.33266703664246161</v>
      </c>
      <c r="H1207">
        <f t="shared" si="18"/>
        <v>0.31630831440704998</v>
      </c>
    </row>
    <row r="1208" spans="1:8" x14ac:dyDescent="0.2">
      <c r="A1208" s="1">
        <v>1206</v>
      </c>
      <c r="B1208">
        <v>1206</v>
      </c>
      <c r="C1208">
        <v>0.27607985482955499</v>
      </c>
      <c r="D1208">
        <v>0.34533342893886809</v>
      </c>
      <c r="E1208">
        <v>0.32852404406974622</v>
      </c>
      <c r="F1208">
        <v>0.29934012674539262</v>
      </c>
      <c r="G1208">
        <v>0.33039871047506758</v>
      </c>
      <c r="H1208">
        <f t="shared" si="18"/>
        <v>0.31593523301172588</v>
      </c>
    </row>
    <row r="1209" spans="1:8" x14ac:dyDescent="0.2">
      <c r="A1209" s="1">
        <v>1207</v>
      </c>
      <c r="B1209">
        <v>1207</v>
      </c>
      <c r="C1209">
        <v>0.2780062118336854</v>
      </c>
      <c r="D1209">
        <v>0.34527941527039019</v>
      </c>
      <c r="E1209">
        <v>0.33320130873650772</v>
      </c>
      <c r="F1209">
        <v>0.29711105399241461</v>
      </c>
      <c r="G1209">
        <v>0.32893520883371341</v>
      </c>
      <c r="H1209">
        <f t="shared" si="18"/>
        <v>0.31650663973334231</v>
      </c>
    </row>
    <row r="1210" spans="1:8" x14ac:dyDescent="0.2">
      <c r="A1210" s="1">
        <v>1208</v>
      </c>
      <c r="B1210">
        <v>1208</v>
      </c>
      <c r="C1210">
        <v>0.28147906552978302</v>
      </c>
      <c r="D1210">
        <v>0.34329002648597873</v>
      </c>
      <c r="E1210">
        <v>0.33640168541861132</v>
      </c>
      <c r="F1210">
        <v>0.29542990322102419</v>
      </c>
      <c r="G1210">
        <v>0.32992696987550041</v>
      </c>
      <c r="H1210">
        <f t="shared" si="18"/>
        <v>0.31730553010617957</v>
      </c>
    </row>
    <row r="1211" spans="1:8" x14ac:dyDescent="0.2">
      <c r="A1211" s="1">
        <v>1209</v>
      </c>
      <c r="B1211">
        <v>1209</v>
      </c>
      <c r="C1211">
        <v>0.28293667593039479</v>
      </c>
      <c r="D1211">
        <v>0.34400741905523452</v>
      </c>
      <c r="E1211">
        <v>0.33247213287960931</v>
      </c>
      <c r="F1211">
        <v>0.29938233006132331</v>
      </c>
      <c r="G1211">
        <v>0.3280613603455525</v>
      </c>
      <c r="H1211">
        <f t="shared" si="18"/>
        <v>0.31737198365442287</v>
      </c>
    </row>
    <row r="1212" spans="1:8" x14ac:dyDescent="0.2">
      <c r="A1212" s="1">
        <v>1210</v>
      </c>
      <c r="B1212">
        <v>1210</v>
      </c>
      <c r="C1212">
        <v>0.28171600523346763</v>
      </c>
      <c r="D1212">
        <v>0.34745324052529453</v>
      </c>
      <c r="E1212">
        <v>0.33394867412535961</v>
      </c>
      <c r="F1212">
        <v>0.29560546729500897</v>
      </c>
      <c r="G1212">
        <v>0.32641278419814929</v>
      </c>
      <c r="H1212">
        <f t="shared" si="18"/>
        <v>0.31702723427545598</v>
      </c>
    </row>
    <row r="1213" spans="1:8" x14ac:dyDescent="0.2">
      <c r="A1213" s="1">
        <v>1211</v>
      </c>
      <c r="B1213">
        <v>1211</v>
      </c>
      <c r="C1213">
        <v>0.28087334716997892</v>
      </c>
      <c r="D1213">
        <v>0.34353040171931909</v>
      </c>
      <c r="E1213">
        <v>0.33189286771895482</v>
      </c>
      <c r="F1213">
        <v>0.29422583101904282</v>
      </c>
      <c r="G1213">
        <v>0.32838081427661198</v>
      </c>
      <c r="H1213">
        <f t="shared" si="18"/>
        <v>0.31578065238078151</v>
      </c>
    </row>
    <row r="1214" spans="1:8" x14ac:dyDescent="0.2">
      <c r="A1214" s="1">
        <v>1212</v>
      </c>
      <c r="B1214">
        <v>1212</v>
      </c>
      <c r="C1214">
        <v>0.27975366252728601</v>
      </c>
      <c r="D1214">
        <v>0.35448060530233838</v>
      </c>
      <c r="E1214">
        <v>0.33427213735609601</v>
      </c>
      <c r="F1214">
        <v>0.29088047805322131</v>
      </c>
      <c r="G1214">
        <v>0.33243067114674002</v>
      </c>
      <c r="H1214">
        <f t="shared" si="18"/>
        <v>0.31836351087713632</v>
      </c>
    </row>
    <row r="1215" spans="1:8" x14ac:dyDescent="0.2">
      <c r="A1215" s="1">
        <v>1213</v>
      </c>
      <c r="B1215">
        <v>1213</v>
      </c>
      <c r="C1215">
        <v>0.27951171738845382</v>
      </c>
      <c r="D1215">
        <v>0.35432866214214548</v>
      </c>
      <c r="E1215">
        <v>0.33131560074590571</v>
      </c>
      <c r="F1215">
        <v>0.29643407266589911</v>
      </c>
      <c r="G1215">
        <v>0.3299559319793946</v>
      </c>
      <c r="H1215">
        <f t="shared" si="18"/>
        <v>0.31830919698435978</v>
      </c>
    </row>
    <row r="1216" spans="1:8" x14ac:dyDescent="0.2">
      <c r="A1216" s="1">
        <v>1214</v>
      </c>
      <c r="B1216">
        <v>1214</v>
      </c>
      <c r="C1216">
        <v>0.28327494329160169</v>
      </c>
      <c r="D1216">
        <v>0.353310974876821</v>
      </c>
      <c r="E1216">
        <v>0.3332002277173331</v>
      </c>
      <c r="F1216">
        <v>0.29510939017199911</v>
      </c>
      <c r="G1216">
        <v>0.33009596401063951</v>
      </c>
      <c r="H1216">
        <f t="shared" si="18"/>
        <v>0.31899830001367885</v>
      </c>
    </row>
    <row r="1217" spans="1:8" x14ac:dyDescent="0.2">
      <c r="A1217" s="1">
        <v>1215</v>
      </c>
      <c r="B1217">
        <v>1215</v>
      </c>
      <c r="C1217">
        <v>0.28595484752713313</v>
      </c>
      <c r="D1217">
        <v>0.34968424539586862</v>
      </c>
      <c r="E1217">
        <v>0.3326629036048328</v>
      </c>
      <c r="F1217">
        <v>0.29452352704481483</v>
      </c>
      <c r="G1217">
        <v>0.3268736887995029</v>
      </c>
      <c r="H1217">
        <f t="shared" si="18"/>
        <v>0.31793984247443047</v>
      </c>
    </row>
    <row r="1218" spans="1:8" x14ac:dyDescent="0.2">
      <c r="A1218" s="1">
        <v>1216</v>
      </c>
      <c r="B1218">
        <v>1216</v>
      </c>
      <c r="C1218">
        <v>0.28418633429573648</v>
      </c>
      <c r="D1218">
        <v>0.34919469898689148</v>
      </c>
      <c r="E1218">
        <v>0.33251847808264517</v>
      </c>
      <c r="F1218">
        <v>0.29661013827848481</v>
      </c>
      <c r="G1218">
        <v>0.32889473618749049</v>
      </c>
      <c r="H1218">
        <f t="shared" si="18"/>
        <v>0.3182808771662497</v>
      </c>
    </row>
    <row r="1219" spans="1:8" x14ac:dyDescent="0.2">
      <c r="A1219" s="1">
        <v>1217</v>
      </c>
      <c r="B1219">
        <v>1217</v>
      </c>
      <c r="C1219">
        <v>0.27821328913139159</v>
      </c>
      <c r="D1219">
        <v>0.35061915143924061</v>
      </c>
      <c r="E1219">
        <v>0.32855252995545631</v>
      </c>
      <c r="F1219">
        <v>0.29764109051489451</v>
      </c>
      <c r="G1219">
        <v>0.32878933401835742</v>
      </c>
      <c r="H1219">
        <f t="shared" si="18"/>
        <v>0.31676307901186812</v>
      </c>
    </row>
    <row r="1220" spans="1:8" x14ac:dyDescent="0.2">
      <c r="A1220" s="1">
        <v>1218</v>
      </c>
      <c r="B1220">
        <v>1218</v>
      </c>
      <c r="C1220">
        <v>0.27964816437357759</v>
      </c>
      <c r="D1220">
        <v>0.35058964275138532</v>
      </c>
      <c r="E1220">
        <v>0.32479807472433742</v>
      </c>
      <c r="F1220">
        <v>0.29604053587621743</v>
      </c>
      <c r="G1220">
        <v>0.33074085911721141</v>
      </c>
      <c r="H1220">
        <f t="shared" ref="H1220:H1283" si="19">AVERAGE(C1220:G1220)</f>
        <v>0.31636345536854582</v>
      </c>
    </row>
    <row r="1221" spans="1:8" x14ac:dyDescent="0.2">
      <c r="A1221" s="1">
        <v>1219</v>
      </c>
      <c r="B1221">
        <v>1219</v>
      </c>
      <c r="C1221">
        <v>0.27900966502203972</v>
      </c>
      <c r="D1221">
        <v>0.34879985403614688</v>
      </c>
      <c r="E1221">
        <v>0.32374593436745269</v>
      </c>
      <c r="F1221">
        <v>0.29913491307517232</v>
      </c>
      <c r="G1221">
        <v>0.32656040620210658</v>
      </c>
      <c r="H1221">
        <f t="shared" si="19"/>
        <v>0.31545015454058362</v>
      </c>
    </row>
    <row r="1222" spans="1:8" x14ac:dyDescent="0.2">
      <c r="A1222" s="1">
        <v>1220</v>
      </c>
      <c r="B1222">
        <v>1220</v>
      </c>
      <c r="C1222">
        <v>0.28159082882523861</v>
      </c>
      <c r="D1222">
        <v>0.3488521622928285</v>
      </c>
      <c r="E1222">
        <v>0.3229595256627007</v>
      </c>
      <c r="F1222">
        <v>0.29792170979189458</v>
      </c>
      <c r="G1222">
        <v>0.32675594049813922</v>
      </c>
      <c r="H1222">
        <f t="shared" si="19"/>
        <v>0.31561603341416034</v>
      </c>
    </row>
    <row r="1223" spans="1:8" x14ac:dyDescent="0.2">
      <c r="A1223" s="1">
        <v>1221</v>
      </c>
      <c r="B1223">
        <v>1221</v>
      </c>
      <c r="C1223">
        <v>0.27861080714149472</v>
      </c>
      <c r="D1223">
        <v>0.34721877545231072</v>
      </c>
      <c r="E1223">
        <v>0.3183933139637255</v>
      </c>
      <c r="F1223">
        <v>0.29380790362524339</v>
      </c>
      <c r="G1223">
        <v>0.33053783865425851</v>
      </c>
      <c r="H1223">
        <f t="shared" si="19"/>
        <v>0.31371372776740658</v>
      </c>
    </row>
    <row r="1224" spans="1:8" x14ac:dyDescent="0.2">
      <c r="A1224" s="1">
        <v>1222</v>
      </c>
      <c r="B1224">
        <v>1222</v>
      </c>
      <c r="C1224">
        <v>0.27740232604959908</v>
      </c>
      <c r="D1224">
        <v>0.34680644654951409</v>
      </c>
      <c r="E1224">
        <v>0.31987741064021202</v>
      </c>
      <c r="F1224">
        <v>0.29192263096507609</v>
      </c>
      <c r="G1224">
        <v>0.32810654695453062</v>
      </c>
      <c r="H1224">
        <f t="shared" si="19"/>
        <v>0.31282307223178635</v>
      </c>
    </row>
    <row r="1225" spans="1:8" x14ac:dyDescent="0.2">
      <c r="A1225" s="1">
        <v>1223</v>
      </c>
      <c r="B1225">
        <v>1223</v>
      </c>
      <c r="C1225">
        <v>0.27829307580886431</v>
      </c>
      <c r="D1225">
        <v>0.34696142505287569</v>
      </c>
      <c r="E1225">
        <v>0.32109768862123361</v>
      </c>
      <c r="F1225">
        <v>0.29348559596807439</v>
      </c>
      <c r="G1225">
        <v>0.32466498746125289</v>
      </c>
      <c r="H1225">
        <f t="shared" si="19"/>
        <v>0.31290055458246019</v>
      </c>
    </row>
    <row r="1226" spans="1:8" x14ac:dyDescent="0.2">
      <c r="A1226" s="1">
        <v>1224</v>
      </c>
      <c r="B1226">
        <v>1224</v>
      </c>
      <c r="C1226">
        <v>0.29176001527010492</v>
      </c>
      <c r="D1226">
        <v>0.34916216386138149</v>
      </c>
      <c r="E1226">
        <v>0.31902394250666588</v>
      </c>
      <c r="F1226">
        <v>0.29393046985534421</v>
      </c>
      <c r="G1226">
        <v>0.31817785637061979</v>
      </c>
      <c r="H1226">
        <f t="shared" si="19"/>
        <v>0.3144108895728232</v>
      </c>
    </row>
    <row r="1227" spans="1:8" x14ac:dyDescent="0.2">
      <c r="A1227" s="1">
        <v>1225</v>
      </c>
      <c r="B1227">
        <v>1225</v>
      </c>
      <c r="C1227">
        <v>0.29147950312290383</v>
      </c>
      <c r="D1227">
        <v>0.34885863328301892</v>
      </c>
      <c r="E1227">
        <v>0.32021960237062069</v>
      </c>
      <c r="F1227">
        <v>0.29401580245123882</v>
      </c>
      <c r="G1227">
        <v>0.32478051412053061</v>
      </c>
      <c r="H1227">
        <f t="shared" si="19"/>
        <v>0.31587081106966258</v>
      </c>
    </row>
    <row r="1228" spans="1:8" x14ac:dyDescent="0.2">
      <c r="A1228" s="1">
        <v>1226</v>
      </c>
      <c r="B1228">
        <v>1226</v>
      </c>
      <c r="C1228">
        <v>0.29444717554066202</v>
      </c>
      <c r="D1228">
        <v>0.35517230812612832</v>
      </c>
      <c r="E1228">
        <v>0.31995526560845461</v>
      </c>
      <c r="F1228">
        <v>0.2950329209828928</v>
      </c>
      <c r="G1228">
        <v>0.33076588807480101</v>
      </c>
      <c r="H1228">
        <f t="shared" si="19"/>
        <v>0.31907471166658774</v>
      </c>
    </row>
    <row r="1229" spans="1:8" x14ac:dyDescent="0.2">
      <c r="A1229" s="1">
        <v>1227</v>
      </c>
      <c r="B1229">
        <v>1227</v>
      </c>
      <c r="C1229">
        <v>0.29240877888898781</v>
      </c>
      <c r="D1229">
        <v>0.35204077387426652</v>
      </c>
      <c r="E1229">
        <v>0.32009089897629978</v>
      </c>
      <c r="F1229">
        <v>0.29511438198040613</v>
      </c>
      <c r="G1229">
        <v>0.33810498459817018</v>
      </c>
      <c r="H1229">
        <f t="shared" si="19"/>
        <v>0.31955196366362609</v>
      </c>
    </row>
    <row r="1230" spans="1:8" x14ac:dyDescent="0.2">
      <c r="A1230" s="1">
        <v>1228</v>
      </c>
      <c r="B1230">
        <v>1228</v>
      </c>
      <c r="C1230">
        <v>0.29488316719497171</v>
      </c>
      <c r="D1230">
        <v>0.35086724791730289</v>
      </c>
      <c r="E1230">
        <v>0.32482247343560022</v>
      </c>
      <c r="F1230">
        <v>0.29509464357780402</v>
      </c>
      <c r="G1230">
        <v>0.34128268087754993</v>
      </c>
      <c r="H1230">
        <f t="shared" si="19"/>
        <v>0.32139004260064574</v>
      </c>
    </row>
    <row r="1231" spans="1:8" x14ac:dyDescent="0.2">
      <c r="A1231" s="1">
        <v>1229</v>
      </c>
      <c r="B1231">
        <v>1229</v>
      </c>
      <c r="C1231">
        <v>0.2951350646122905</v>
      </c>
      <c r="D1231">
        <v>0.35268835415501748</v>
      </c>
      <c r="E1231">
        <v>0.32395462271947378</v>
      </c>
      <c r="F1231">
        <v>0.30046914069979741</v>
      </c>
      <c r="G1231">
        <v>0.34169315063256139</v>
      </c>
      <c r="H1231">
        <f t="shared" si="19"/>
        <v>0.32278806656382814</v>
      </c>
    </row>
    <row r="1232" spans="1:8" x14ac:dyDescent="0.2">
      <c r="A1232" s="1">
        <v>1230</v>
      </c>
      <c r="B1232">
        <v>1230</v>
      </c>
      <c r="C1232">
        <v>0.29510794152241759</v>
      </c>
      <c r="D1232">
        <v>0.35204797190983078</v>
      </c>
      <c r="E1232">
        <v>0.32581665204732851</v>
      </c>
      <c r="F1232">
        <v>0.29755907349639549</v>
      </c>
      <c r="G1232">
        <v>0.34412132814672608</v>
      </c>
      <c r="H1232">
        <f t="shared" si="19"/>
        <v>0.32293059342453972</v>
      </c>
    </row>
    <row r="1233" spans="1:8" x14ac:dyDescent="0.2">
      <c r="A1233" s="1">
        <v>1231</v>
      </c>
      <c r="B1233">
        <v>1231</v>
      </c>
      <c r="C1233">
        <v>0.29540624872761362</v>
      </c>
      <c r="D1233">
        <v>0.34989791369842532</v>
      </c>
      <c r="E1233">
        <v>0.3289893011735448</v>
      </c>
      <c r="F1233">
        <v>0.298577364333731</v>
      </c>
      <c r="G1233">
        <v>0.34396048614036823</v>
      </c>
      <c r="H1233">
        <f t="shared" si="19"/>
        <v>0.32336626281473657</v>
      </c>
    </row>
    <row r="1234" spans="1:8" x14ac:dyDescent="0.2">
      <c r="A1234" s="1">
        <v>1232</v>
      </c>
      <c r="B1234">
        <v>1232</v>
      </c>
      <c r="C1234">
        <v>0.2956643685290623</v>
      </c>
      <c r="D1234">
        <v>0.34659535585629297</v>
      </c>
      <c r="E1234">
        <v>0.3316344719998825</v>
      </c>
      <c r="F1234">
        <v>0.29799015343371721</v>
      </c>
      <c r="G1234">
        <v>0.34298131041249419</v>
      </c>
      <c r="H1234">
        <f t="shared" si="19"/>
        <v>0.3229731320462898</v>
      </c>
    </row>
    <row r="1235" spans="1:8" x14ac:dyDescent="0.2">
      <c r="A1235" s="1">
        <v>1233</v>
      </c>
      <c r="B1235">
        <v>1233</v>
      </c>
      <c r="C1235">
        <v>0.30431443766364702</v>
      </c>
      <c r="D1235">
        <v>0.34838867664936779</v>
      </c>
      <c r="E1235">
        <v>0.33578446708557758</v>
      </c>
      <c r="F1235">
        <v>0.29751999746391539</v>
      </c>
      <c r="G1235">
        <v>0.34528706163494122</v>
      </c>
      <c r="H1235">
        <f t="shared" si="19"/>
        <v>0.32625892809948981</v>
      </c>
    </row>
    <row r="1236" spans="1:8" x14ac:dyDescent="0.2">
      <c r="A1236" s="1">
        <v>1234</v>
      </c>
      <c r="B1236">
        <v>1234</v>
      </c>
      <c r="C1236">
        <v>0.30639901959125349</v>
      </c>
      <c r="D1236">
        <v>0.34960673305840889</v>
      </c>
      <c r="E1236">
        <v>0.33758563164769761</v>
      </c>
      <c r="F1236">
        <v>0.29839491703475729</v>
      </c>
      <c r="G1236">
        <v>0.3460546387435402</v>
      </c>
      <c r="H1236">
        <f t="shared" si="19"/>
        <v>0.32760818801513147</v>
      </c>
    </row>
    <row r="1237" spans="1:8" x14ac:dyDescent="0.2">
      <c r="A1237" s="1">
        <v>1235</v>
      </c>
      <c r="B1237">
        <v>1235</v>
      </c>
      <c r="C1237">
        <v>0.30279214408581873</v>
      </c>
      <c r="D1237">
        <v>0.34973039790427157</v>
      </c>
      <c r="E1237">
        <v>0.33689621615174331</v>
      </c>
      <c r="F1237">
        <v>0.29729791607286232</v>
      </c>
      <c r="G1237">
        <v>0.34572589070048282</v>
      </c>
      <c r="H1237">
        <f t="shared" si="19"/>
        <v>0.32648851298303577</v>
      </c>
    </row>
    <row r="1238" spans="1:8" x14ac:dyDescent="0.2">
      <c r="A1238" s="1">
        <v>1236</v>
      </c>
      <c r="B1238">
        <v>1236</v>
      </c>
      <c r="C1238">
        <v>0.30337019758057571</v>
      </c>
      <c r="D1238">
        <v>0.3467633589380047</v>
      </c>
      <c r="E1238">
        <v>0.33939120796221922</v>
      </c>
      <c r="F1238">
        <v>0.29793996212652291</v>
      </c>
      <c r="G1238">
        <v>0.34649866504053373</v>
      </c>
      <c r="H1238">
        <f t="shared" si="19"/>
        <v>0.32679267832957126</v>
      </c>
    </row>
    <row r="1239" spans="1:8" x14ac:dyDescent="0.2">
      <c r="A1239" s="1">
        <v>1237</v>
      </c>
      <c r="B1239">
        <v>1237</v>
      </c>
      <c r="C1239">
        <v>0.30374229133662639</v>
      </c>
      <c r="D1239">
        <v>0.34764620261621082</v>
      </c>
      <c r="E1239">
        <v>0.34091000953137301</v>
      </c>
      <c r="F1239">
        <v>0.29396863077877211</v>
      </c>
      <c r="G1239">
        <v>0.35168926117683152</v>
      </c>
      <c r="H1239">
        <f t="shared" si="19"/>
        <v>0.32759127908796276</v>
      </c>
    </row>
    <row r="1240" spans="1:8" x14ac:dyDescent="0.2">
      <c r="A1240" s="1">
        <v>1238</v>
      </c>
      <c r="B1240">
        <v>1238</v>
      </c>
      <c r="C1240">
        <v>0.30327127465280579</v>
      </c>
      <c r="D1240">
        <v>0.34795254014948951</v>
      </c>
      <c r="E1240">
        <v>0.33584549050081691</v>
      </c>
      <c r="F1240">
        <v>0.29570804801427408</v>
      </c>
      <c r="G1240">
        <v>0.35043632705765221</v>
      </c>
      <c r="H1240">
        <f t="shared" si="19"/>
        <v>0.32664273607500771</v>
      </c>
    </row>
    <row r="1241" spans="1:8" x14ac:dyDescent="0.2">
      <c r="A1241" s="1">
        <v>1239</v>
      </c>
      <c r="B1241">
        <v>1239</v>
      </c>
      <c r="C1241">
        <v>0.30328134170810273</v>
      </c>
      <c r="D1241">
        <v>0.3292398421678065</v>
      </c>
      <c r="E1241">
        <v>0.33400346293911709</v>
      </c>
      <c r="F1241">
        <v>0.29557318101336111</v>
      </c>
      <c r="G1241">
        <v>0.3548869432040262</v>
      </c>
      <c r="H1241">
        <f t="shared" si="19"/>
        <v>0.32339695420648273</v>
      </c>
    </row>
    <row r="1242" spans="1:8" x14ac:dyDescent="0.2">
      <c r="A1242" s="1">
        <v>1240</v>
      </c>
      <c r="B1242">
        <v>1240</v>
      </c>
      <c r="C1242">
        <v>0.30368684896540321</v>
      </c>
      <c r="D1242">
        <v>0.3259695823048776</v>
      </c>
      <c r="E1242">
        <v>0.32749856713020192</v>
      </c>
      <c r="F1242">
        <v>0.29377256849990341</v>
      </c>
      <c r="G1242">
        <v>0.35444849465214701</v>
      </c>
      <c r="H1242">
        <f t="shared" si="19"/>
        <v>0.32107521231050662</v>
      </c>
    </row>
    <row r="1243" spans="1:8" x14ac:dyDescent="0.2">
      <c r="A1243" s="1">
        <v>1241</v>
      </c>
      <c r="B1243">
        <v>1241</v>
      </c>
      <c r="C1243">
        <v>0.30054085665072511</v>
      </c>
      <c r="D1243">
        <v>0.3321412146609799</v>
      </c>
      <c r="E1243">
        <v>0.32472711822745048</v>
      </c>
      <c r="F1243">
        <v>0.29300244773931622</v>
      </c>
      <c r="G1243">
        <v>0.35508621719378081</v>
      </c>
      <c r="H1243">
        <f t="shared" si="19"/>
        <v>0.32109957089445051</v>
      </c>
    </row>
    <row r="1244" spans="1:8" x14ac:dyDescent="0.2">
      <c r="A1244" s="1">
        <v>1242</v>
      </c>
      <c r="B1244">
        <v>1242</v>
      </c>
      <c r="C1244">
        <v>0.30219226380457193</v>
      </c>
      <c r="D1244">
        <v>0.33530030460175292</v>
      </c>
      <c r="E1244">
        <v>0.32778327598592533</v>
      </c>
      <c r="F1244">
        <v>0.29359253302221089</v>
      </c>
      <c r="G1244">
        <v>0.34702173809575448</v>
      </c>
      <c r="H1244">
        <f t="shared" si="19"/>
        <v>0.32117802310204313</v>
      </c>
    </row>
    <row r="1245" spans="1:8" x14ac:dyDescent="0.2">
      <c r="A1245" s="1">
        <v>1243</v>
      </c>
      <c r="B1245">
        <v>1243</v>
      </c>
      <c r="C1245">
        <v>0.30049847972270383</v>
      </c>
      <c r="D1245">
        <v>0.33113027958066849</v>
      </c>
      <c r="E1245">
        <v>0.32305757426922199</v>
      </c>
      <c r="F1245">
        <v>0.28718939126643162</v>
      </c>
      <c r="G1245">
        <v>0.34513077146388199</v>
      </c>
      <c r="H1245">
        <f t="shared" si="19"/>
        <v>0.31740129926058158</v>
      </c>
    </row>
    <row r="1246" spans="1:8" x14ac:dyDescent="0.2">
      <c r="A1246" s="1">
        <v>1244</v>
      </c>
      <c r="B1246">
        <v>1244</v>
      </c>
      <c r="C1246">
        <v>0.30166030651852388</v>
      </c>
      <c r="D1246">
        <v>0.33153111500348292</v>
      </c>
      <c r="E1246">
        <v>0.32117006803269238</v>
      </c>
      <c r="F1246">
        <v>0.28759202971416659</v>
      </c>
      <c r="G1246">
        <v>0.3459156586971549</v>
      </c>
      <c r="H1246">
        <f t="shared" si="19"/>
        <v>0.31757383559320412</v>
      </c>
    </row>
    <row r="1247" spans="1:8" x14ac:dyDescent="0.2">
      <c r="A1247" s="1">
        <v>1245</v>
      </c>
      <c r="B1247">
        <v>1245</v>
      </c>
      <c r="C1247">
        <v>0.3029962983760775</v>
      </c>
      <c r="D1247">
        <v>0.33322563386790649</v>
      </c>
      <c r="E1247">
        <v>0.32296142454494592</v>
      </c>
      <c r="F1247">
        <v>0.28908853426768188</v>
      </c>
      <c r="G1247">
        <v>0.34282888301503273</v>
      </c>
      <c r="H1247">
        <f t="shared" si="19"/>
        <v>0.31822015481432891</v>
      </c>
    </row>
    <row r="1248" spans="1:8" x14ac:dyDescent="0.2">
      <c r="A1248" s="1">
        <v>1246</v>
      </c>
      <c r="B1248">
        <v>1246</v>
      </c>
      <c r="C1248">
        <v>0.30430177193808838</v>
      </c>
      <c r="D1248">
        <v>0.33100041959458149</v>
      </c>
      <c r="E1248">
        <v>0.32532716046676741</v>
      </c>
      <c r="F1248">
        <v>0.28961011096087802</v>
      </c>
      <c r="G1248">
        <v>0.34636187037964922</v>
      </c>
      <c r="H1248">
        <f t="shared" si="19"/>
        <v>0.3193202666679929</v>
      </c>
    </row>
    <row r="1249" spans="1:8" x14ac:dyDescent="0.2">
      <c r="A1249" s="1">
        <v>1247</v>
      </c>
      <c r="B1249">
        <v>1247</v>
      </c>
      <c r="C1249">
        <v>0.30351386818681753</v>
      </c>
      <c r="D1249">
        <v>0.32908740223616179</v>
      </c>
      <c r="E1249">
        <v>0.32477526619813318</v>
      </c>
      <c r="F1249">
        <v>0.29403638578091712</v>
      </c>
      <c r="G1249">
        <v>0.35071243195126889</v>
      </c>
      <c r="H1249">
        <f t="shared" si="19"/>
        <v>0.32042507087065969</v>
      </c>
    </row>
    <row r="1250" spans="1:8" x14ac:dyDescent="0.2">
      <c r="A1250" s="1">
        <v>1248</v>
      </c>
      <c r="B1250">
        <v>1248</v>
      </c>
      <c r="C1250">
        <v>0.30147376263314002</v>
      </c>
      <c r="D1250">
        <v>0.3347308402608577</v>
      </c>
      <c r="E1250">
        <v>0.32061550957837281</v>
      </c>
      <c r="F1250">
        <v>0.29465987299701851</v>
      </c>
      <c r="G1250">
        <v>0.34795290133924411</v>
      </c>
      <c r="H1250">
        <f t="shared" si="19"/>
        <v>0.31988657736172665</v>
      </c>
    </row>
    <row r="1251" spans="1:8" x14ac:dyDescent="0.2">
      <c r="A1251" s="1">
        <v>1249</v>
      </c>
      <c r="B1251">
        <v>1249</v>
      </c>
      <c r="C1251">
        <v>0.29809104197068681</v>
      </c>
      <c r="D1251">
        <v>0.33574186077896911</v>
      </c>
      <c r="E1251">
        <v>0.32433855804789952</v>
      </c>
      <c r="F1251">
        <v>0.29400734305575438</v>
      </c>
      <c r="G1251">
        <v>0.34983206116087529</v>
      </c>
      <c r="H1251">
        <f t="shared" si="19"/>
        <v>0.32040217300283702</v>
      </c>
    </row>
    <row r="1252" spans="1:8" x14ac:dyDescent="0.2">
      <c r="A1252" s="1">
        <v>1250</v>
      </c>
      <c r="B1252">
        <v>1250</v>
      </c>
      <c r="C1252">
        <v>0.30389503299914311</v>
      </c>
      <c r="D1252">
        <v>0.33965279742771459</v>
      </c>
      <c r="E1252">
        <v>0.32523806980147751</v>
      </c>
      <c r="F1252">
        <v>0.29066265110286521</v>
      </c>
      <c r="G1252">
        <v>0.34993772937588918</v>
      </c>
      <c r="H1252">
        <f t="shared" si="19"/>
        <v>0.32187725614141793</v>
      </c>
    </row>
    <row r="1253" spans="1:8" x14ac:dyDescent="0.2">
      <c r="A1253" s="1">
        <v>1251</v>
      </c>
      <c r="B1253">
        <v>1251</v>
      </c>
      <c r="C1253">
        <v>0.30118418598404573</v>
      </c>
      <c r="D1253">
        <v>0.34027629217030131</v>
      </c>
      <c r="E1253">
        <v>0.32521017918266742</v>
      </c>
      <c r="F1253">
        <v>0.29126700420378571</v>
      </c>
      <c r="G1253">
        <v>0.34896016348681069</v>
      </c>
      <c r="H1253">
        <f t="shared" si="19"/>
        <v>0.32137956500552217</v>
      </c>
    </row>
    <row r="1254" spans="1:8" x14ac:dyDescent="0.2">
      <c r="A1254" s="1">
        <v>1252</v>
      </c>
      <c r="B1254">
        <v>1252</v>
      </c>
      <c r="C1254">
        <v>0.30124984079154049</v>
      </c>
      <c r="D1254">
        <v>0.33950283811531301</v>
      </c>
      <c r="E1254">
        <v>0.32080355333591343</v>
      </c>
      <c r="F1254">
        <v>0.2937687494855637</v>
      </c>
      <c r="G1254">
        <v>0.34758212619817669</v>
      </c>
      <c r="H1254">
        <f t="shared" si="19"/>
        <v>0.32058142158530145</v>
      </c>
    </row>
    <row r="1255" spans="1:8" x14ac:dyDescent="0.2">
      <c r="A1255" s="1">
        <v>1253</v>
      </c>
      <c r="B1255">
        <v>1253</v>
      </c>
      <c r="C1255">
        <v>0.29989552566330829</v>
      </c>
      <c r="D1255">
        <v>0.33791948324894261</v>
      </c>
      <c r="E1255">
        <v>0.31804612064694082</v>
      </c>
      <c r="F1255">
        <v>0.2930649965356219</v>
      </c>
      <c r="G1255">
        <v>0.34637249140743881</v>
      </c>
      <c r="H1255">
        <f t="shared" si="19"/>
        <v>0.31905972350045053</v>
      </c>
    </row>
    <row r="1256" spans="1:8" x14ac:dyDescent="0.2">
      <c r="A1256" s="1">
        <v>1254</v>
      </c>
      <c r="B1256">
        <v>1254</v>
      </c>
      <c r="C1256">
        <v>0.3009275389937951</v>
      </c>
      <c r="D1256">
        <v>0.35080618258609259</v>
      </c>
      <c r="E1256">
        <v>0.31975152829222342</v>
      </c>
      <c r="F1256">
        <v>0.29303230497635591</v>
      </c>
      <c r="G1256">
        <v>0.34753501920069618</v>
      </c>
      <c r="H1256">
        <f t="shared" si="19"/>
        <v>0.32241051480983263</v>
      </c>
    </row>
    <row r="1257" spans="1:8" x14ac:dyDescent="0.2">
      <c r="A1257" s="1">
        <v>1255</v>
      </c>
      <c r="B1257">
        <v>1255</v>
      </c>
      <c r="C1257">
        <v>0.30008968916559398</v>
      </c>
      <c r="D1257">
        <v>0.35683732057882311</v>
      </c>
      <c r="E1257">
        <v>0.31882525676386608</v>
      </c>
      <c r="F1257">
        <v>0.29202480864865149</v>
      </c>
      <c r="G1257">
        <v>0.34740214817257598</v>
      </c>
      <c r="H1257">
        <f t="shared" si="19"/>
        <v>0.32303584466590213</v>
      </c>
    </row>
    <row r="1258" spans="1:8" x14ac:dyDescent="0.2">
      <c r="A1258" s="1">
        <v>1256</v>
      </c>
      <c r="B1258">
        <v>1256</v>
      </c>
      <c r="C1258">
        <v>0.30190402291260182</v>
      </c>
      <c r="D1258">
        <v>0.35954858919996341</v>
      </c>
      <c r="E1258">
        <v>0.31255750483232991</v>
      </c>
      <c r="F1258">
        <v>0.29201826740227749</v>
      </c>
      <c r="G1258">
        <v>0.3460275421839839</v>
      </c>
      <c r="H1258">
        <f t="shared" si="19"/>
        <v>0.32241118530623131</v>
      </c>
    </row>
    <row r="1259" spans="1:8" x14ac:dyDescent="0.2">
      <c r="A1259" s="1">
        <v>1257</v>
      </c>
      <c r="B1259">
        <v>1257</v>
      </c>
      <c r="C1259">
        <v>0.30327736808001721</v>
      </c>
      <c r="D1259">
        <v>0.35934714620907748</v>
      </c>
      <c r="E1259">
        <v>0.31972980003393908</v>
      </c>
      <c r="F1259">
        <v>0.2947050829674619</v>
      </c>
      <c r="G1259">
        <v>0.34819015584514468</v>
      </c>
      <c r="H1259">
        <f t="shared" si="19"/>
        <v>0.32504991062712801</v>
      </c>
    </row>
    <row r="1260" spans="1:8" x14ac:dyDescent="0.2">
      <c r="A1260" s="1">
        <v>1258</v>
      </c>
      <c r="B1260">
        <v>1258</v>
      </c>
      <c r="C1260">
        <v>0.30233422150533862</v>
      </c>
      <c r="D1260">
        <v>0.35881208589222507</v>
      </c>
      <c r="E1260">
        <v>0.31771437269052971</v>
      </c>
      <c r="F1260">
        <v>0.29481682066356052</v>
      </c>
      <c r="G1260">
        <v>0.34171295524764173</v>
      </c>
      <c r="H1260">
        <f t="shared" si="19"/>
        <v>0.32307809119985909</v>
      </c>
    </row>
    <row r="1261" spans="1:8" x14ac:dyDescent="0.2">
      <c r="A1261" s="1">
        <v>1259</v>
      </c>
      <c r="B1261">
        <v>1259</v>
      </c>
      <c r="C1261">
        <v>0.30269399742415448</v>
      </c>
      <c r="D1261">
        <v>0.35881978972817569</v>
      </c>
      <c r="E1261">
        <v>0.31805178640722981</v>
      </c>
      <c r="F1261">
        <v>0.29295255027357792</v>
      </c>
      <c r="G1261">
        <v>0.33631274360069952</v>
      </c>
      <c r="H1261">
        <f t="shared" si="19"/>
        <v>0.3217661734867675</v>
      </c>
    </row>
    <row r="1262" spans="1:8" x14ac:dyDescent="0.2">
      <c r="A1262" s="1">
        <v>1260</v>
      </c>
      <c r="B1262">
        <v>1260</v>
      </c>
      <c r="C1262">
        <v>0.30220384976882769</v>
      </c>
      <c r="D1262">
        <v>0.35461219513305059</v>
      </c>
      <c r="E1262">
        <v>0.31713179965038801</v>
      </c>
      <c r="F1262">
        <v>0.29374047880486809</v>
      </c>
      <c r="G1262">
        <v>0.33843343827034628</v>
      </c>
      <c r="H1262">
        <f t="shared" si="19"/>
        <v>0.32122435232549612</v>
      </c>
    </row>
    <row r="1263" spans="1:8" x14ac:dyDescent="0.2">
      <c r="A1263" s="1">
        <v>1261</v>
      </c>
      <c r="B1263">
        <v>1261</v>
      </c>
      <c r="C1263">
        <v>0.30017531847803608</v>
      </c>
      <c r="D1263">
        <v>0.35290603925799091</v>
      </c>
      <c r="E1263">
        <v>0.32720991188687132</v>
      </c>
      <c r="F1263">
        <v>0.29555903332132599</v>
      </c>
      <c r="G1263">
        <v>0.3408864723094715</v>
      </c>
      <c r="H1263">
        <f t="shared" si="19"/>
        <v>0.32334735505073919</v>
      </c>
    </row>
    <row r="1264" spans="1:8" x14ac:dyDescent="0.2">
      <c r="A1264" s="1">
        <v>1262</v>
      </c>
      <c r="B1264">
        <v>1262</v>
      </c>
      <c r="C1264">
        <v>0.30215751475591418</v>
      </c>
      <c r="D1264">
        <v>0.35484511608707459</v>
      </c>
      <c r="E1264">
        <v>0.32166112869111241</v>
      </c>
      <c r="F1264">
        <v>0.29092339730534772</v>
      </c>
      <c r="G1264">
        <v>0.3406652869302666</v>
      </c>
      <c r="H1264">
        <f t="shared" si="19"/>
        <v>0.32205048875394315</v>
      </c>
    </row>
    <row r="1265" spans="1:8" x14ac:dyDescent="0.2">
      <c r="A1265" s="1">
        <v>1263</v>
      </c>
      <c r="B1265">
        <v>1263</v>
      </c>
      <c r="C1265">
        <v>0.29521569048066593</v>
      </c>
      <c r="D1265">
        <v>0.35332632705752492</v>
      </c>
      <c r="E1265">
        <v>0.31694107621686879</v>
      </c>
      <c r="F1265">
        <v>0.28930803200809418</v>
      </c>
      <c r="G1265">
        <v>0.3443079324108802</v>
      </c>
      <c r="H1265">
        <f t="shared" si="19"/>
        <v>0.31981981163480677</v>
      </c>
    </row>
    <row r="1266" spans="1:8" x14ac:dyDescent="0.2">
      <c r="A1266" s="1">
        <v>1264</v>
      </c>
      <c r="B1266">
        <v>1264</v>
      </c>
      <c r="C1266">
        <v>0.29821716783560059</v>
      </c>
      <c r="D1266">
        <v>0.35174256049142</v>
      </c>
      <c r="E1266">
        <v>0.31682602676321803</v>
      </c>
      <c r="F1266">
        <v>0.29133780398297132</v>
      </c>
      <c r="G1266">
        <v>0.34259155386556461</v>
      </c>
      <c r="H1266">
        <f t="shared" si="19"/>
        <v>0.32014302258775496</v>
      </c>
    </row>
    <row r="1267" spans="1:8" x14ac:dyDescent="0.2">
      <c r="A1267" s="1">
        <v>1265</v>
      </c>
      <c r="B1267">
        <v>1265</v>
      </c>
      <c r="C1267">
        <v>0.29940077306251323</v>
      </c>
      <c r="D1267">
        <v>0.35473862799993172</v>
      </c>
      <c r="E1267">
        <v>0.31648753531657098</v>
      </c>
      <c r="F1267">
        <v>0.29112369477092309</v>
      </c>
      <c r="G1267">
        <v>0.34193020742825059</v>
      </c>
      <c r="H1267">
        <f t="shared" si="19"/>
        <v>0.3207361677156379</v>
      </c>
    </row>
    <row r="1268" spans="1:8" x14ac:dyDescent="0.2">
      <c r="A1268" s="1">
        <v>1266</v>
      </c>
      <c r="B1268">
        <v>1266</v>
      </c>
      <c r="C1268">
        <v>0.29872993260556557</v>
      </c>
      <c r="D1268">
        <v>0.35594958293582118</v>
      </c>
      <c r="E1268">
        <v>0.31735360401038187</v>
      </c>
      <c r="F1268">
        <v>0.28833551661485518</v>
      </c>
      <c r="G1268">
        <v>0.34027472019806171</v>
      </c>
      <c r="H1268">
        <f t="shared" si="19"/>
        <v>0.32012867127293709</v>
      </c>
    </row>
    <row r="1269" spans="1:8" x14ac:dyDescent="0.2">
      <c r="A1269" s="1">
        <v>1267</v>
      </c>
      <c r="B1269">
        <v>1267</v>
      </c>
      <c r="C1269">
        <v>0.29737545894486089</v>
      </c>
      <c r="D1269">
        <v>0.3602090780541306</v>
      </c>
      <c r="E1269">
        <v>0.32030277927595058</v>
      </c>
      <c r="F1269">
        <v>0.28872995540648211</v>
      </c>
      <c r="G1269">
        <v>0.34767212353928362</v>
      </c>
      <c r="H1269">
        <f t="shared" si="19"/>
        <v>0.32285787904414154</v>
      </c>
    </row>
    <row r="1270" spans="1:8" x14ac:dyDescent="0.2">
      <c r="A1270" s="1">
        <v>1268</v>
      </c>
      <c r="B1270">
        <v>1268</v>
      </c>
      <c r="C1270">
        <v>0.29454243359696508</v>
      </c>
      <c r="D1270">
        <v>0.35384419072314321</v>
      </c>
      <c r="E1270">
        <v>0.32114491884753171</v>
      </c>
      <c r="F1270">
        <v>0.28850112900931663</v>
      </c>
      <c r="G1270">
        <v>0.34582961663944262</v>
      </c>
      <c r="H1270">
        <f t="shared" si="19"/>
        <v>0.32077245776327984</v>
      </c>
    </row>
    <row r="1271" spans="1:8" x14ac:dyDescent="0.2">
      <c r="A1271" s="1">
        <v>1269</v>
      </c>
      <c r="B1271">
        <v>1269</v>
      </c>
      <c r="C1271">
        <v>0.29643502394004739</v>
      </c>
      <c r="D1271">
        <v>0.34893763587519511</v>
      </c>
      <c r="E1271">
        <v>0.31987988353162078</v>
      </c>
      <c r="F1271">
        <v>0.29067999904352437</v>
      </c>
      <c r="G1271">
        <v>0.34493814270119422</v>
      </c>
      <c r="H1271">
        <f t="shared" si="19"/>
        <v>0.32017413701831637</v>
      </c>
    </row>
    <row r="1272" spans="1:8" x14ac:dyDescent="0.2">
      <c r="A1272" s="1">
        <v>1270</v>
      </c>
      <c r="B1272">
        <v>1270</v>
      </c>
      <c r="C1272">
        <v>0.29387486433549709</v>
      </c>
      <c r="D1272">
        <v>0.34991357699294012</v>
      </c>
      <c r="E1272">
        <v>0.3218124766107458</v>
      </c>
      <c r="F1272">
        <v>0.29215987261102538</v>
      </c>
      <c r="G1272">
        <v>0.34404915577060141</v>
      </c>
      <c r="H1272">
        <f t="shared" si="19"/>
        <v>0.32036198926416193</v>
      </c>
    </row>
    <row r="1273" spans="1:8" x14ac:dyDescent="0.2">
      <c r="A1273" s="1">
        <v>1271</v>
      </c>
      <c r="B1273">
        <v>1271</v>
      </c>
      <c r="C1273">
        <v>0.29678473930880689</v>
      </c>
      <c r="D1273">
        <v>0.34634529209327491</v>
      </c>
      <c r="E1273">
        <v>0.31899084174249992</v>
      </c>
      <c r="F1273">
        <v>0.29561251153148599</v>
      </c>
      <c r="G1273">
        <v>0.3396176706078603</v>
      </c>
      <c r="H1273">
        <f t="shared" si="19"/>
        <v>0.31947021105678558</v>
      </c>
    </row>
    <row r="1274" spans="1:8" x14ac:dyDescent="0.2">
      <c r="A1274" s="1">
        <v>1272</v>
      </c>
      <c r="B1274">
        <v>1272</v>
      </c>
      <c r="C1274">
        <v>0.29394357473542032</v>
      </c>
      <c r="D1274">
        <v>0.34441553574846068</v>
      </c>
      <c r="E1274">
        <v>0.31354637433385169</v>
      </c>
      <c r="F1274">
        <v>0.29816775139460688</v>
      </c>
      <c r="G1274">
        <v>0.34382067608765449</v>
      </c>
      <c r="H1274">
        <f t="shared" si="19"/>
        <v>0.31877878245999886</v>
      </c>
    </row>
    <row r="1275" spans="1:8" x14ac:dyDescent="0.2">
      <c r="A1275" s="1">
        <v>1273</v>
      </c>
      <c r="B1275">
        <v>1273</v>
      </c>
      <c r="C1275">
        <v>0.29961041113696518</v>
      </c>
      <c r="D1275">
        <v>0.33521605933785098</v>
      </c>
      <c r="E1275">
        <v>0.31785256988583849</v>
      </c>
      <c r="F1275">
        <v>0.29407808268036267</v>
      </c>
      <c r="G1275">
        <v>0.34130981271163668</v>
      </c>
      <c r="H1275">
        <f t="shared" si="19"/>
        <v>0.31761338715053078</v>
      </c>
    </row>
    <row r="1276" spans="1:8" x14ac:dyDescent="0.2">
      <c r="A1276" s="1">
        <v>1274</v>
      </c>
      <c r="B1276">
        <v>1274</v>
      </c>
      <c r="C1276">
        <v>0.29912844319098181</v>
      </c>
      <c r="D1276">
        <v>0.34125389529697359</v>
      </c>
      <c r="E1276">
        <v>0.31448211580305607</v>
      </c>
      <c r="F1276">
        <v>0.29635738206969148</v>
      </c>
      <c r="G1276">
        <v>0.34240472969532282</v>
      </c>
      <c r="H1276">
        <f t="shared" si="19"/>
        <v>0.31872531321120517</v>
      </c>
    </row>
    <row r="1277" spans="1:8" x14ac:dyDescent="0.2">
      <c r="A1277" s="1">
        <v>1275</v>
      </c>
      <c r="B1277">
        <v>1275</v>
      </c>
      <c r="C1277">
        <v>0.29671707161106431</v>
      </c>
      <c r="D1277">
        <v>0.3399209717142499</v>
      </c>
      <c r="E1277">
        <v>0.32395032494054449</v>
      </c>
      <c r="F1277">
        <v>0.29586973310754139</v>
      </c>
      <c r="G1277">
        <v>0.34321606707710289</v>
      </c>
      <c r="H1277">
        <f t="shared" si="19"/>
        <v>0.31993483369010062</v>
      </c>
    </row>
    <row r="1278" spans="1:8" x14ac:dyDescent="0.2">
      <c r="A1278" s="1">
        <v>1276</v>
      </c>
      <c r="B1278">
        <v>1276</v>
      </c>
      <c r="C1278">
        <v>0.28365955686582212</v>
      </c>
      <c r="D1278">
        <v>0.34420104369171561</v>
      </c>
      <c r="E1278">
        <v>0.32725837075695169</v>
      </c>
      <c r="F1278">
        <v>0.29600159530269599</v>
      </c>
      <c r="G1278">
        <v>0.34390419639688269</v>
      </c>
      <c r="H1278">
        <f t="shared" si="19"/>
        <v>0.31900495260281364</v>
      </c>
    </row>
    <row r="1279" spans="1:8" x14ac:dyDescent="0.2">
      <c r="A1279" s="1">
        <v>1277</v>
      </c>
      <c r="B1279">
        <v>1277</v>
      </c>
      <c r="C1279">
        <v>0.28182660765958062</v>
      </c>
      <c r="D1279">
        <v>0.34525884182492622</v>
      </c>
      <c r="E1279">
        <v>0.32513610484394623</v>
      </c>
      <c r="F1279">
        <v>0.29403685583529898</v>
      </c>
      <c r="G1279">
        <v>0.3457859585736987</v>
      </c>
      <c r="H1279">
        <f t="shared" si="19"/>
        <v>0.31840887374749016</v>
      </c>
    </row>
    <row r="1280" spans="1:8" x14ac:dyDescent="0.2">
      <c r="A1280" s="1">
        <v>1278</v>
      </c>
      <c r="B1280">
        <v>1278</v>
      </c>
      <c r="C1280">
        <v>0.27988999435340262</v>
      </c>
      <c r="D1280">
        <v>0.34406732499488812</v>
      </c>
      <c r="E1280">
        <v>0.32218990798321712</v>
      </c>
      <c r="F1280">
        <v>0.29372575292024788</v>
      </c>
      <c r="G1280">
        <v>0.34874323491951942</v>
      </c>
      <c r="H1280">
        <f t="shared" si="19"/>
        <v>0.31772324303425503</v>
      </c>
    </row>
    <row r="1281" spans="1:8" x14ac:dyDescent="0.2">
      <c r="A1281" s="1">
        <v>1279</v>
      </c>
      <c r="B1281">
        <v>1279</v>
      </c>
      <c r="C1281">
        <v>0.28311126455121438</v>
      </c>
      <c r="D1281">
        <v>0.34331627198057252</v>
      </c>
      <c r="E1281">
        <v>0.3241897469541879</v>
      </c>
      <c r="F1281">
        <v>0.29076118290730008</v>
      </c>
      <c r="G1281">
        <v>0.3482753137712194</v>
      </c>
      <c r="H1281">
        <f t="shared" si="19"/>
        <v>0.31793075603289883</v>
      </c>
    </row>
    <row r="1282" spans="1:8" x14ac:dyDescent="0.2">
      <c r="A1282" s="1">
        <v>1280</v>
      </c>
      <c r="B1282">
        <v>1280</v>
      </c>
      <c r="C1282">
        <v>0.28203821275557561</v>
      </c>
      <c r="D1282">
        <v>0.34388178497185512</v>
      </c>
      <c r="E1282">
        <v>0.32501150484448488</v>
      </c>
      <c r="F1282">
        <v>0.29365526710302581</v>
      </c>
      <c r="G1282">
        <v>0.34358213748052102</v>
      </c>
      <c r="H1282">
        <f t="shared" si="19"/>
        <v>0.3176337814310925</v>
      </c>
    </row>
    <row r="1283" spans="1:8" x14ac:dyDescent="0.2">
      <c r="A1283" s="1">
        <v>1281</v>
      </c>
      <c r="B1283">
        <v>1281</v>
      </c>
      <c r="C1283">
        <v>0.276708909734589</v>
      </c>
      <c r="D1283">
        <v>0.34655837608489409</v>
      </c>
      <c r="E1283">
        <v>0.32766375543308057</v>
      </c>
      <c r="F1283">
        <v>0.29199913224052498</v>
      </c>
      <c r="G1283">
        <v>0.34367174420675989</v>
      </c>
      <c r="H1283">
        <f t="shared" si="19"/>
        <v>0.31732038353996972</v>
      </c>
    </row>
    <row r="1284" spans="1:8" x14ac:dyDescent="0.2">
      <c r="A1284" s="1">
        <v>1282</v>
      </c>
      <c r="B1284">
        <v>1282</v>
      </c>
      <c r="C1284">
        <v>0.27737812528749539</v>
      </c>
      <c r="D1284">
        <v>0.34572407366937002</v>
      </c>
      <c r="E1284">
        <v>0.32463840755197593</v>
      </c>
      <c r="F1284">
        <v>0.29198727514709483</v>
      </c>
      <c r="G1284">
        <v>0.35175907477118112</v>
      </c>
      <c r="H1284">
        <f t="shared" ref="H1284:H1347" si="20">AVERAGE(C1284:G1284)</f>
        <v>0.3182973912854235</v>
      </c>
    </row>
    <row r="1285" spans="1:8" x14ac:dyDescent="0.2">
      <c r="A1285" s="1">
        <v>1283</v>
      </c>
      <c r="B1285">
        <v>1283</v>
      </c>
      <c r="C1285">
        <v>0.2731154809111741</v>
      </c>
      <c r="D1285">
        <v>0.34463476467348469</v>
      </c>
      <c r="E1285">
        <v>0.32043093312715548</v>
      </c>
      <c r="F1285">
        <v>0.29256670024834441</v>
      </c>
      <c r="G1285">
        <v>0.35477695762703038</v>
      </c>
      <c r="H1285">
        <f t="shared" si="20"/>
        <v>0.31710496731743787</v>
      </c>
    </row>
    <row r="1286" spans="1:8" x14ac:dyDescent="0.2">
      <c r="A1286" s="1">
        <v>1284</v>
      </c>
      <c r="B1286">
        <v>1284</v>
      </c>
      <c r="C1286">
        <v>0.27318838157796183</v>
      </c>
      <c r="D1286">
        <v>0.34977751726901402</v>
      </c>
      <c r="E1286">
        <v>0.31993506084503343</v>
      </c>
      <c r="F1286">
        <v>0.28803415820997957</v>
      </c>
      <c r="G1286">
        <v>0.35223916703227748</v>
      </c>
      <c r="H1286">
        <f t="shared" si="20"/>
        <v>0.31663485698685323</v>
      </c>
    </row>
    <row r="1287" spans="1:8" x14ac:dyDescent="0.2">
      <c r="A1287" s="1">
        <v>1285</v>
      </c>
      <c r="B1287">
        <v>1285</v>
      </c>
      <c r="C1287">
        <v>0.27173589435567641</v>
      </c>
      <c r="D1287">
        <v>0.35094652592318931</v>
      </c>
      <c r="E1287">
        <v>0.31996214047792859</v>
      </c>
      <c r="F1287">
        <v>0.28713177212811442</v>
      </c>
      <c r="G1287">
        <v>0.35208578811216901</v>
      </c>
      <c r="H1287">
        <f t="shared" si="20"/>
        <v>0.31637242419941558</v>
      </c>
    </row>
    <row r="1288" spans="1:8" x14ac:dyDescent="0.2">
      <c r="A1288" s="1">
        <v>1286</v>
      </c>
      <c r="B1288">
        <v>1286</v>
      </c>
      <c r="C1288">
        <v>0.27262131869824158</v>
      </c>
      <c r="D1288">
        <v>0.34514530472952548</v>
      </c>
      <c r="E1288">
        <v>0.31936105143220922</v>
      </c>
      <c r="F1288">
        <v>0.2893564408808415</v>
      </c>
      <c r="G1288">
        <v>0.35165353544639422</v>
      </c>
      <c r="H1288">
        <f t="shared" si="20"/>
        <v>0.31562753023744239</v>
      </c>
    </row>
    <row r="1289" spans="1:8" x14ac:dyDescent="0.2">
      <c r="A1289" s="1">
        <v>1287</v>
      </c>
      <c r="B1289">
        <v>1287</v>
      </c>
      <c r="C1289">
        <v>0.27540805626662251</v>
      </c>
      <c r="D1289">
        <v>0.35029534713182042</v>
      </c>
      <c r="E1289">
        <v>0.32169938112306817</v>
      </c>
      <c r="F1289">
        <v>0.28872466851857781</v>
      </c>
      <c r="G1289">
        <v>0.3569147254218385</v>
      </c>
      <c r="H1289">
        <f t="shared" si="20"/>
        <v>0.31860843569238551</v>
      </c>
    </row>
    <row r="1290" spans="1:8" x14ac:dyDescent="0.2">
      <c r="A1290" s="1">
        <v>1288</v>
      </c>
      <c r="B1290">
        <v>1288</v>
      </c>
      <c r="C1290">
        <v>0.27331190771901059</v>
      </c>
      <c r="D1290">
        <v>0.35041862830049242</v>
      </c>
      <c r="E1290">
        <v>0.32194765581215012</v>
      </c>
      <c r="F1290">
        <v>0.2890581090394912</v>
      </c>
      <c r="G1290">
        <v>0.35732468728435751</v>
      </c>
      <c r="H1290">
        <f t="shared" si="20"/>
        <v>0.3184121976311004</v>
      </c>
    </row>
    <row r="1291" spans="1:8" x14ac:dyDescent="0.2">
      <c r="A1291" s="1">
        <v>1289</v>
      </c>
      <c r="B1291">
        <v>1289</v>
      </c>
      <c r="C1291">
        <v>0.27358886853340841</v>
      </c>
      <c r="D1291">
        <v>0.34870080522000918</v>
      </c>
      <c r="E1291">
        <v>0.32366944936085817</v>
      </c>
      <c r="F1291">
        <v>0.29084496191502862</v>
      </c>
      <c r="G1291">
        <v>0.35592693360125799</v>
      </c>
      <c r="H1291">
        <f t="shared" si="20"/>
        <v>0.31854620372611248</v>
      </c>
    </row>
    <row r="1292" spans="1:8" x14ac:dyDescent="0.2">
      <c r="A1292" s="1">
        <v>1290</v>
      </c>
      <c r="B1292">
        <v>1290</v>
      </c>
      <c r="C1292">
        <v>0.27628483706232743</v>
      </c>
      <c r="D1292">
        <v>0.34665815855513787</v>
      </c>
      <c r="E1292">
        <v>0.32583791368922682</v>
      </c>
      <c r="F1292">
        <v>0.29362453109928532</v>
      </c>
      <c r="G1292">
        <v>0.35242289874619959</v>
      </c>
      <c r="H1292">
        <f t="shared" si="20"/>
        <v>0.31896566783043545</v>
      </c>
    </row>
    <row r="1293" spans="1:8" x14ac:dyDescent="0.2">
      <c r="A1293" s="1">
        <v>1291</v>
      </c>
      <c r="B1293">
        <v>1291</v>
      </c>
      <c r="C1293">
        <v>0.2755951287316839</v>
      </c>
      <c r="D1293">
        <v>0.35106114982834008</v>
      </c>
      <c r="E1293">
        <v>0.32647205135274482</v>
      </c>
      <c r="F1293">
        <v>0.28918739019793699</v>
      </c>
      <c r="G1293">
        <v>0.35589158922154701</v>
      </c>
      <c r="H1293">
        <f t="shared" si="20"/>
        <v>0.31964146186645059</v>
      </c>
    </row>
    <row r="1294" spans="1:8" x14ac:dyDescent="0.2">
      <c r="A1294" s="1">
        <v>1292</v>
      </c>
      <c r="B1294">
        <v>1292</v>
      </c>
      <c r="C1294">
        <v>0.27624905561409091</v>
      </c>
      <c r="D1294">
        <v>0.35024076299209889</v>
      </c>
      <c r="E1294">
        <v>0.33102393304640843</v>
      </c>
      <c r="F1294">
        <v>0.29312670948375119</v>
      </c>
      <c r="G1294">
        <v>0.35317551846190443</v>
      </c>
      <c r="H1294">
        <f t="shared" si="20"/>
        <v>0.32076319591965075</v>
      </c>
    </row>
    <row r="1295" spans="1:8" x14ac:dyDescent="0.2">
      <c r="A1295" s="1">
        <v>1293</v>
      </c>
      <c r="B1295">
        <v>1293</v>
      </c>
      <c r="C1295">
        <v>0.27499936272717368</v>
      </c>
      <c r="D1295">
        <v>0.35461706455839692</v>
      </c>
      <c r="E1295">
        <v>0.33120632731330307</v>
      </c>
      <c r="F1295">
        <v>0.29270473479473241</v>
      </c>
      <c r="G1295">
        <v>0.35520691781023961</v>
      </c>
      <c r="H1295">
        <f t="shared" si="20"/>
        <v>0.32174688144076918</v>
      </c>
    </row>
    <row r="1296" spans="1:8" x14ac:dyDescent="0.2">
      <c r="A1296" s="1">
        <v>1294</v>
      </c>
      <c r="B1296">
        <v>1294</v>
      </c>
      <c r="C1296">
        <v>0.27451890530017442</v>
      </c>
      <c r="D1296">
        <v>0.35634441032891612</v>
      </c>
      <c r="E1296">
        <v>0.33292144521338918</v>
      </c>
      <c r="F1296">
        <v>0.29034789772370329</v>
      </c>
      <c r="G1296">
        <v>0.34994755277522988</v>
      </c>
      <c r="H1296">
        <f t="shared" si="20"/>
        <v>0.32081604226828259</v>
      </c>
    </row>
    <row r="1297" spans="1:8" x14ac:dyDescent="0.2">
      <c r="A1297" s="1">
        <v>1295</v>
      </c>
      <c r="B1297">
        <v>1295</v>
      </c>
      <c r="C1297">
        <v>0.27726336209798802</v>
      </c>
      <c r="D1297">
        <v>0.35904390641095763</v>
      </c>
      <c r="E1297">
        <v>0.33563628870677598</v>
      </c>
      <c r="F1297">
        <v>0.28959565526662778</v>
      </c>
      <c r="G1297">
        <v>0.35026516145811548</v>
      </c>
      <c r="H1297">
        <f t="shared" si="20"/>
        <v>0.322360874788093</v>
      </c>
    </row>
    <row r="1298" spans="1:8" x14ac:dyDescent="0.2">
      <c r="A1298" s="1">
        <v>1296</v>
      </c>
      <c r="B1298">
        <v>1296</v>
      </c>
      <c r="C1298">
        <v>0.27693161784478493</v>
      </c>
      <c r="D1298">
        <v>0.35775753784489539</v>
      </c>
      <c r="E1298">
        <v>0.33524659613317731</v>
      </c>
      <c r="F1298">
        <v>0.29678785624505583</v>
      </c>
      <c r="G1298">
        <v>0.35054054959187908</v>
      </c>
      <c r="H1298">
        <f t="shared" si="20"/>
        <v>0.32345283153195847</v>
      </c>
    </row>
    <row r="1299" spans="1:8" x14ac:dyDescent="0.2">
      <c r="A1299" s="1">
        <v>1297</v>
      </c>
      <c r="B1299">
        <v>1297</v>
      </c>
      <c r="C1299">
        <v>0.27954325086476028</v>
      </c>
      <c r="D1299">
        <v>0.35925532779834679</v>
      </c>
      <c r="E1299">
        <v>0.32862756319798497</v>
      </c>
      <c r="F1299">
        <v>0.29437604512444759</v>
      </c>
      <c r="G1299">
        <v>0.35142077967266339</v>
      </c>
      <c r="H1299">
        <f t="shared" si="20"/>
        <v>0.32264459333164064</v>
      </c>
    </row>
    <row r="1300" spans="1:8" x14ac:dyDescent="0.2">
      <c r="A1300" s="1">
        <v>1298</v>
      </c>
      <c r="B1300">
        <v>1298</v>
      </c>
      <c r="C1300">
        <v>0.28066018651146252</v>
      </c>
      <c r="D1300">
        <v>0.3679066412412868</v>
      </c>
      <c r="E1300">
        <v>0.33320025571417189</v>
      </c>
      <c r="F1300">
        <v>0.29410143355464691</v>
      </c>
      <c r="G1300">
        <v>0.34990562024809468</v>
      </c>
      <c r="H1300">
        <f t="shared" si="20"/>
        <v>0.32515482745393259</v>
      </c>
    </row>
    <row r="1301" spans="1:8" x14ac:dyDescent="0.2">
      <c r="A1301" s="1">
        <v>1299</v>
      </c>
      <c r="B1301">
        <v>1299</v>
      </c>
      <c r="C1301">
        <v>0.27982392479887269</v>
      </c>
      <c r="D1301">
        <v>0.36944253750508432</v>
      </c>
      <c r="E1301">
        <v>0.32525617516625233</v>
      </c>
      <c r="F1301">
        <v>0.29812721875476972</v>
      </c>
      <c r="G1301">
        <v>0.3531922486964596</v>
      </c>
      <c r="H1301">
        <f t="shared" si="20"/>
        <v>0.32516842098428772</v>
      </c>
    </row>
    <row r="1302" spans="1:8" x14ac:dyDescent="0.2">
      <c r="A1302" s="1">
        <v>1300</v>
      </c>
      <c r="B1302">
        <v>1300</v>
      </c>
      <c r="C1302">
        <v>0.27646931231529193</v>
      </c>
      <c r="D1302">
        <v>0.37146374535412929</v>
      </c>
      <c r="E1302">
        <v>0.32176217335303919</v>
      </c>
      <c r="F1302">
        <v>0.29839244565406481</v>
      </c>
      <c r="G1302">
        <v>0.35315128614924329</v>
      </c>
      <c r="H1302">
        <f t="shared" si="20"/>
        <v>0.32424779256515368</v>
      </c>
    </row>
    <row r="1303" spans="1:8" x14ac:dyDescent="0.2">
      <c r="A1303" s="1">
        <v>1301</v>
      </c>
      <c r="B1303">
        <v>1301</v>
      </c>
      <c r="C1303">
        <v>0.27270050629034548</v>
      </c>
      <c r="D1303">
        <v>0.37140513603960268</v>
      </c>
      <c r="E1303">
        <v>0.32345388872244601</v>
      </c>
      <c r="F1303">
        <v>0.29913264440307069</v>
      </c>
      <c r="G1303">
        <v>0.35228322560018149</v>
      </c>
      <c r="H1303">
        <f t="shared" si="20"/>
        <v>0.32379508021112924</v>
      </c>
    </row>
    <row r="1304" spans="1:8" x14ac:dyDescent="0.2">
      <c r="A1304" s="1">
        <v>1302</v>
      </c>
      <c r="B1304">
        <v>1302</v>
      </c>
      <c r="C1304">
        <v>0.27340431227198092</v>
      </c>
      <c r="D1304">
        <v>0.37145663093651288</v>
      </c>
      <c r="E1304">
        <v>0.3184674948983704</v>
      </c>
      <c r="F1304">
        <v>0.29427007935288019</v>
      </c>
      <c r="G1304">
        <v>0.35017516278024569</v>
      </c>
      <c r="H1304">
        <f t="shared" si="20"/>
        <v>0.32155473604799795</v>
      </c>
    </row>
    <row r="1305" spans="1:8" x14ac:dyDescent="0.2">
      <c r="A1305" s="1">
        <v>1303</v>
      </c>
      <c r="B1305">
        <v>1303</v>
      </c>
      <c r="C1305">
        <v>0.27454257754538469</v>
      </c>
      <c r="D1305">
        <v>0.37275349506658889</v>
      </c>
      <c r="E1305">
        <v>0.31403445091783933</v>
      </c>
      <c r="F1305">
        <v>0.29738335732502691</v>
      </c>
      <c r="G1305">
        <v>0.35337490153464618</v>
      </c>
      <c r="H1305">
        <f t="shared" si="20"/>
        <v>0.32241775647789722</v>
      </c>
    </row>
    <row r="1306" spans="1:8" x14ac:dyDescent="0.2">
      <c r="A1306" s="1">
        <v>1304</v>
      </c>
      <c r="B1306">
        <v>1304</v>
      </c>
      <c r="C1306">
        <v>0.27424478571492822</v>
      </c>
      <c r="D1306">
        <v>0.36955890076516162</v>
      </c>
      <c r="E1306">
        <v>0.31345722877162968</v>
      </c>
      <c r="F1306">
        <v>0.29157869392692692</v>
      </c>
      <c r="G1306">
        <v>0.34535698331653431</v>
      </c>
      <c r="H1306">
        <f t="shared" si="20"/>
        <v>0.31883931849903613</v>
      </c>
    </row>
    <row r="1307" spans="1:8" x14ac:dyDescent="0.2">
      <c r="A1307" s="1">
        <v>1305</v>
      </c>
      <c r="B1307">
        <v>1305</v>
      </c>
      <c r="C1307">
        <v>0.27450767689664252</v>
      </c>
      <c r="D1307">
        <v>0.36866812136269211</v>
      </c>
      <c r="E1307">
        <v>0.3198741446986047</v>
      </c>
      <c r="F1307">
        <v>0.29379368963779873</v>
      </c>
      <c r="G1307">
        <v>0.34472759734585701</v>
      </c>
      <c r="H1307">
        <f t="shared" si="20"/>
        <v>0.32031424598831898</v>
      </c>
    </row>
    <row r="1308" spans="1:8" x14ac:dyDescent="0.2">
      <c r="A1308" s="1">
        <v>1306</v>
      </c>
      <c r="B1308">
        <v>1306</v>
      </c>
      <c r="C1308">
        <v>0.27946617717514249</v>
      </c>
      <c r="D1308">
        <v>0.37025332871685579</v>
      </c>
      <c r="E1308">
        <v>0.32200965582175028</v>
      </c>
      <c r="F1308">
        <v>0.29204688053640859</v>
      </c>
      <c r="G1308">
        <v>0.35287513930074332</v>
      </c>
      <c r="H1308">
        <f t="shared" si="20"/>
        <v>0.3233302363101801</v>
      </c>
    </row>
    <row r="1309" spans="1:8" x14ac:dyDescent="0.2">
      <c r="A1309" s="1">
        <v>1307</v>
      </c>
      <c r="B1309">
        <v>1307</v>
      </c>
      <c r="C1309">
        <v>0.28010457773692699</v>
      </c>
      <c r="D1309">
        <v>0.37065166426041468</v>
      </c>
      <c r="E1309">
        <v>0.32108812241506868</v>
      </c>
      <c r="F1309">
        <v>0.29533481287940849</v>
      </c>
      <c r="G1309">
        <v>0.35692429554847288</v>
      </c>
      <c r="H1309">
        <f t="shared" si="20"/>
        <v>0.32482069456805834</v>
      </c>
    </row>
    <row r="1310" spans="1:8" x14ac:dyDescent="0.2">
      <c r="A1310" s="1">
        <v>1308</v>
      </c>
      <c r="B1310">
        <v>1308</v>
      </c>
      <c r="C1310">
        <v>0.2815970617632923</v>
      </c>
      <c r="D1310">
        <v>0.37191284285346832</v>
      </c>
      <c r="E1310">
        <v>0.31980964450165589</v>
      </c>
      <c r="F1310">
        <v>0.29051109028459232</v>
      </c>
      <c r="G1310">
        <v>0.35742706048093331</v>
      </c>
      <c r="H1310">
        <f t="shared" si="20"/>
        <v>0.32425153997678841</v>
      </c>
    </row>
    <row r="1311" spans="1:8" x14ac:dyDescent="0.2">
      <c r="A1311" s="1">
        <v>1309</v>
      </c>
      <c r="B1311">
        <v>1309</v>
      </c>
      <c r="C1311">
        <v>0.28188880499139951</v>
      </c>
      <c r="D1311">
        <v>0.36882336360756618</v>
      </c>
      <c r="E1311">
        <v>0.32349353127529701</v>
      </c>
      <c r="F1311">
        <v>0.28667383781421668</v>
      </c>
      <c r="G1311">
        <v>0.35184335236908337</v>
      </c>
      <c r="H1311">
        <f t="shared" si="20"/>
        <v>0.32254457801151254</v>
      </c>
    </row>
    <row r="1312" spans="1:8" x14ac:dyDescent="0.2">
      <c r="A1312" s="1">
        <v>1310</v>
      </c>
      <c r="B1312">
        <v>1310</v>
      </c>
      <c r="C1312">
        <v>0.29473899107832929</v>
      </c>
      <c r="D1312">
        <v>0.36898939335885911</v>
      </c>
      <c r="E1312">
        <v>0.32468739520145218</v>
      </c>
      <c r="F1312">
        <v>0.2922921864598696</v>
      </c>
      <c r="G1312">
        <v>0.35562600738493122</v>
      </c>
      <c r="H1312">
        <f t="shared" si="20"/>
        <v>0.32726679469668829</v>
      </c>
    </row>
    <row r="1313" spans="1:8" x14ac:dyDescent="0.2">
      <c r="A1313" s="1">
        <v>1311</v>
      </c>
      <c r="B1313">
        <v>1311</v>
      </c>
      <c r="C1313">
        <v>0.29466318182962847</v>
      </c>
      <c r="D1313">
        <v>0.36893163993884931</v>
      </c>
      <c r="E1313">
        <v>0.324749225475292</v>
      </c>
      <c r="F1313">
        <v>0.29285796468250719</v>
      </c>
      <c r="G1313">
        <v>0.35184126780812708</v>
      </c>
      <c r="H1313">
        <f t="shared" si="20"/>
        <v>0.32660865594688077</v>
      </c>
    </row>
    <row r="1314" spans="1:8" x14ac:dyDescent="0.2">
      <c r="A1314" s="1">
        <v>1312</v>
      </c>
      <c r="B1314">
        <v>1312</v>
      </c>
      <c r="C1314">
        <v>0.29151317217876421</v>
      </c>
      <c r="D1314">
        <v>0.36918682282123599</v>
      </c>
      <c r="E1314">
        <v>0.32338053115933751</v>
      </c>
      <c r="F1314">
        <v>0.29665887805803159</v>
      </c>
      <c r="G1314">
        <v>0.35342516414824471</v>
      </c>
      <c r="H1314">
        <f t="shared" si="20"/>
        <v>0.32683291367312284</v>
      </c>
    </row>
    <row r="1315" spans="1:8" x14ac:dyDescent="0.2">
      <c r="A1315" s="1">
        <v>1313</v>
      </c>
      <c r="B1315">
        <v>1313</v>
      </c>
      <c r="C1315">
        <v>0.29207354050083822</v>
      </c>
      <c r="D1315">
        <v>0.3729754419002706</v>
      </c>
      <c r="E1315">
        <v>0.31881230185987852</v>
      </c>
      <c r="F1315">
        <v>0.29834217894847248</v>
      </c>
      <c r="G1315">
        <v>0.3504340028177616</v>
      </c>
      <c r="H1315">
        <f t="shared" si="20"/>
        <v>0.32652749320544422</v>
      </c>
    </row>
    <row r="1316" spans="1:8" x14ac:dyDescent="0.2">
      <c r="A1316" s="1">
        <v>1314</v>
      </c>
      <c r="B1316">
        <v>1314</v>
      </c>
      <c r="C1316">
        <v>0.29212957133524042</v>
      </c>
      <c r="D1316">
        <v>0.36412558277823559</v>
      </c>
      <c r="E1316">
        <v>0.32512221801452118</v>
      </c>
      <c r="F1316">
        <v>0.29944345327963579</v>
      </c>
      <c r="G1316">
        <v>0.34864000223487412</v>
      </c>
      <c r="H1316">
        <f t="shared" si="20"/>
        <v>0.32589216552850142</v>
      </c>
    </row>
    <row r="1317" spans="1:8" x14ac:dyDescent="0.2">
      <c r="A1317" s="1">
        <v>1315</v>
      </c>
      <c r="B1317">
        <v>1315</v>
      </c>
      <c r="C1317">
        <v>0.29406413836226408</v>
      </c>
      <c r="D1317">
        <v>0.36517858748637511</v>
      </c>
      <c r="E1317">
        <v>0.3258449841592318</v>
      </c>
      <c r="F1317">
        <v>0.29997377049003371</v>
      </c>
      <c r="G1317">
        <v>0.34913170969254531</v>
      </c>
      <c r="H1317">
        <f t="shared" si="20"/>
        <v>0.32683863803808999</v>
      </c>
    </row>
    <row r="1318" spans="1:8" x14ac:dyDescent="0.2">
      <c r="A1318" s="1">
        <v>1316</v>
      </c>
      <c r="B1318">
        <v>1316</v>
      </c>
      <c r="C1318">
        <v>0.29852664951032121</v>
      </c>
      <c r="D1318">
        <v>0.36921323034005499</v>
      </c>
      <c r="E1318">
        <v>0.33107025743945478</v>
      </c>
      <c r="F1318">
        <v>0.29941678585674908</v>
      </c>
      <c r="G1318">
        <v>0.35018352774822697</v>
      </c>
      <c r="H1318">
        <f t="shared" si="20"/>
        <v>0.32968209017896144</v>
      </c>
    </row>
    <row r="1319" spans="1:8" x14ac:dyDescent="0.2">
      <c r="A1319" s="1">
        <v>1317</v>
      </c>
      <c r="B1319">
        <v>1317</v>
      </c>
      <c r="C1319">
        <v>0.29809386822621592</v>
      </c>
      <c r="D1319">
        <v>0.36795140758699107</v>
      </c>
      <c r="E1319">
        <v>0.33113190973853068</v>
      </c>
      <c r="F1319">
        <v>0.30174865322449351</v>
      </c>
      <c r="G1319">
        <v>0.34777569742988268</v>
      </c>
      <c r="H1319">
        <f t="shared" si="20"/>
        <v>0.32934030724122276</v>
      </c>
    </row>
    <row r="1320" spans="1:8" x14ac:dyDescent="0.2">
      <c r="A1320" s="1">
        <v>1318</v>
      </c>
      <c r="B1320">
        <v>1318</v>
      </c>
      <c r="C1320">
        <v>0.30081450081113298</v>
      </c>
      <c r="D1320">
        <v>0.36779923206285758</v>
      </c>
      <c r="E1320">
        <v>0.33242033149059291</v>
      </c>
      <c r="F1320">
        <v>0.29896597913046302</v>
      </c>
      <c r="G1320">
        <v>0.34925857837749319</v>
      </c>
      <c r="H1320">
        <f t="shared" si="20"/>
        <v>0.32985172437450794</v>
      </c>
    </row>
    <row r="1321" spans="1:8" x14ac:dyDescent="0.2">
      <c r="A1321" s="1">
        <v>1319</v>
      </c>
      <c r="B1321">
        <v>1319</v>
      </c>
      <c r="C1321">
        <v>0.29912480704520827</v>
      </c>
      <c r="D1321">
        <v>0.36720597154600371</v>
      </c>
      <c r="E1321">
        <v>0.33593968043609262</v>
      </c>
      <c r="F1321">
        <v>0.30857357288331139</v>
      </c>
      <c r="G1321">
        <v>0.34929574953498549</v>
      </c>
      <c r="H1321">
        <f t="shared" si="20"/>
        <v>0.3320279562891203</v>
      </c>
    </row>
    <row r="1322" spans="1:8" x14ac:dyDescent="0.2">
      <c r="A1322" s="1">
        <v>1320</v>
      </c>
      <c r="B1322">
        <v>1320</v>
      </c>
      <c r="C1322">
        <v>0.29936807136990218</v>
      </c>
      <c r="D1322">
        <v>0.36615736340205529</v>
      </c>
      <c r="E1322">
        <v>0.33082780648728111</v>
      </c>
      <c r="F1322">
        <v>0.30913827925762549</v>
      </c>
      <c r="G1322">
        <v>0.34600213283808851</v>
      </c>
      <c r="H1322">
        <f t="shared" si="20"/>
        <v>0.33029873067099053</v>
      </c>
    </row>
    <row r="1323" spans="1:8" x14ac:dyDescent="0.2">
      <c r="A1323" s="1">
        <v>1321</v>
      </c>
      <c r="B1323">
        <v>1321</v>
      </c>
      <c r="C1323">
        <v>0.29825611022317561</v>
      </c>
      <c r="D1323">
        <v>0.3686301477122001</v>
      </c>
      <c r="E1323">
        <v>0.32642746588289973</v>
      </c>
      <c r="F1323">
        <v>0.30775947814581328</v>
      </c>
      <c r="G1323">
        <v>0.34372061704250501</v>
      </c>
      <c r="H1323">
        <f t="shared" si="20"/>
        <v>0.32895876380131872</v>
      </c>
    </row>
    <row r="1324" spans="1:8" x14ac:dyDescent="0.2">
      <c r="A1324" s="1">
        <v>1322</v>
      </c>
      <c r="B1324">
        <v>1322</v>
      </c>
      <c r="C1324">
        <v>0.30049516384892239</v>
      </c>
      <c r="D1324">
        <v>0.36884676872143268</v>
      </c>
      <c r="E1324">
        <v>0.32691214569548133</v>
      </c>
      <c r="F1324">
        <v>0.3065362612494687</v>
      </c>
      <c r="G1324">
        <v>0.34491540527010078</v>
      </c>
      <c r="H1324">
        <f t="shared" si="20"/>
        <v>0.3295411489570812</v>
      </c>
    </row>
    <row r="1325" spans="1:8" x14ac:dyDescent="0.2">
      <c r="A1325" s="1">
        <v>1323</v>
      </c>
      <c r="B1325">
        <v>1323</v>
      </c>
      <c r="C1325">
        <v>0.30790369242699789</v>
      </c>
      <c r="D1325">
        <v>0.37288221050117698</v>
      </c>
      <c r="E1325">
        <v>0.32493860855344109</v>
      </c>
      <c r="F1325">
        <v>0.31051027118011959</v>
      </c>
      <c r="G1325">
        <v>0.34561577284744732</v>
      </c>
      <c r="H1325">
        <f t="shared" si="20"/>
        <v>0.33237011110183656</v>
      </c>
    </row>
    <row r="1326" spans="1:8" x14ac:dyDescent="0.2">
      <c r="A1326" s="1">
        <v>1324</v>
      </c>
      <c r="B1326">
        <v>1324</v>
      </c>
      <c r="C1326">
        <v>0.30729477493258278</v>
      </c>
      <c r="D1326">
        <v>0.37202672963976102</v>
      </c>
      <c r="E1326">
        <v>0.33177256438596608</v>
      </c>
      <c r="F1326">
        <v>0.31202563132632272</v>
      </c>
      <c r="G1326">
        <v>0.34161358523745622</v>
      </c>
      <c r="H1326">
        <f t="shared" si="20"/>
        <v>0.33294665710441779</v>
      </c>
    </row>
    <row r="1327" spans="1:8" x14ac:dyDescent="0.2">
      <c r="A1327" s="1">
        <v>1325</v>
      </c>
      <c r="B1327">
        <v>1325</v>
      </c>
      <c r="C1327">
        <v>0.31009062063248588</v>
      </c>
      <c r="D1327">
        <v>0.37340199045629202</v>
      </c>
      <c r="E1327">
        <v>0.33385704626125651</v>
      </c>
      <c r="F1327">
        <v>0.30786405951074808</v>
      </c>
      <c r="G1327">
        <v>0.34802314748481888</v>
      </c>
      <c r="H1327">
        <f t="shared" si="20"/>
        <v>0.33464737286912027</v>
      </c>
    </row>
    <row r="1328" spans="1:8" x14ac:dyDescent="0.2">
      <c r="A1328" s="1">
        <v>1326</v>
      </c>
      <c r="B1328">
        <v>1326</v>
      </c>
      <c r="C1328">
        <v>0.31028201426735069</v>
      </c>
      <c r="D1328">
        <v>0.37379821497396482</v>
      </c>
      <c r="E1328">
        <v>0.3247966516153204</v>
      </c>
      <c r="F1328">
        <v>0.30630905367493422</v>
      </c>
      <c r="G1328">
        <v>0.34797137711258569</v>
      </c>
      <c r="H1328">
        <f t="shared" si="20"/>
        <v>0.33263146232883117</v>
      </c>
    </row>
    <row r="1329" spans="1:8" x14ac:dyDescent="0.2">
      <c r="A1329" s="1">
        <v>1327</v>
      </c>
      <c r="B1329">
        <v>1327</v>
      </c>
      <c r="C1329">
        <v>0.30758163360938001</v>
      </c>
      <c r="D1329">
        <v>0.37360986978717531</v>
      </c>
      <c r="E1329">
        <v>0.32491582761363907</v>
      </c>
      <c r="F1329">
        <v>0.30107335461545148</v>
      </c>
      <c r="G1329">
        <v>0.34531250435605221</v>
      </c>
      <c r="H1329">
        <f t="shared" si="20"/>
        <v>0.33049863799633961</v>
      </c>
    </row>
    <row r="1330" spans="1:8" x14ac:dyDescent="0.2">
      <c r="A1330" s="1">
        <v>1328</v>
      </c>
      <c r="B1330">
        <v>1328</v>
      </c>
      <c r="C1330">
        <v>0.30677508069989767</v>
      </c>
      <c r="D1330">
        <v>0.37353440590259801</v>
      </c>
      <c r="E1330">
        <v>0.32556527938498397</v>
      </c>
      <c r="F1330">
        <v>0.30033785506821542</v>
      </c>
      <c r="G1330">
        <v>0.34890797395926509</v>
      </c>
      <c r="H1330">
        <f t="shared" si="20"/>
        <v>0.331024119002992</v>
      </c>
    </row>
    <row r="1331" spans="1:8" x14ac:dyDescent="0.2">
      <c r="A1331" s="1">
        <v>1329</v>
      </c>
      <c r="B1331">
        <v>1329</v>
      </c>
      <c r="C1331">
        <v>0.30837000321710167</v>
      </c>
      <c r="D1331">
        <v>0.37741705430594558</v>
      </c>
      <c r="E1331">
        <v>0.32340046554643498</v>
      </c>
      <c r="F1331">
        <v>0.30485463845595212</v>
      </c>
      <c r="G1331">
        <v>0.34767663830638268</v>
      </c>
      <c r="H1331">
        <f t="shared" si="20"/>
        <v>0.33234375996636339</v>
      </c>
    </row>
    <row r="1332" spans="1:8" x14ac:dyDescent="0.2">
      <c r="A1332" s="1">
        <v>1330</v>
      </c>
      <c r="B1332">
        <v>1330</v>
      </c>
      <c r="C1332">
        <v>0.30743454724749641</v>
      </c>
      <c r="D1332">
        <v>0.3777560075560793</v>
      </c>
      <c r="E1332">
        <v>0.32937148327983118</v>
      </c>
      <c r="F1332">
        <v>0.30462523751349152</v>
      </c>
      <c r="G1332">
        <v>0.34863266475824961</v>
      </c>
      <c r="H1332">
        <f t="shared" si="20"/>
        <v>0.3335639880710296</v>
      </c>
    </row>
    <row r="1333" spans="1:8" x14ac:dyDescent="0.2">
      <c r="A1333" s="1">
        <v>1331</v>
      </c>
      <c r="B1333">
        <v>1331</v>
      </c>
      <c r="C1333">
        <v>0.30878193271764792</v>
      </c>
      <c r="D1333">
        <v>0.37764097304510069</v>
      </c>
      <c r="E1333">
        <v>0.32952668570855459</v>
      </c>
      <c r="F1333">
        <v>0.30860192607055292</v>
      </c>
      <c r="G1333">
        <v>0.34838532593567773</v>
      </c>
      <c r="H1333">
        <f t="shared" si="20"/>
        <v>0.33458736869550676</v>
      </c>
    </row>
    <row r="1334" spans="1:8" x14ac:dyDescent="0.2">
      <c r="A1334" s="1">
        <v>1332</v>
      </c>
      <c r="B1334">
        <v>1332</v>
      </c>
      <c r="C1334">
        <v>0.3119771193675614</v>
      </c>
      <c r="D1334">
        <v>0.37769621867520781</v>
      </c>
      <c r="E1334">
        <v>0.33625883599899092</v>
      </c>
      <c r="F1334">
        <v>0.30837289061881717</v>
      </c>
      <c r="G1334">
        <v>0.34756281720485488</v>
      </c>
      <c r="H1334">
        <f t="shared" si="20"/>
        <v>0.33637357637308646</v>
      </c>
    </row>
    <row r="1335" spans="1:8" x14ac:dyDescent="0.2">
      <c r="A1335" s="1">
        <v>1333</v>
      </c>
      <c r="B1335">
        <v>1333</v>
      </c>
      <c r="C1335">
        <v>0.30793604648217249</v>
      </c>
      <c r="D1335">
        <v>0.37801636899096608</v>
      </c>
      <c r="E1335">
        <v>0.34257641888635082</v>
      </c>
      <c r="F1335">
        <v>0.31157924158662231</v>
      </c>
      <c r="G1335">
        <v>0.34900300338567092</v>
      </c>
      <c r="H1335">
        <f t="shared" si="20"/>
        <v>0.33782221586635652</v>
      </c>
    </row>
    <row r="1336" spans="1:8" x14ac:dyDescent="0.2">
      <c r="A1336" s="1">
        <v>1334</v>
      </c>
      <c r="B1336">
        <v>1334</v>
      </c>
      <c r="C1336">
        <v>0.30989364391592428</v>
      </c>
      <c r="D1336">
        <v>0.37588037752672149</v>
      </c>
      <c r="E1336">
        <v>0.34025456032266399</v>
      </c>
      <c r="F1336">
        <v>0.30934893563427968</v>
      </c>
      <c r="G1336">
        <v>0.34716432171153477</v>
      </c>
      <c r="H1336">
        <f t="shared" si="20"/>
        <v>0.33650836782222487</v>
      </c>
    </row>
    <row r="1337" spans="1:8" x14ac:dyDescent="0.2">
      <c r="A1337" s="1">
        <v>1335</v>
      </c>
      <c r="B1337">
        <v>1335</v>
      </c>
      <c r="C1337">
        <v>0.31224093457416069</v>
      </c>
      <c r="D1337">
        <v>0.37652354291229267</v>
      </c>
      <c r="E1337">
        <v>0.3436841076860902</v>
      </c>
      <c r="F1337">
        <v>0.31081565492175589</v>
      </c>
      <c r="G1337">
        <v>0.34885692415875291</v>
      </c>
      <c r="H1337">
        <f t="shared" si="20"/>
        <v>0.33842423285061052</v>
      </c>
    </row>
    <row r="1338" spans="1:8" x14ac:dyDescent="0.2">
      <c r="A1338" s="1">
        <v>1336</v>
      </c>
      <c r="B1338">
        <v>1336</v>
      </c>
      <c r="C1338">
        <v>0.31360839385648992</v>
      </c>
      <c r="D1338">
        <v>0.37912289570214402</v>
      </c>
      <c r="E1338">
        <v>0.34859502847579188</v>
      </c>
      <c r="F1338">
        <v>0.30855354587151818</v>
      </c>
      <c r="G1338">
        <v>0.34910405464277522</v>
      </c>
      <c r="H1338">
        <f t="shared" si="20"/>
        <v>0.33979678370974387</v>
      </c>
    </row>
    <row r="1339" spans="1:8" x14ac:dyDescent="0.2">
      <c r="A1339" s="1">
        <v>1337</v>
      </c>
      <c r="B1339">
        <v>1337</v>
      </c>
      <c r="C1339">
        <v>0.31361662251681632</v>
      </c>
      <c r="D1339">
        <v>0.37616774696788019</v>
      </c>
      <c r="E1339">
        <v>0.35571475310415779</v>
      </c>
      <c r="F1339">
        <v>0.30869355032313073</v>
      </c>
      <c r="G1339">
        <v>0.34930406016567328</v>
      </c>
      <c r="H1339">
        <f t="shared" si="20"/>
        <v>0.3406993466155317</v>
      </c>
    </row>
    <row r="1340" spans="1:8" x14ac:dyDescent="0.2">
      <c r="A1340" s="1">
        <v>1338</v>
      </c>
      <c r="B1340">
        <v>1338</v>
      </c>
      <c r="C1340">
        <v>0.31116332184290441</v>
      </c>
      <c r="D1340">
        <v>0.37394450716276179</v>
      </c>
      <c r="E1340">
        <v>0.35618113970637327</v>
      </c>
      <c r="F1340">
        <v>0.30717082476115931</v>
      </c>
      <c r="G1340">
        <v>0.34898562841117159</v>
      </c>
      <c r="H1340">
        <f t="shared" si="20"/>
        <v>0.33948908437687408</v>
      </c>
    </row>
    <row r="1341" spans="1:8" x14ac:dyDescent="0.2">
      <c r="A1341" s="1">
        <v>1339</v>
      </c>
      <c r="B1341">
        <v>1339</v>
      </c>
      <c r="C1341">
        <v>0.31109496636326689</v>
      </c>
      <c r="D1341">
        <v>0.37481498599717489</v>
      </c>
      <c r="E1341">
        <v>0.35701088985826629</v>
      </c>
      <c r="F1341">
        <v>0.30717917926470029</v>
      </c>
      <c r="G1341">
        <v>0.34916805880751511</v>
      </c>
      <c r="H1341">
        <f t="shared" si="20"/>
        <v>0.33985361605818465</v>
      </c>
    </row>
    <row r="1342" spans="1:8" x14ac:dyDescent="0.2">
      <c r="A1342" s="1">
        <v>1340</v>
      </c>
      <c r="B1342">
        <v>1340</v>
      </c>
      <c r="C1342">
        <v>0.3125071113330507</v>
      </c>
      <c r="D1342">
        <v>0.37684313159321953</v>
      </c>
      <c r="E1342">
        <v>0.3593838173017459</v>
      </c>
      <c r="F1342">
        <v>0.30770718093350891</v>
      </c>
      <c r="G1342">
        <v>0.34710896932844632</v>
      </c>
      <c r="H1342">
        <f t="shared" si="20"/>
        <v>0.34071004209799433</v>
      </c>
    </row>
    <row r="1343" spans="1:8" x14ac:dyDescent="0.2">
      <c r="A1343" s="1">
        <v>1341</v>
      </c>
      <c r="B1343">
        <v>1341</v>
      </c>
      <c r="C1343">
        <v>0.31333650766590992</v>
      </c>
      <c r="D1343">
        <v>0.37792539036331269</v>
      </c>
      <c r="E1343">
        <v>0.36023306383506448</v>
      </c>
      <c r="F1343">
        <v>0.30370578261595121</v>
      </c>
      <c r="G1343">
        <v>0.35028960393084452</v>
      </c>
      <c r="H1343">
        <f t="shared" si="20"/>
        <v>0.34109806968221662</v>
      </c>
    </row>
    <row r="1344" spans="1:8" x14ac:dyDescent="0.2">
      <c r="A1344" s="1">
        <v>1342</v>
      </c>
      <c r="B1344">
        <v>1342</v>
      </c>
      <c r="C1344">
        <v>0.31364961875854058</v>
      </c>
      <c r="D1344">
        <v>0.38084764820724742</v>
      </c>
      <c r="E1344">
        <v>0.35721927143789772</v>
      </c>
      <c r="F1344">
        <v>0.30468498731932819</v>
      </c>
      <c r="G1344">
        <v>0.34612417277596902</v>
      </c>
      <c r="H1344">
        <f t="shared" si="20"/>
        <v>0.34050513969979657</v>
      </c>
    </row>
    <row r="1345" spans="1:8" x14ac:dyDescent="0.2">
      <c r="A1345" s="1">
        <v>1343</v>
      </c>
      <c r="B1345">
        <v>1343</v>
      </c>
      <c r="C1345">
        <v>0.31151239953515653</v>
      </c>
      <c r="D1345">
        <v>0.3818739268328713</v>
      </c>
      <c r="E1345">
        <v>0.35706304230339742</v>
      </c>
      <c r="F1345">
        <v>0.30507360264801558</v>
      </c>
      <c r="G1345">
        <v>0.34648065301430903</v>
      </c>
      <c r="H1345">
        <f t="shared" si="20"/>
        <v>0.34040072486674994</v>
      </c>
    </row>
    <row r="1346" spans="1:8" x14ac:dyDescent="0.2">
      <c r="A1346" s="1">
        <v>1344</v>
      </c>
      <c r="B1346">
        <v>1344</v>
      </c>
      <c r="C1346">
        <v>0.31329161491507063</v>
      </c>
      <c r="D1346">
        <v>0.37741020091766342</v>
      </c>
      <c r="E1346">
        <v>0.35828727115929032</v>
      </c>
      <c r="F1346">
        <v>0.30552309997942528</v>
      </c>
      <c r="G1346">
        <v>0.34569683749104102</v>
      </c>
      <c r="H1346">
        <f t="shared" si="20"/>
        <v>0.34004180489249813</v>
      </c>
    </row>
    <row r="1347" spans="1:8" x14ac:dyDescent="0.2">
      <c r="A1347" s="1">
        <v>1345</v>
      </c>
      <c r="B1347">
        <v>1345</v>
      </c>
      <c r="C1347">
        <v>0.31311749858559301</v>
      </c>
      <c r="D1347">
        <v>0.37703402852279888</v>
      </c>
      <c r="E1347">
        <v>0.35709766656564729</v>
      </c>
      <c r="F1347">
        <v>0.29788090592816813</v>
      </c>
      <c r="G1347">
        <v>0.34407696095525703</v>
      </c>
      <c r="H1347">
        <f t="shared" si="20"/>
        <v>0.33784141211149288</v>
      </c>
    </row>
    <row r="1348" spans="1:8" x14ac:dyDescent="0.2">
      <c r="A1348" s="1">
        <v>1346</v>
      </c>
      <c r="B1348">
        <v>1346</v>
      </c>
      <c r="C1348">
        <v>0.31622335568113269</v>
      </c>
      <c r="D1348">
        <v>0.38170057543909508</v>
      </c>
      <c r="E1348">
        <v>0.3551722388838397</v>
      </c>
      <c r="F1348">
        <v>0.30446572198580513</v>
      </c>
      <c r="G1348">
        <v>0.34397141898961558</v>
      </c>
      <c r="H1348">
        <f t="shared" ref="H1348:H1411" si="21">AVERAGE(C1348:G1348)</f>
        <v>0.34030666219589767</v>
      </c>
    </row>
    <row r="1349" spans="1:8" x14ac:dyDescent="0.2">
      <c r="A1349" s="1">
        <v>1347</v>
      </c>
      <c r="B1349">
        <v>1347</v>
      </c>
      <c r="C1349">
        <v>0.310961526932299</v>
      </c>
      <c r="D1349">
        <v>0.38055785311594259</v>
      </c>
      <c r="E1349">
        <v>0.35034969058993032</v>
      </c>
      <c r="F1349">
        <v>0.30350775039946298</v>
      </c>
      <c r="G1349">
        <v>0.34346878551347232</v>
      </c>
      <c r="H1349">
        <f t="shared" si="21"/>
        <v>0.33776912131022147</v>
      </c>
    </row>
    <row r="1350" spans="1:8" x14ac:dyDescent="0.2">
      <c r="A1350" s="1">
        <v>1348</v>
      </c>
      <c r="B1350">
        <v>1348</v>
      </c>
      <c r="C1350">
        <v>0.30964847713712218</v>
      </c>
      <c r="D1350">
        <v>0.37842971085897059</v>
      </c>
      <c r="E1350">
        <v>0.3455843518665368</v>
      </c>
      <c r="F1350">
        <v>0.30414939785940992</v>
      </c>
      <c r="G1350">
        <v>0.34606954198076539</v>
      </c>
      <c r="H1350">
        <f t="shared" si="21"/>
        <v>0.33677629594056097</v>
      </c>
    </row>
    <row r="1351" spans="1:8" x14ac:dyDescent="0.2">
      <c r="A1351" s="1">
        <v>1349</v>
      </c>
      <c r="B1351">
        <v>1349</v>
      </c>
      <c r="C1351">
        <v>0.31894753562969619</v>
      </c>
      <c r="D1351">
        <v>0.38029163948862788</v>
      </c>
      <c r="E1351">
        <v>0.34618528803034249</v>
      </c>
      <c r="F1351">
        <v>0.30676897216649052</v>
      </c>
      <c r="G1351">
        <v>0.3433774721408086</v>
      </c>
      <c r="H1351">
        <f t="shared" si="21"/>
        <v>0.3391141814911931</v>
      </c>
    </row>
    <row r="1352" spans="1:8" x14ac:dyDescent="0.2">
      <c r="A1352" s="1">
        <v>1350</v>
      </c>
      <c r="B1352">
        <v>1350</v>
      </c>
      <c r="C1352">
        <v>0.31836815201635188</v>
      </c>
      <c r="D1352">
        <v>0.38319123146961931</v>
      </c>
      <c r="E1352">
        <v>0.35114886248695543</v>
      </c>
      <c r="F1352">
        <v>0.30478182034257228</v>
      </c>
      <c r="G1352">
        <v>0.34773381053805352</v>
      </c>
      <c r="H1352">
        <f t="shared" si="21"/>
        <v>0.34104477537071054</v>
      </c>
    </row>
    <row r="1353" spans="1:8" x14ac:dyDescent="0.2">
      <c r="A1353" s="1">
        <v>1351</v>
      </c>
      <c r="B1353">
        <v>1351</v>
      </c>
      <c r="C1353">
        <v>0.31879187178985752</v>
      </c>
      <c r="D1353">
        <v>0.38224063152976212</v>
      </c>
      <c r="E1353">
        <v>0.35328461531118382</v>
      </c>
      <c r="F1353">
        <v>0.29951643165752079</v>
      </c>
      <c r="G1353">
        <v>0.34497519106465768</v>
      </c>
      <c r="H1353">
        <f t="shared" si="21"/>
        <v>0.33976174827059641</v>
      </c>
    </row>
    <row r="1354" spans="1:8" x14ac:dyDescent="0.2">
      <c r="A1354" s="1">
        <v>1352</v>
      </c>
      <c r="B1354">
        <v>1352</v>
      </c>
      <c r="C1354">
        <v>0.31625521492759029</v>
      </c>
      <c r="D1354">
        <v>0.38416157788265998</v>
      </c>
      <c r="E1354">
        <v>0.34843187925636859</v>
      </c>
      <c r="F1354">
        <v>0.30267319997960113</v>
      </c>
      <c r="G1354">
        <v>0.34411868232382681</v>
      </c>
      <c r="H1354">
        <f t="shared" si="21"/>
        <v>0.33912811087400935</v>
      </c>
    </row>
    <row r="1355" spans="1:8" x14ac:dyDescent="0.2">
      <c r="A1355" s="1">
        <v>1353</v>
      </c>
      <c r="B1355">
        <v>1353</v>
      </c>
      <c r="C1355">
        <v>0.31615090330106199</v>
      </c>
      <c r="D1355">
        <v>0.37919303240167912</v>
      </c>
      <c r="E1355">
        <v>0.34682114377747641</v>
      </c>
      <c r="F1355">
        <v>0.30713152561114559</v>
      </c>
      <c r="G1355">
        <v>0.34762622097110402</v>
      </c>
      <c r="H1355">
        <f t="shared" si="21"/>
        <v>0.33938456521249344</v>
      </c>
    </row>
    <row r="1356" spans="1:8" x14ac:dyDescent="0.2">
      <c r="A1356" s="1">
        <v>1354</v>
      </c>
      <c r="B1356">
        <v>1354</v>
      </c>
      <c r="C1356">
        <v>0.31603296085038363</v>
      </c>
      <c r="D1356">
        <v>0.38016082677015839</v>
      </c>
      <c r="E1356">
        <v>0.35020450920757012</v>
      </c>
      <c r="F1356">
        <v>0.30291750004257068</v>
      </c>
      <c r="G1356">
        <v>0.3417077421031719</v>
      </c>
      <c r="H1356">
        <f t="shared" si="21"/>
        <v>0.33820470779477085</v>
      </c>
    </row>
    <row r="1357" spans="1:8" x14ac:dyDescent="0.2">
      <c r="A1357" s="1">
        <v>1355</v>
      </c>
      <c r="B1357">
        <v>1355</v>
      </c>
      <c r="C1357">
        <v>0.3193625317431048</v>
      </c>
      <c r="D1357">
        <v>0.38518062322634489</v>
      </c>
      <c r="E1357">
        <v>0.34578935126940519</v>
      </c>
      <c r="F1357">
        <v>0.30692826252604638</v>
      </c>
      <c r="G1357">
        <v>0.3423682923118701</v>
      </c>
      <c r="H1357">
        <f t="shared" si="21"/>
        <v>0.33992581221535423</v>
      </c>
    </row>
    <row r="1358" spans="1:8" x14ac:dyDescent="0.2">
      <c r="A1358" s="1">
        <v>1356</v>
      </c>
      <c r="B1358">
        <v>1356</v>
      </c>
      <c r="C1358">
        <v>0.31844841005037111</v>
      </c>
      <c r="D1358">
        <v>0.3865266929656706</v>
      </c>
      <c r="E1358">
        <v>0.33792863945400881</v>
      </c>
      <c r="F1358">
        <v>0.30045793714461311</v>
      </c>
      <c r="G1358">
        <v>0.34166859002189542</v>
      </c>
      <c r="H1358">
        <f t="shared" si="21"/>
        <v>0.33700605392731176</v>
      </c>
    </row>
    <row r="1359" spans="1:8" x14ac:dyDescent="0.2">
      <c r="A1359" s="1">
        <v>1357</v>
      </c>
      <c r="B1359">
        <v>1357</v>
      </c>
      <c r="C1359">
        <v>0.31609819474250872</v>
      </c>
      <c r="D1359">
        <v>0.38631172661268243</v>
      </c>
      <c r="E1359">
        <v>0.3375155684491854</v>
      </c>
      <c r="F1359">
        <v>0.30271935274013378</v>
      </c>
      <c r="G1359">
        <v>0.34150659517608561</v>
      </c>
      <c r="H1359">
        <f t="shared" si="21"/>
        <v>0.33683028754411914</v>
      </c>
    </row>
    <row r="1360" spans="1:8" x14ac:dyDescent="0.2">
      <c r="A1360" s="1">
        <v>1358</v>
      </c>
      <c r="B1360">
        <v>1358</v>
      </c>
      <c r="C1360">
        <v>0.31978745008835369</v>
      </c>
      <c r="D1360">
        <v>0.38724145939048787</v>
      </c>
      <c r="E1360">
        <v>0.33769554333948021</v>
      </c>
      <c r="F1360">
        <v>0.31070241460151371</v>
      </c>
      <c r="G1360">
        <v>0.33997853483198892</v>
      </c>
      <c r="H1360">
        <f t="shared" si="21"/>
        <v>0.33908108045036489</v>
      </c>
    </row>
    <row r="1361" spans="1:8" x14ac:dyDescent="0.2">
      <c r="A1361" s="1">
        <v>1359</v>
      </c>
      <c r="B1361">
        <v>1359</v>
      </c>
      <c r="C1361">
        <v>0.31673923122335429</v>
      </c>
      <c r="D1361">
        <v>0.38728213803695211</v>
      </c>
      <c r="E1361">
        <v>0.33455749840622739</v>
      </c>
      <c r="F1361">
        <v>0.31188125248377963</v>
      </c>
      <c r="G1361">
        <v>0.33990334405401268</v>
      </c>
      <c r="H1361">
        <f t="shared" si="21"/>
        <v>0.33807269284086516</v>
      </c>
    </row>
    <row r="1362" spans="1:8" x14ac:dyDescent="0.2">
      <c r="A1362" s="1">
        <v>1360</v>
      </c>
      <c r="B1362">
        <v>1360</v>
      </c>
      <c r="C1362">
        <v>0.31388606584605039</v>
      </c>
      <c r="D1362">
        <v>0.38644229832635107</v>
      </c>
      <c r="E1362">
        <v>0.32987247077129478</v>
      </c>
      <c r="F1362">
        <v>0.31435974963658059</v>
      </c>
      <c r="G1362">
        <v>0.34443058127474019</v>
      </c>
      <c r="H1362">
        <f t="shared" si="21"/>
        <v>0.33779823317100338</v>
      </c>
    </row>
    <row r="1363" spans="1:8" x14ac:dyDescent="0.2">
      <c r="A1363" s="1">
        <v>1361</v>
      </c>
      <c r="B1363">
        <v>1361</v>
      </c>
      <c r="C1363">
        <v>0.31499891019470599</v>
      </c>
      <c r="D1363">
        <v>0.37992021193093789</v>
      </c>
      <c r="E1363">
        <v>0.33483213977857362</v>
      </c>
      <c r="F1363">
        <v>0.31783702501626682</v>
      </c>
      <c r="G1363">
        <v>0.34675315006759561</v>
      </c>
      <c r="H1363">
        <f t="shared" si="21"/>
        <v>0.33886828739761599</v>
      </c>
    </row>
    <row r="1364" spans="1:8" x14ac:dyDescent="0.2">
      <c r="A1364" s="1">
        <v>1362</v>
      </c>
      <c r="B1364">
        <v>1362</v>
      </c>
      <c r="C1364">
        <v>0.31640687253010358</v>
      </c>
      <c r="D1364">
        <v>0.3807693634758812</v>
      </c>
      <c r="E1364">
        <v>0.33579165340349842</v>
      </c>
      <c r="F1364">
        <v>0.32324683537343701</v>
      </c>
      <c r="G1364">
        <v>0.34484095260493541</v>
      </c>
      <c r="H1364">
        <f t="shared" si="21"/>
        <v>0.34021113547757109</v>
      </c>
    </row>
    <row r="1365" spans="1:8" x14ac:dyDescent="0.2">
      <c r="A1365" s="1">
        <v>1363</v>
      </c>
      <c r="B1365">
        <v>1363</v>
      </c>
      <c r="C1365">
        <v>0.31729472262282249</v>
      </c>
      <c r="D1365">
        <v>0.38023580884264968</v>
      </c>
      <c r="E1365">
        <v>0.33296263537618492</v>
      </c>
      <c r="F1365">
        <v>0.3204275467946669</v>
      </c>
      <c r="G1365">
        <v>0.34766234264960771</v>
      </c>
      <c r="H1365">
        <f t="shared" si="21"/>
        <v>0.33971661125718633</v>
      </c>
    </row>
    <row r="1366" spans="1:8" x14ac:dyDescent="0.2">
      <c r="A1366" s="1">
        <v>1364</v>
      </c>
      <c r="B1366">
        <v>1364</v>
      </c>
      <c r="C1366">
        <v>0.31859390212848149</v>
      </c>
      <c r="D1366">
        <v>0.38443449013758518</v>
      </c>
      <c r="E1366">
        <v>0.33949044316369842</v>
      </c>
      <c r="F1366">
        <v>0.31632791147341888</v>
      </c>
      <c r="G1366">
        <v>0.34663850929156931</v>
      </c>
      <c r="H1366">
        <f t="shared" si="21"/>
        <v>0.34109705123895068</v>
      </c>
    </row>
    <row r="1367" spans="1:8" x14ac:dyDescent="0.2">
      <c r="A1367" s="1">
        <v>1365</v>
      </c>
      <c r="B1367">
        <v>1365</v>
      </c>
      <c r="C1367">
        <v>0.32022241942730928</v>
      </c>
      <c r="D1367">
        <v>0.38234874196908059</v>
      </c>
      <c r="E1367">
        <v>0.34089908813819902</v>
      </c>
      <c r="F1367">
        <v>0.31311623759028329</v>
      </c>
      <c r="G1367">
        <v>0.34382730328472838</v>
      </c>
      <c r="H1367">
        <f t="shared" si="21"/>
        <v>0.34008275808192007</v>
      </c>
    </row>
    <row r="1368" spans="1:8" x14ac:dyDescent="0.2">
      <c r="A1368" s="1">
        <v>1366</v>
      </c>
      <c r="B1368">
        <v>1366</v>
      </c>
      <c r="C1368">
        <v>0.32763514124543047</v>
      </c>
      <c r="D1368">
        <v>0.38204225069623637</v>
      </c>
      <c r="E1368">
        <v>0.33910854737205398</v>
      </c>
      <c r="F1368">
        <v>0.31115956557598251</v>
      </c>
      <c r="G1368">
        <v>0.34578885105168539</v>
      </c>
      <c r="H1368">
        <f t="shared" si="21"/>
        <v>0.34114687118827769</v>
      </c>
    </row>
    <row r="1369" spans="1:8" x14ac:dyDescent="0.2">
      <c r="A1369" s="1">
        <v>1367</v>
      </c>
      <c r="B1369">
        <v>1367</v>
      </c>
      <c r="C1369">
        <v>0.32860743992765779</v>
      </c>
      <c r="D1369">
        <v>0.38419828074793799</v>
      </c>
      <c r="E1369">
        <v>0.33708934366282139</v>
      </c>
      <c r="F1369">
        <v>0.31111564527442798</v>
      </c>
      <c r="G1369">
        <v>0.34232423750935459</v>
      </c>
      <c r="H1369">
        <f t="shared" si="21"/>
        <v>0.34066698942443996</v>
      </c>
    </row>
    <row r="1370" spans="1:8" x14ac:dyDescent="0.2">
      <c r="A1370" s="1">
        <v>1368</v>
      </c>
      <c r="B1370">
        <v>1368</v>
      </c>
      <c r="C1370">
        <v>0.32869974306586591</v>
      </c>
      <c r="D1370">
        <v>0.38178690532764631</v>
      </c>
      <c r="E1370">
        <v>0.33498149466454002</v>
      </c>
      <c r="F1370">
        <v>0.31119035708819998</v>
      </c>
      <c r="G1370">
        <v>0.34304423619319568</v>
      </c>
      <c r="H1370">
        <f t="shared" si="21"/>
        <v>0.33994054726788958</v>
      </c>
    </row>
    <row r="1371" spans="1:8" x14ac:dyDescent="0.2">
      <c r="A1371" s="1">
        <v>1369</v>
      </c>
      <c r="B1371">
        <v>1369</v>
      </c>
      <c r="C1371">
        <v>0.3267347112017282</v>
      </c>
      <c r="D1371">
        <v>0.39120129881131083</v>
      </c>
      <c r="E1371">
        <v>0.33337700757077721</v>
      </c>
      <c r="F1371">
        <v>0.31769307810630532</v>
      </c>
      <c r="G1371">
        <v>0.34500771540160829</v>
      </c>
      <c r="H1371">
        <f t="shared" si="21"/>
        <v>0.34280276221834594</v>
      </c>
    </row>
    <row r="1372" spans="1:8" x14ac:dyDescent="0.2">
      <c r="A1372" s="1">
        <v>1370</v>
      </c>
      <c r="B1372">
        <v>1370</v>
      </c>
      <c r="C1372">
        <v>0.32570110006662922</v>
      </c>
      <c r="D1372">
        <v>0.38461967602509761</v>
      </c>
      <c r="E1372">
        <v>0.3385157247340802</v>
      </c>
      <c r="F1372">
        <v>0.3307798997502388</v>
      </c>
      <c r="G1372">
        <v>0.34609467131582478</v>
      </c>
      <c r="H1372">
        <f t="shared" si="21"/>
        <v>0.34514221437837417</v>
      </c>
    </row>
    <row r="1373" spans="1:8" x14ac:dyDescent="0.2">
      <c r="A1373" s="1">
        <v>1371</v>
      </c>
      <c r="B1373">
        <v>1371</v>
      </c>
      <c r="C1373">
        <v>0.32552378501860851</v>
      </c>
      <c r="D1373">
        <v>0.38403149380911361</v>
      </c>
      <c r="E1373">
        <v>0.34760163366939562</v>
      </c>
      <c r="F1373">
        <v>0.33137620211804752</v>
      </c>
      <c r="G1373">
        <v>0.34583334745380517</v>
      </c>
      <c r="H1373">
        <f t="shared" si="21"/>
        <v>0.34687329241379411</v>
      </c>
    </row>
    <row r="1374" spans="1:8" x14ac:dyDescent="0.2">
      <c r="A1374" s="1">
        <v>1372</v>
      </c>
      <c r="B1374">
        <v>1372</v>
      </c>
      <c r="C1374">
        <v>0.32007828508605379</v>
      </c>
      <c r="D1374">
        <v>0.38437823582897829</v>
      </c>
      <c r="E1374">
        <v>0.34536431709547882</v>
      </c>
      <c r="F1374">
        <v>0.32982934410072751</v>
      </c>
      <c r="G1374">
        <v>0.3512925298251478</v>
      </c>
      <c r="H1374">
        <f t="shared" si="21"/>
        <v>0.3461885423872772</v>
      </c>
    </row>
    <row r="1375" spans="1:8" x14ac:dyDescent="0.2">
      <c r="A1375" s="1">
        <v>1373</v>
      </c>
      <c r="B1375">
        <v>1373</v>
      </c>
      <c r="C1375">
        <v>0.30773968658343298</v>
      </c>
      <c r="D1375">
        <v>0.37639987084393861</v>
      </c>
      <c r="E1375">
        <v>0.34448404382957881</v>
      </c>
      <c r="F1375">
        <v>0.32509244782387081</v>
      </c>
      <c r="G1375">
        <v>0.35333480811669737</v>
      </c>
      <c r="H1375">
        <f t="shared" si="21"/>
        <v>0.34141017143950375</v>
      </c>
    </row>
    <row r="1376" spans="1:8" x14ac:dyDescent="0.2">
      <c r="A1376" s="1">
        <v>1374</v>
      </c>
      <c r="B1376">
        <v>1374</v>
      </c>
      <c r="C1376">
        <v>0.30503808462152171</v>
      </c>
      <c r="D1376">
        <v>0.37458847350315211</v>
      </c>
      <c r="E1376">
        <v>0.34547497133767641</v>
      </c>
      <c r="F1376">
        <v>0.32518396131173971</v>
      </c>
      <c r="G1376">
        <v>0.35190117069919791</v>
      </c>
      <c r="H1376">
        <f t="shared" si="21"/>
        <v>0.34043733229465756</v>
      </c>
    </row>
    <row r="1377" spans="1:8" x14ac:dyDescent="0.2">
      <c r="A1377" s="1">
        <v>1375</v>
      </c>
      <c r="B1377">
        <v>1375</v>
      </c>
      <c r="C1377">
        <v>0.30804185956715002</v>
      </c>
      <c r="D1377">
        <v>0.37195677981532721</v>
      </c>
      <c r="E1377">
        <v>0.34761667616990211</v>
      </c>
      <c r="F1377">
        <v>0.32889422955656678</v>
      </c>
      <c r="G1377">
        <v>0.35042106882945673</v>
      </c>
      <c r="H1377">
        <f t="shared" si="21"/>
        <v>0.34138612278768055</v>
      </c>
    </row>
    <row r="1378" spans="1:8" x14ac:dyDescent="0.2">
      <c r="A1378" s="1">
        <v>1376</v>
      </c>
      <c r="B1378">
        <v>1376</v>
      </c>
      <c r="C1378">
        <v>0.30744465330136761</v>
      </c>
      <c r="D1378">
        <v>0.37180984130632339</v>
      </c>
      <c r="E1378">
        <v>0.34931982320437871</v>
      </c>
      <c r="F1378">
        <v>0.33168447207709922</v>
      </c>
      <c r="G1378">
        <v>0.34906654471037829</v>
      </c>
      <c r="H1378">
        <f t="shared" si="21"/>
        <v>0.34186506691990948</v>
      </c>
    </row>
    <row r="1379" spans="1:8" x14ac:dyDescent="0.2">
      <c r="A1379" s="1">
        <v>1377</v>
      </c>
      <c r="B1379">
        <v>1377</v>
      </c>
      <c r="C1379">
        <v>0.3074140873702188</v>
      </c>
      <c r="D1379">
        <v>0.37109167010440403</v>
      </c>
      <c r="E1379">
        <v>0.35467699571092243</v>
      </c>
      <c r="F1379">
        <v>0.33183809364525041</v>
      </c>
      <c r="G1379">
        <v>0.35047839589997742</v>
      </c>
      <c r="H1379">
        <f t="shared" si="21"/>
        <v>0.34309984854615461</v>
      </c>
    </row>
    <row r="1380" spans="1:8" x14ac:dyDescent="0.2">
      <c r="A1380" s="1">
        <v>1378</v>
      </c>
      <c r="B1380">
        <v>1378</v>
      </c>
      <c r="C1380">
        <v>0.30638150437275258</v>
      </c>
      <c r="D1380">
        <v>0.37856343372572382</v>
      </c>
      <c r="E1380">
        <v>0.3554269435717427</v>
      </c>
      <c r="F1380">
        <v>0.33370779039386522</v>
      </c>
      <c r="G1380">
        <v>0.34781989139663499</v>
      </c>
      <c r="H1380">
        <f t="shared" si="21"/>
        <v>0.34437991269214391</v>
      </c>
    </row>
    <row r="1381" spans="1:8" x14ac:dyDescent="0.2">
      <c r="A1381" s="1">
        <v>1379</v>
      </c>
      <c r="B1381">
        <v>1379</v>
      </c>
      <c r="C1381">
        <v>0.30559010044162022</v>
      </c>
      <c r="D1381">
        <v>0.37649425461086122</v>
      </c>
      <c r="E1381">
        <v>0.35704525018299887</v>
      </c>
      <c r="F1381">
        <v>0.33879548335324322</v>
      </c>
      <c r="G1381">
        <v>0.34797417934744718</v>
      </c>
      <c r="H1381">
        <f t="shared" si="21"/>
        <v>0.34517985358723413</v>
      </c>
    </row>
    <row r="1382" spans="1:8" x14ac:dyDescent="0.2">
      <c r="A1382" s="1">
        <v>1380</v>
      </c>
      <c r="B1382">
        <v>1380</v>
      </c>
      <c r="C1382">
        <v>0.30947833755269011</v>
      </c>
      <c r="D1382">
        <v>0.37696789537748898</v>
      </c>
      <c r="E1382">
        <v>0.35021101572721969</v>
      </c>
      <c r="F1382">
        <v>0.33838621830684729</v>
      </c>
      <c r="G1382">
        <v>0.35063645250230002</v>
      </c>
      <c r="H1382">
        <f t="shared" si="21"/>
        <v>0.34513598389330918</v>
      </c>
    </row>
    <row r="1383" spans="1:8" x14ac:dyDescent="0.2">
      <c r="A1383" s="1">
        <v>1381</v>
      </c>
      <c r="B1383">
        <v>1381</v>
      </c>
      <c r="C1383">
        <v>0.31258787045781389</v>
      </c>
      <c r="D1383">
        <v>0.37929967923810609</v>
      </c>
      <c r="E1383">
        <v>0.35229283343098278</v>
      </c>
      <c r="F1383">
        <v>0.33832458051783731</v>
      </c>
      <c r="G1383">
        <v>0.3513145551519421</v>
      </c>
      <c r="H1383">
        <f t="shared" si="21"/>
        <v>0.34676390375933641</v>
      </c>
    </row>
    <row r="1384" spans="1:8" x14ac:dyDescent="0.2">
      <c r="A1384" s="1">
        <v>1382</v>
      </c>
      <c r="B1384">
        <v>1382</v>
      </c>
      <c r="C1384">
        <v>0.31650692256140128</v>
      </c>
      <c r="D1384">
        <v>0.37922974366217788</v>
      </c>
      <c r="E1384">
        <v>0.35167396666717721</v>
      </c>
      <c r="F1384">
        <v>0.33806551121423478</v>
      </c>
      <c r="G1384">
        <v>0.34857180213952121</v>
      </c>
      <c r="H1384">
        <f t="shared" si="21"/>
        <v>0.34680958924890248</v>
      </c>
    </row>
    <row r="1385" spans="1:8" x14ac:dyDescent="0.2">
      <c r="A1385" s="1">
        <v>1383</v>
      </c>
      <c r="B1385">
        <v>1383</v>
      </c>
      <c r="C1385">
        <v>0.32507202963478621</v>
      </c>
      <c r="D1385">
        <v>0.37843161507187473</v>
      </c>
      <c r="E1385">
        <v>0.35473213692421779</v>
      </c>
      <c r="F1385">
        <v>0.34087659625100408</v>
      </c>
      <c r="G1385">
        <v>0.34589390133291809</v>
      </c>
      <c r="H1385">
        <f t="shared" si="21"/>
        <v>0.34900125584296016</v>
      </c>
    </row>
    <row r="1386" spans="1:8" x14ac:dyDescent="0.2">
      <c r="A1386" s="1">
        <v>1384</v>
      </c>
      <c r="B1386">
        <v>1384</v>
      </c>
      <c r="C1386">
        <v>0.32494161659840909</v>
      </c>
      <c r="D1386">
        <v>0.37447570276052661</v>
      </c>
      <c r="E1386">
        <v>0.34830518834015922</v>
      </c>
      <c r="F1386">
        <v>0.33860423927933642</v>
      </c>
      <c r="G1386">
        <v>0.34736749905327802</v>
      </c>
      <c r="H1386">
        <f t="shared" si="21"/>
        <v>0.3467388492063419</v>
      </c>
    </row>
    <row r="1387" spans="1:8" x14ac:dyDescent="0.2">
      <c r="A1387" s="1">
        <v>1385</v>
      </c>
      <c r="B1387">
        <v>1385</v>
      </c>
      <c r="C1387">
        <v>0.32497942168147909</v>
      </c>
      <c r="D1387">
        <v>0.36982863596610638</v>
      </c>
      <c r="E1387">
        <v>0.35065716093112909</v>
      </c>
      <c r="F1387">
        <v>0.32986019324094701</v>
      </c>
      <c r="G1387">
        <v>0.34535611051498338</v>
      </c>
      <c r="H1387">
        <f t="shared" si="21"/>
        <v>0.344136304466929</v>
      </c>
    </row>
    <row r="1388" spans="1:8" x14ac:dyDescent="0.2">
      <c r="A1388" s="1">
        <v>1386</v>
      </c>
      <c r="B1388">
        <v>1386</v>
      </c>
      <c r="C1388">
        <v>0.32488377832703752</v>
      </c>
      <c r="D1388">
        <v>0.36680698131614131</v>
      </c>
      <c r="E1388">
        <v>0.35445298644949352</v>
      </c>
      <c r="F1388">
        <v>0.33032810229891019</v>
      </c>
      <c r="G1388">
        <v>0.34662293411807299</v>
      </c>
      <c r="H1388">
        <f t="shared" si="21"/>
        <v>0.34461895650193108</v>
      </c>
    </row>
    <row r="1389" spans="1:8" x14ac:dyDescent="0.2">
      <c r="A1389" s="1">
        <v>1387</v>
      </c>
      <c r="B1389">
        <v>1387</v>
      </c>
      <c r="C1389">
        <v>0.32342718463811398</v>
      </c>
      <c r="D1389">
        <v>0.37020802614510628</v>
      </c>
      <c r="E1389">
        <v>0.35831051178015089</v>
      </c>
      <c r="F1389">
        <v>0.32570468486027843</v>
      </c>
      <c r="G1389">
        <v>0.34611999647452091</v>
      </c>
      <c r="H1389">
        <f t="shared" si="21"/>
        <v>0.3447540807796341</v>
      </c>
    </row>
    <row r="1390" spans="1:8" x14ac:dyDescent="0.2">
      <c r="A1390" s="1">
        <v>1388</v>
      </c>
      <c r="B1390">
        <v>1388</v>
      </c>
      <c r="C1390">
        <v>0.32563914516818032</v>
      </c>
      <c r="D1390">
        <v>0.37203642262590608</v>
      </c>
      <c r="E1390">
        <v>0.35735192537493549</v>
      </c>
      <c r="F1390">
        <v>0.31614021951866828</v>
      </c>
      <c r="G1390">
        <v>0.34503748877948909</v>
      </c>
      <c r="H1390">
        <f t="shared" si="21"/>
        <v>0.34324104029343588</v>
      </c>
    </row>
    <row r="1391" spans="1:8" x14ac:dyDescent="0.2">
      <c r="A1391" s="1">
        <v>1389</v>
      </c>
      <c r="B1391">
        <v>1389</v>
      </c>
      <c r="C1391">
        <v>0.32253654496877149</v>
      </c>
      <c r="D1391">
        <v>0.3702143358341804</v>
      </c>
      <c r="E1391">
        <v>0.36358815261414312</v>
      </c>
      <c r="F1391">
        <v>0.31869164261777239</v>
      </c>
      <c r="G1391">
        <v>0.34379881884135299</v>
      </c>
      <c r="H1391">
        <f t="shared" si="21"/>
        <v>0.34376589897524407</v>
      </c>
    </row>
    <row r="1392" spans="1:8" x14ac:dyDescent="0.2">
      <c r="A1392" s="1">
        <v>1390</v>
      </c>
      <c r="B1392">
        <v>1390</v>
      </c>
      <c r="C1392">
        <v>0.32416873872105972</v>
      </c>
      <c r="D1392">
        <v>0.37362421798684448</v>
      </c>
      <c r="E1392">
        <v>0.36711040616297941</v>
      </c>
      <c r="F1392">
        <v>0.3189190457822596</v>
      </c>
      <c r="G1392">
        <v>0.34468859897312532</v>
      </c>
      <c r="H1392">
        <f t="shared" si="21"/>
        <v>0.34570220152525372</v>
      </c>
    </row>
    <row r="1393" spans="1:8" x14ac:dyDescent="0.2">
      <c r="A1393" s="1">
        <v>1391</v>
      </c>
      <c r="B1393">
        <v>1391</v>
      </c>
      <c r="C1393">
        <v>0.32511255061880512</v>
      </c>
      <c r="D1393">
        <v>0.37349161787575169</v>
      </c>
      <c r="E1393">
        <v>0.36642235817982632</v>
      </c>
      <c r="F1393">
        <v>0.3147850056474964</v>
      </c>
      <c r="G1393">
        <v>0.3428943666331995</v>
      </c>
      <c r="H1393">
        <f t="shared" si="21"/>
        <v>0.34454117979101573</v>
      </c>
    </row>
    <row r="1394" spans="1:8" x14ac:dyDescent="0.2">
      <c r="A1394" s="1">
        <v>1392</v>
      </c>
      <c r="B1394">
        <v>1392</v>
      </c>
      <c r="C1394">
        <v>0.32488913157393168</v>
      </c>
      <c r="D1394">
        <v>0.37436765206680761</v>
      </c>
      <c r="E1394">
        <v>0.36877476870577619</v>
      </c>
      <c r="F1394">
        <v>0.3182713115265885</v>
      </c>
      <c r="G1394">
        <v>0.34231417329017622</v>
      </c>
      <c r="H1394">
        <f t="shared" si="21"/>
        <v>0.34572340743265606</v>
      </c>
    </row>
    <row r="1395" spans="1:8" x14ac:dyDescent="0.2">
      <c r="A1395" s="1">
        <v>1393</v>
      </c>
      <c r="B1395">
        <v>1393</v>
      </c>
      <c r="C1395">
        <v>0.31545036908398177</v>
      </c>
      <c r="D1395">
        <v>0.37470116516717578</v>
      </c>
      <c r="E1395">
        <v>0.3654978347733171</v>
      </c>
      <c r="F1395">
        <v>0.320191543887962</v>
      </c>
      <c r="G1395">
        <v>0.34280852965108732</v>
      </c>
      <c r="H1395">
        <f t="shared" si="21"/>
        <v>0.34372988851270475</v>
      </c>
    </row>
    <row r="1396" spans="1:8" x14ac:dyDescent="0.2">
      <c r="A1396" s="1">
        <v>1394</v>
      </c>
      <c r="B1396">
        <v>1394</v>
      </c>
      <c r="C1396">
        <v>0.31510771210795169</v>
      </c>
      <c r="D1396">
        <v>0.37038999598366518</v>
      </c>
      <c r="E1396">
        <v>0.36358681346630872</v>
      </c>
      <c r="F1396">
        <v>0.31559131490051778</v>
      </c>
      <c r="G1396">
        <v>0.34568935505624571</v>
      </c>
      <c r="H1396">
        <f t="shared" si="21"/>
        <v>0.34207303830293784</v>
      </c>
    </row>
    <row r="1397" spans="1:8" x14ac:dyDescent="0.2">
      <c r="A1397" s="1">
        <v>1395</v>
      </c>
      <c r="B1397">
        <v>1395</v>
      </c>
      <c r="C1397">
        <v>0.31806718319599309</v>
      </c>
      <c r="D1397">
        <v>0.36968801567736531</v>
      </c>
      <c r="E1397">
        <v>0.35955545887568152</v>
      </c>
      <c r="F1397">
        <v>0.32364008483476508</v>
      </c>
      <c r="G1397">
        <v>0.34145341320483652</v>
      </c>
      <c r="H1397">
        <f t="shared" si="21"/>
        <v>0.34248083115772832</v>
      </c>
    </row>
    <row r="1398" spans="1:8" x14ac:dyDescent="0.2">
      <c r="A1398" s="1">
        <v>1396</v>
      </c>
      <c r="B1398">
        <v>1396</v>
      </c>
      <c r="C1398">
        <v>0.32019280241961012</v>
      </c>
      <c r="D1398">
        <v>0.3759615449231688</v>
      </c>
      <c r="E1398">
        <v>0.35734647323362828</v>
      </c>
      <c r="F1398">
        <v>0.32885025011789881</v>
      </c>
      <c r="G1398">
        <v>0.33873977536960598</v>
      </c>
      <c r="H1398">
        <f t="shared" si="21"/>
        <v>0.34421816921278237</v>
      </c>
    </row>
    <row r="1399" spans="1:8" x14ac:dyDescent="0.2">
      <c r="A1399" s="1">
        <v>1397</v>
      </c>
      <c r="B1399">
        <v>1397</v>
      </c>
      <c r="C1399">
        <v>0.32030981431348893</v>
      </c>
      <c r="D1399">
        <v>0.37662900839787761</v>
      </c>
      <c r="E1399">
        <v>0.35394065823646043</v>
      </c>
      <c r="F1399">
        <v>0.32102622482312609</v>
      </c>
      <c r="G1399">
        <v>0.3371701320819197</v>
      </c>
      <c r="H1399">
        <f t="shared" si="21"/>
        <v>0.34181516757057456</v>
      </c>
    </row>
    <row r="1400" spans="1:8" x14ac:dyDescent="0.2">
      <c r="A1400" s="1">
        <v>1398</v>
      </c>
      <c r="B1400">
        <v>1398</v>
      </c>
      <c r="C1400">
        <v>0.3184976031152657</v>
      </c>
      <c r="D1400">
        <v>0.37171380982369678</v>
      </c>
      <c r="E1400">
        <v>0.35589208721947752</v>
      </c>
      <c r="F1400">
        <v>0.32080186404367111</v>
      </c>
      <c r="G1400">
        <v>0.33730421645668879</v>
      </c>
      <c r="H1400">
        <f t="shared" si="21"/>
        <v>0.34084191613176001</v>
      </c>
    </row>
    <row r="1401" spans="1:8" x14ac:dyDescent="0.2">
      <c r="A1401" s="1">
        <v>1399</v>
      </c>
      <c r="B1401">
        <v>1399</v>
      </c>
      <c r="C1401">
        <v>0.3245799538252836</v>
      </c>
      <c r="D1401">
        <v>0.37200805669891129</v>
      </c>
      <c r="E1401">
        <v>0.35476312822489309</v>
      </c>
      <c r="F1401">
        <v>0.31956318668746769</v>
      </c>
      <c r="G1401">
        <v>0.33769899905369338</v>
      </c>
      <c r="H1401">
        <f t="shared" si="21"/>
        <v>0.34172266489804981</v>
      </c>
    </row>
    <row r="1402" spans="1:8" x14ac:dyDescent="0.2">
      <c r="A1402" s="1">
        <v>1400</v>
      </c>
      <c r="B1402">
        <v>1400</v>
      </c>
      <c r="C1402">
        <v>0.32510360202475258</v>
      </c>
      <c r="D1402">
        <v>0.37286017404612959</v>
      </c>
      <c r="E1402">
        <v>0.3546935284511285</v>
      </c>
      <c r="F1402">
        <v>0.31862521154136048</v>
      </c>
      <c r="G1402">
        <v>0.33775434079904049</v>
      </c>
      <c r="H1402">
        <f t="shared" si="21"/>
        <v>0.34180737137248229</v>
      </c>
    </row>
    <row r="1403" spans="1:8" x14ac:dyDescent="0.2">
      <c r="A1403" s="1">
        <v>1401</v>
      </c>
      <c r="B1403">
        <v>1401</v>
      </c>
      <c r="C1403">
        <v>0.31903629107983528</v>
      </c>
      <c r="D1403">
        <v>0.37266094779703629</v>
      </c>
      <c r="E1403">
        <v>0.35817885671624777</v>
      </c>
      <c r="F1403">
        <v>0.32069596358864622</v>
      </c>
      <c r="G1403">
        <v>0.33790279082697949</v>
      </c>
      <c r="H1403">
        <f t="shared" si="21"/>
        <v>0.34169497000174898</v>
      </c>
    </row>
    <row r="1404" spans="1:8" x14ac:dyDescent="0.2">
      <c r="A1404" s="1">
        <v>1402</v>
      </c>
      <c r="B1404">
        <v>1402</v>
      </c>
      <c r="C1404">
        <v>0.31653816881387747</v>
      </c>
      <c r="D1404">
        <v>0.37313915203869191</v>
      </c>
      <c r="E1404">
        <v>0.35598664644847822</v>
      </c>
      <c r="F1404">
        <v>0.3240705305681989</v>
      </c>
      <c r="G1404">
        <v>0.33635766259264033</v>
      </c>
      <c r="H1404">
        <f t="shared" si="21"/>
        <v>0.34121843209237734</v>
      </c>
    </row>
    <row r="1405" spans="1:8" x14ac:dyDescent="0.2">
      <c r="A1405" s="1">
        <v>1403</v>
      </c>
      <c r="B1405">
        <v>1403</v>
      </c>
      <c r="C1405">
        <v>0.31702975475277051</v>
      </c>
      <c r="D1405">
        <v>0.37308008321170172</v>
      </c>
      <c r="E1405">
        <v>0.35570096992555789</v>
      </c>
      <c r="F1405">
        <v>0.32412717895286081</v>
      </c>
      <c r="G1405">
        <v>0.33665843734935857</v>
      </c>
      <c r="H1405">
        <f t="shared" si="21"/>
        <v>0.34131928483844992</v>
      </c>
    </row>
    <row r="1406" spans="1:8" x14ac:dyDescent="0.2">
      <c r="A1406" s="1">
        <v>1404</v>
      </c>
      <c r="B1406">
        <v>1404</v>
      </c>
      <c r="C1406">
        <v>0.31895617014838418</v>
      </c>
      <c r="D1406">
        <v>0.37626319261978591</v>
      </c>
      <c r="E1406">
        <v>0.36285397174818501</v>
      </c>
      <c r="F1406">
        <v>0.33110721173398328</v>
      </c>
      <c r="G1406">
        <v>0.33668166941814509</v>
      </c>
      <c r="H1406">
        <f t="shared" si="21"/>
        <v>0.34517244313369672</v>
      </c>
    </row>
    <row r="1407" spans="1:8" x14ac:dyDescent="0.2">
      <c r="A1407" s="1">
        <v>1405</v>
      </c>
      <c r="B1407">
        <v>1405</v>
      </c>
      <c r="C1407">
        <v>0.31453366014876533</v>
      </c>
      <c r="D1407">
        <v>0.37337585530496598</v>
      </c>
      <c r="E1407">
        <v>0.36054566323758852</v>
      </c>
      <c r="F1407">
        <v>0.33028747786818308</v>
      </c>
      <c r="G1407">
        <v>0.33856789706524298</v>
      </c>
      <c r="H1407">
        <f t="shared" si="21"/>
        <v>0.3434621107249492</v>
      </c>
    </row>
    <row r="1408" spans="1:8" x14ac:dyDescent="0.2">
      <c r="A1408" s="1">
        <v>1406</v>
      </c>
      <c r="B1408">
        <v>1406</v>
      </c>
      <c r="C1408">
        <v>0.31373865551512908</v>
      </c>
      <c r="D1408">
        <v>0.38449106125297022</v>
      </c>
      <c r="E1408">
        <v>0.36167595070768038</v>
      </c>
      <c r="F1408">
        <v>0.33339925769287487</v>
      </c>
      <c r="G1408">
        <v>0.33655812685321662</v>
      </c>
      <c r="H1408">
        <f t="shared" si="21"/>
        <v>0.34597261040437421</v>
      </c>
    </row>
    <row r="1409" spans="1:8" x14ac:dyDescent="0.2">
      <c r="A1409" s="1">
        <v>1407</v>
      </c>
      <c r="B1409">
        <v>1407</v>
      </c>
      <c r="C1409">
        <v>0.31432981494170792</v>
      </c>
      <c r="D1409">
        <v>0.39827695921800599</v>
      </c>
      <c r="E1409">
        <v>0.3619010776700986</v>
      </c>
      <c r="F1409">
        <v>0.32916458209975408</v>
      </c>
      <c r="G1409">
        <v>0.33591500845464839</v>
      </c>
      <c r="H1409">
        <f t="shared" si="21"/>
        <v>0.34791748847684306</v>
      </c>
    </row>
    <row r="1410" spans="1:8" x14ac:dyDescent="0.2">
      <c r="A1410" s="1">
        <v>1408</v>
      </c>
      <c r="B1410">
        <v>1408</v>
      </c>
      <c r="C1410">
        <v>0.30855596295726112</v>
      </c>
      <c r="D1410">
        <v>0.3980171939317862</v>
      </c>
      <c r="E1410">
        <v>0.3595283064212737</v>
      </c>
      <c r="F1410">
        <v>0.33387329826903289</v>
      </c>
      <c r="G1410">
        <v>0.33258887877290538</v>
      </c>
      <c r="H1410">
        <f t="shared" si="21"/>
        <v>0.34651272807045186</v>
      </c>
    </row>
    <row r="1411" spans="1:8" x14ac:dyDescent="0.2">
      <c r="A1411" s="1">
        <v>1409</v>
      </c>
      <c r="B1411">
        <v>1409</v>
      </c>
      <c r="C1411">
        <v>0.30958957387914332</v>
      </c>
      <c r="D1411">
        <v>0.39813832492684781</v>
      </c>
      <c r="E1411">
        <v>0.35951668679991727</v>
      </c>
      <c r="F1411">
        <v>0.33447063485363832</v>
      </c>
      <c r="G1411">
        <v>0.3367465573385709</v>
      </c>
      <c r="H1411">
        <f t="shared" si="21"/>
        <v>0.34769235555962352</v>
      </c>
    </row>
    <row r="1412" spans="1:8" x14ac:dyDescent="0.2">
      <c r="A1412" s="1">
        <v>1410</v>
      </c>
      <c r="B1412">
        <v>1410</v>
      </c>
      <c r="C1412">
        <v>0.30673326955908481</v>
      </c>
      <c r="D1412">
        <v>0.3975083959707692</v>
      </c>
      <c r="E1412">
        <v>0.36185123972753042</v>
      </c>
      <c r="F1412">
        <v>0.33366006635638962</v>
      </c>
      <c r="G1412">
        <v>0.33831973931128601</v>
      </c>
      <c r="H1412">
        <f t="shared" ref="H1412:H1475" si="22">AVERAGE(C1412:G1412)</f>
        <v>0.34761454218501198</v>
      </c>
    </row>
    <row r="1413" spans="1:8" x14ac:dyDescent="0.2">
      <c r="A1413" s="1">
        <v>1411</v>
      </c>
      <c r="B1413">
        <v>1411</v>
      </c>
      <c r="C1413">
        <v>0.30741911378506281</v>
      </c>
      <c r="D1413">
        <v>0.39826615687710032</v>
      </c>
      <c r="E1413">
        <v>0.35081215785672809</v>
      </c>
      <c r="F1413">
        <v>0.3317654268433835</v>
      </c>
      <c r="G1413">
        <v>0.34029798128687722</v>
      </c>
      <c r="H1413">
        <f t="shared" si="22"/>
        <v>0.3457121673298304</v>
      </c>
    </row>
    <row r="1414" spans="1:8" x14ac:dyDescent="0.2">
      <c r="A1414" s="1">
        <v>1412</v>
      </c>
      <c r="B1414">
        <v>1412</v>
      </c>
      <c r="C1414">
        <v>0.30617952678633231</v>
      </c>
      <c r="D1414">
        <v>0.39737467362376683</v>
      </c>
      <c r="E1414">
        <v>0.35457895950946172</v>
      </c>
      <c r="F1414">
        <v>0.33168385436910419</v>
      </c>
      <c r="G1414">
        <v>0.34195652177076552</v>
      </c>
      <c r="H1414">
        <f t="shared" si="22"/>
        <v>0.3463547072118861</v>
      </c>
    </row>
    <row r="1415" spans="1:8" x14ac:dyDescent="0.2">
      <c r="A1415" s="1">
        <v>1413</v>
      </c>
      <c r="B1415">
        <v>1413</v>
      </c>
      <c r="C1415">
        <v>0.30668682033128247</v>
      </c>
      <c r="D1415">
        <v>0.3972481614576337</v>
      </c>
      <c r="E1415">
        <v>0.35613708597782762</v>
      </c>
      <c r="F1415">
        <v>0.33121746195562729</v>
      </c>
      <c r="G1415">
        <v>0.34238620365825639</v>
      </c>
      <c r="H1415">
        <f t="shared" si="22"/>
        <v>0.34673514667612554</v>
      </c>
    </row>
    <row r="1416" spans="1:8" x14ac:dyDescent="0.2">
      <c r="A1416" s="1">
        <v>1414</v>
      </c>
      <c r="B1416">
        <v>1414</v>
      </c>
      <c r="C1416">
        <v>0.30854088295302168</v>
      </c>
      <c r="D1416">
        <v>0.3954383792262261</v>
      </c>
      <c r="E1416">
        <v>0.35469672353185921</v>
      </c>
      <c r="F1416">
        <v>0.3269683069407317</v>
      </c>
      <c r="G1416">
        <v>0.34076871117881091</v>
      </c>
      <c r="H1416">
        <f t="shared" si="22"/>
        <v>0.34528260076612993</v>
      </c>
    </row>
    <row r="1417" spans="1:8" x14ac:dyDescent="0.2">
      <c r="A1417" s="1">
        <v>1415</v>
      </c>
      <c r="B1417">
        <v>1415</v>
      </c>
      <c r="C1417">
        <v>0.30577118586691171</v>
      </c>
      <c r="D1417">
        <v>0.3969575523587397</v>
      </c>
      <c r="E1417">
        <v>0.35608323167475697</v>
      </c>
      <c r="F1417">
        <v>0.32706992007469099</v>
      </c>
      <c r="G1417">
        <v>0.33688013200741163</v>
      </c>
      <c r="H1417">
        <f t="shared" si="22"/>
        <v>0.34455240439650214</v>
      </c>
    </row>
    <row r="1418" spans="1:8" x14ac:dyDescent="0.2">
      <c r="A1418" s="1">
        <v>1416</v>
      </c>
      <c r="B1418">
        <v>1416</v>
      </c>
      <c r="C1418">
        <v>0.30496228235248729</v>
      </c>
      <c r="D1418">
        <v>0.39861142966836882</v>
      </c>
      <c r="E1418">
        <v>0.35667401252616859</v>
      </c>
      <c r="F1418">
        <v>0.32514239077655349</v>
      </c>
      <c r="G1418">
        <v>0.33510176481711579</v>
      </c>
      <c r="H1418">
        <f t="shared" si="22"/>
        <v>0.34409837602813875</v>
      </c>
    </row>
    <row r="1419" spans="1:8" x14ac:dyDescent="0.2">
      <c r="A1419" s="1">
        <v>1417</v>
      </c>
      <c r="B1419">
        <v>1417</v>
      </c>
      <c r="C1419">
        <v>0.30543501195126738</v>
      </c>
      <c r="D1419">
        <v>0.39871440688801579</v>
      </c>
      <c r="E1419">
        <v>0.35691378568690219</v>
      </c>
      <c r="F1419">
        <v>0.33122773497614699</v>
      </c>
      <c r="G1419">
        <v>0.34326653145964808</v>
      </c>
      <c r="H1419">
        <f t="shared" si="22"/>
        <v>0.34711149419239612</v>
      </c>
    </row>
    <row r="1420" spans="1:8" x14ac:dyDescent="0.2">
      <c r="A1420" s="1">
        <v>1418</v>
      </c>
      <c r="B1420">
        <v>1418</v>
      </c>
      <c r="C1420">
        <v>0.31250707288444701</v>
      </c>
      <c r="D1420">
        <v>0.39827278573817543</v>
      </c>
      <c r="E1420">
        <v>0.35586994503353409</v>
      </c>
      <c r="F1420">
        <v>0.33350652305190659</v>
      </c>
      <c r="G1420">
        <v>0.34395572372377159</v>
      </c>
      <c r="H1420">
        <f t="shared" si="22"/>
        <v>0.34882241008636694</v>
      </c>
    </row>
    <row r="1421" spans="1:8" x14ac:dyDescent="0.2">
      <c r="A1421" s="1">
        <v>1419</v>
      </c>
      <c r="B1421">
        <v>1419</v>
      </c>
      <c r="C1421">
        <v>0.3112027819451888</v>
      </c>
      <c r="D1421">
        <v>0.39931767921783212</v>
      </c>
      <c r="E1421">
        <v>0.35870445742089457</v>
      </c>
      <c r="F1421">
        <v>0.33409823437872088</v>
      </c>
      <c r="G1421">
        <v>0.34587166189273788</v>
      </c>
      <c r="H1421">
        <f t="shared" si="22"/>
        <v>0.34983896297107486</v>
      </c>
    </row>
    <row r="1422" spans="1:8" x14ac:dyDescent="0.2">
      <c r="A1422" s="1">
        <v>1420</v>
      </c>
      <c r="B1422">
        <v>1420</v>
      </c>
      <c r="C1422">
        <v>0.31373306504977649</v>
      </c>
      <c r="D1422">
        <v>0.39281913482316122</v>
      </c>
      <c r="E1422">
        <v>0.35848984867830191</v>
      </c>
      <c r="F1422">
        <v>0.33472915463895109</v>
      </c>
      <c r="G1422">
        <v>0.34867823410307169</v>
      </c>
      <c r="H1422">
        <f t="shared" si="22"/>
        <v>0.34968988745865243</v>
      </c>
    </row>
    <row r="1423" spans="1:8" x14ac:dyDescent="0.2">
      <c r="A1423" s="1">
        <v>1421</v>
      </c>
      <c r="B1423">
        <v>1421</v>
      </c>
      <c r="C1423">
        <v>0.31511832757641928</v>
      </c>
      <c r="D1423">
        <v>0.39492520228551931</v>
      </c>
      <c r="E1423">
        <v>0.35801325423632668</v>
      </c>
      <c r="F1423">
        <v>0.34260362351244811</v>
      </c>
      <c r="G1423">
        <v>0.35001658568684169</v>
      </c>
      <c r="H1423">
        <f t="shared" si="22"/>
        <v>0.35213539865951099</v>
      </c>
    </row>
    <row r="1424" spans="1:8" x14ac:dyDescent="0.2">
      <c r="A1424" s="1">
        <v>1422</v>
      </c>
      <c r="B1424">
        <v>1422</v>
      </c>
      <c r="C1424">
        <v>0.31623576497966899</v>
      </c>
      <c r="D1424">
        <v>0.39739008058408859</v>
      </c>
      <c r="E1424">
        <v>0.35376369235026278</v>
      </c>
      <c r="F1424">
        <v>0.33831897483862589</v>
      </c>
      <c r="G1424">
        <v>0.34949970658054469</v>
      </c>
      <c r="H1424">
        <f t="shared" si="22"/>
        <v>0.35104164386663822</v>
      </c>
    </row>
    <row r="1425" spans="1:8" x14ac:dyDescent="0.2">
      <c r="A1425" s="1">
        <v>1423</v>
      </c>
      <c r="B1425">
        <v>1423</v>
      </c>
      <c r="C1425">
        <v>0.31375700057861161</v>
      </c>
      <c r="D1425">
        <v>0.39629025473315038</v>
      </c>
      <c r="E1425">
        <v>0.35483012811703069</v>
      </c>
      <c r="F1425">
        <v>0.33717996458128757</v>
      </c>
      <c r="G1425">
        <v>0.35350030236735419</v>
      </c>
      <c r="H1425">
        <f t="shared" si="22"/>
        <v>0.3511115300754869</v>
      </c>
    </row>
    <row r="1426" spans="1:8" x14ac:dyDescent="0.2">
      <c r="A1426" s="1">
        <v>1424</v>
      </c>
      <c r="B1426">
        <v>1424</v>
      </c>
      <c r="C1426">
        <v>0.31377118040812541</v>
      </c>
      <c r="D1426">
        <v>0.39688702753365651</v>
      </c>
      <c r="E1426">
        <v>0.35222110082219071</v>
      </c>
      <c r="F1426">
        <v>0.33670856656355058</v>
      </c>
      <c r="G1426">
        <v>0.35261962684311288</v>
      </c>
      <c r="H1426">
        <f t="shared" si="22"/>
        <v>0.3504415004341272</v>
      </c>
    </row>
    <row r="1427" spans="1:8" x14ac:dyDescent="0.2">
      <c r="A1427" s="1">
        <v>1425</v>
      </c>
      <c r="B1427">
        <v>1425</v>
      </c>
      <c r="C1427">
        <v>0.31501410398106972</v>
      </c>
      <c r="D1427">
        <v>0.397694827311662</v>
      </c>
      <c r="E1427">
        <v>0.35470341413054052</v>
      </c>
      <c r="F1427">
        <v>0.33493949460634431</v>
      </c>
      <c r="G1427">
        <v>0.35240017227384463</v>
      </c>
      <c r="H1427">
        <f t="shared" si="22"/>
        <v>0.3509504024606922</v>
      </c>
    </row>
    <row r="1428" spans="1:8" x14ac:dyDescent="0.2">
      <c r="A1428" s="1">
        <v>1426</v>
      </c>
      <c r="B1428">
        <v>1426</v>
      </c>
      <c r="C1428">
        <v>0.31490643168376592</v>
      </c>
      <c r="D1428">
        <v>0.39632521958951611</v>
      </c>
      <c r="E1428">
        <v>0.35511444075826171</v>
      </c>
      <c r="F1428">
        <v>0.3314911678632193</v>
      </c>
      <c r="G1428">
        <v>0.35756797184554129</v>
      </c>
      <c r="H1428">
        <f t="shared" si="22"/>
        <v>0.35108104634806087</v>
      </c>
    </row>
    <row r="1429" spans="1:8" x14ac:dyDescent="0.2">
      <c r="A1429" s="1">
        <v>1427</v>
      </c>
      <c r="B1429">
        <v>1427</v>
      </c>
      <c r="C1429">
        <v>0.31463026374899578</v>
      </c>
      <c r="D1429">
        <v>0.38786591752370542</v>
      </c>
      <c r="E1429">
        <v>0.35365809531829789</v>
      </c>
      <c r="F1429">
        <v>0.33214567539775108</v>
      </c>
      <c r="G1429">
        <v>0.35725330642278591</v>
      </c>
      <c r="H1429">
        <f t="shared" si="22"/>
        <v>0.34911065168230715</v>
      </c>
    </row>
    <row r="1430" spans="1:8" x14ac:dyDescent="0.2">
      <c r="A1430" s="1">
        <v>1428</v>
      </c>
      <c r="B1430">
        <v>1428</v>
      </c>
      <c r="C1430">
        <v>0.31130824569448462</v>
      </c>
      <c r="D1430">
        <v>0.38958792657072122</v>
      </c>
      <c r="E1430">
        <v>0.35490297741402699</v>
      </c>
      <c r="F1430">
        <v>0.33177401674525192</v>
      </c>
      <c r="G1430">
        <v>0.36485684904003901</v>
      </c>
      <c r="H1430">
        <f t="shared" si="22"/>
        <v>0.35048600309290479</v>
      </c>
    </row>
    <row r="1431" spans="1:8" x14ac:dyDescent="0.2">
      <c r="A1431" s="1">
        <v>1429</v>
      </c>
      <c r="B1431">
        <v>1429</v>
      </c>
      <c r="C1431">
        <v>0.3134708410671686</v>
      </c>
      <c r="D1431">
        <v>0.39163232583321428</v>
      </c>
      <c r="E1431">
        <v>0.3618688958826331</v>
      </c>
      <c r="F1431">
        <v>0.33512357946158178</v>
      </c>
      <c r="G1431">
        <v>0.36338750177860579</v>
      </c>
      <c r="H1431">
        <f t="shared" si="22"/>
        <v>0.35309662880464066</v>
      </c>
    </row>
    <row r="1432" spans="1:8" x14ac:dyDescent="0.2">
      <c r="A1432" s="1">
        <v>1430</v>
      </c>
      <c r="B1432">
        <v>1430</v>
      </c>
      <c r="C1432">
        <v>0.31296400732135732</v>
      </c>
      <c r="D1432">
        <v>0.39186340894351152</v>
      </c>
      <c r="E1432">
        <v>0.36570730839601368</v>
      </c>
      <c r="F1432">
        <v>0.33582115995018053</v>
      </c>
      <c r="G1432">
        <v>0.36501258099843181</v>
      </c>
      <c r="H1432">
        <f t="shared" si="22"/>
        <v>0.35427369312189894</v>
      </c>
    </row>
    <row r="1433" spans="1:8" x14ac:dyDescent="0.2">
      <c r="A1433" s="1">
        <v>1431</v>
      </c>
      <c r="B1433">
        <v>1431</v>
      </c>
      <c r="C1433">
        <v>0.31335501447970038</v>
      </c>
      <c r="D1433">
        <v>0.39081520113123641</v>
      </c>
      <c r="E1433">
        <v>0.36176525076358201</v>
      </c>
      <c r="F1433">
        <v>0.33570270365048799</v>
      </c>
      <c r="G1433">
        <v>0.36628291264628482</v>
      </c>
      <c r="H1433">
        <f t="shared" si="22"/>
        <v>0.35358421653425831</v>
      </c>
    </row>
    <row r="1434" spans="1:8" x14ac:dyDescent="0.2">
      <c r="A1434" s="1">
        <v>1432</v>
      </c>
      <c r="B1434">
        <v>1432</v>
      </c>
      <c r="C1434">
        <v>0.31376427536897888</v>
      </c>
      <c r="D1434">
        <v>0.38736830674671863</v>
      </c>
      <c r="E1434">
        <v>0.36105828962267977</v>
      </c>
      <c r="F1434">
        <v>0.33208424173037038</v>
      </c>
      <c r="G1434">
        <v>0.37108299551229401</v>
      </c>
      <c r="H1434">
        <f t="shared" si="22"/>
        <v>0.35307162179620832</v>
      </c>
    </row>
    <row r="1435" spans="1:8" x14ac:dyDescent="0.2">
      <c r="A1435" s="1">
        <v>1433</v>
      </c>
      <c r="B1435">
        <v>1433</v>
      </c>
      <c r="C1435">
        <v>0.31367263768706449</v>
      </c>
      <c r="D1435">
        <v>0.39034039363272138</v>
      </c>
      <c r="E1435">
        <v>0.3601915362146253</v>
      </c>
      <c r="F1435">
        <v>0.33191103391609122</v>
      </c>
      <c r="G1435">
        <v>0.36731277562853909</v>
      </c>
      <c r="H1435">
        <f t="shared" si="22"/>
        <v>0.35268567541580825</v>
      </c>
    </row>
    <row r="1436" spans="1:8" x14ac:dyDescent="0.2">
      <c r="A1436" s="1">
        <v>1434</v>
      </c>
      <c r="B1436">
        <v>1434</v>
      </c>
      <c r="C1436">
        <v>0.31627697594651649</v>
      </c>
      <c r="D1436">
        <v>0.3914437950169174</v>
      </c>
      <c r="E1436">
        <v>0.35727918213153398</v>
      </c>
      <c r="F1436">
        <v>0.33173767508067858</v>
      </c>
      <c r="G1436">
        <v>0.36590571691117069</v>
      </c>
      <c r="H1436">
        <f t="shared" si="22"/>
        <v>0.35252866901736341</v>
      </c>
    </row>
    <row r="1437" spans="1:8" x14ac:dyDescent="0.2">
      <c r="A1437" s="1">
        <v>1435</v>
      </c>
      <c r="B1437">
        <v>1435</v>
      </c>
      <c r="C1437">
        <v>0.31627197574589178</v>
      </c>
      <c r="D1437">
        <v>0.39136503116148341</v>
      </c>
      <c r="E1437">
        <v>0.35510368581602242</v>
      </c>
      <c r="F1437">
        <v>0.33130749838549239</v>
      </c>
      <c r="G1437">
        <v>0.35521403900385401</v>
      </c>
      <c r="H1437">
        <f t="shared" si="22"/>
        <v>0.34985244602254884</v>
      </c>
    </row>
    <row r="1438" spans="1:8" x14ac:dyDescent="0.2">
      <c r="A1438" s="1">
        <v>1436</v>
      </c>
      <c r="B1438">
        <v>1436</v>
      </c>
      <c r="C1438">
        <v>0.31539945937593827</v>
      </c>
      <c r="D1438">
        <v>0.39689318944122293</v>
      </c>
      <c r="E1438">
        <v>0.35154773800861783</v>
      </c>
      <c r="F1438">
        <v>0.33001312262145138</v>
      </c>
      <c r="G1438">
        <v>0.35798307113816052</v>
      </c>
      <c r="H1438">
        <f t="shared" si="22"/>
        <v>0.35036731611707816</v>
      </c>
    </row>
    <row r="1439" spans="1:8" x14ac:dyDescent="0.2">
      <c r="A1439" s="1">
        <v>1437</v>
      </c>
      <c r="B1439">
        <v>1437</v>
      </c>
      <c r="C1439">
        <v>0.31364863643974789</v>
      </c>
      <c r="D1439">
        <v>0.39697671955113728</v>
      </c>
      <c r="E1439">
        <v>0.34994646506877353</v>
      </c>
      <c r="F1439">
        <v>0.33045201908786942</v>
      </c>
      <c r="G1439">
        <v>0.35625397354009541</v>
      </c>
      <c r="H1439">
        <f t="shared" si="22"/>
        <v>0.34945556273752471</v>
      </c>
    </row>
    <row r="1440" spans="1:8" x14ac:dyDescent="0.2">
      <c r="A1440" s="1">
        <v>1438</v>
      </c>
      <c r="B1440">
        <v>1438</v>
      </c>
      <c r="C1440">
        <v>0.31584045480672862</v>
      </c>
      <c r="D1440">
        <v>0.39741311870030399</v>
      </c>
      <c r="E1440">
        <v>0.35615373151150431</v>
      </c>
      <c r="F1440">
        <v>0.33123082376339508</v>
      </c>
      <c r="G1440">
        <v>0.35657148182818899</v>
      </c>
      <c r="H1440">
        <f t="shared" si="22"/>
        <v>0.35144192212202424</v>
      </c>
    </row>
    <row r="1441" spans="1:8" x14ac:dyDescent="0.2">
      <c r="A1441" s="1">
        <v>1439</v>
      </c>
      <c r="B1441">
        <v>1439</v>
      </c>
      <c r="C1441">
        <v>0.31614914555750973</v>
      </c>
      <c r="D1441">
        <v>0.39807427138035839</v>
      </c>
      <c r="E1441">
        <v>0.35652207441144479</v>
      </c>
      <c r="F1441">
        <v>0.33005405307015317</v>
      </c>
      <c r="G1441">
        <v>0.35457636628300587</v>
      </c>
      <c r="H1441">
        <f t="shared" si="22"/>
        <v>0.35107518214049438</v>
      </c>
    </row>
    <row r="1442" spans="1:8" x14ac:dyDescent="0.2">
      <c r="A1442" s="1">
        <v>1440</v>
      </c>
      <c r="B1442">
        <v>1440</v>
      </c>
      <c r="C1442">
        <v>0.31684888108998721</v>
      </c>
      <c r="D1442">
        <v>0.39305472385485068</v>
      </c>
      <c r="E1442">
        <v>0.35772744112691068</v>
      </c>
      <c r="F1442">
        <v>0.33621830679951181</v>
      </c>
      <c r="G1442">
        <v>0.35660285966500987</v>
      </c>
      <c r="H1442">
        <f t="shared" si="22"/>
        <v>0.35209044250725408</v>
      </c>
    </row>
    <row r="1443" spans="1:8" x14ac:dyDescent="0.2">
      <c r="A1443" s="1">
        <v>1441</v>
      </c>
      <c r="B1443">
        <v>1441</v>
      </c>
      <c r="C1443">
        <v>0.31496099464353711</v>
      </c>
      <c r="D1443">
        <v>0.39549789102519722</v>
      </c>
      <c r="E1443">
        <v>0.3543068401885423</v>
      </c>
      <c r="F1443">
        <v>0.336218402142345</v>
      </c>
      <c r="G1443">
        <v>0.36040741665755149</v>
      </c>
      <c r="H1443">
        <f t="shared" si="22"/>
        <v>0.35227830893143464</v>
      </c>
    </row>
    <row r="1444" spans="1:8" x14ac:dyDescent="0.2">
      <c r="A1444" s="1">
        <v>1442</v>
      </c>
      <c r="B1444">
        <v>1442</v>
      </c>
      <c r="C1444">
        <v>0.31396057732455268</v>
      </c>
      <c r="D1444">
        <v>0.39679135841764868</v>
      </c>
      <c r="E1444">
        <v>0.35581747854895601</v>
      </c>
      <c r="F1444">
        <v>0.33587313618239761</v>
      </c>
      <c r="G1444">
        <v>0.35866385884694463</v>
      </c>
      <c r="H1444">
        <f t="shared" si="22"/>
        <v>0.35222128186409996</v>
      </c>
    </row>
    <row r="1445" spans="1:8" x14ac:dyDescent="0.2">
      <c r="A1445" s="1">
        <v>1443</v>
      </c>
      <c r="B1445">
        <v>1443</v>
      </c>
      <c r="C1445">
        <v>0.31330650549788469</v>
      </c>
      <c r="D1445">
        <v>0.3957876943186539</v>
      </c>
      <c r="E1445">
        <v>0.35705804915842682</v>
      </c>
      <c r="F1445">
        <v>0.33704185486225868</v>
      </c>
      <c r="G1445">
        <v>0.35958177558148408</v>
      </c>
      <c r="H1445">
        <f t="shared" si="22"/>
        <v>0.35255517588374163</v>
      </c>
    </row>
    <row r="1446" spans="1:8" x14ac:dyDescent="0.2">
      <c r="A1446" s="1">
        <v>1444</v>
      </c>
      <c r="B1446">
        <v>1444</v>
      </c>
      <c r="C1446">
        <v>0.3149236235113162</v>
      </c>
      <c r="D1446">
        <v>0.39453601720601073</v>
      </c>
      <c r="E1446">
        <v>0.35647536903823202</v>
      </c>
      <c r="F1446">
        <v>0.34016782031023862</v>
      </c>
      <c r="G1446">
        <v>0.35919383136965982</v>
      </c>
      <c r="H1446">
        <f t="shared" si="22"/>
        <v>0.35305933228709152</v>
      </c>
    </row>
    <row r="1447" spans="1:8" x14ac:dyDescent="0.2">
      <c r="A1447" s="1">
        <v>1445</v>
      </c>
      <c r="B1447">
        <v>1445</v>
      </c>
      <c r="C1447">
        <v>0.31401366898498301</v>
      </c>
      <c r="D1447">
        <v>0.39368232725675772</v>
      </c>
      <c r="E1447">
        <v>0.35685947896292142</v>
      </c>
      <c r="F1447">
        <v>0.33973558274386828</v>
      </c>
      <c r="G1447">
        <v>0.36397208313227619</v>
      </c>
      <c r="H1447">
        <f t="shared" si="22"/>
        <v>0.35365262821616134</v>
      </c>
    </row>
    <row r="1448" spans="1:8" x14ac:dyDescent="0.2">
      <c r="A1448" s="1">
        <v>1446</v>
      </c>
      <c r="B1448">
        <v>1446</v>
      </c>
      <c r="C1448">
        <v>0.30954762045352552</v>
      </c>
      <c r="D1448">
        <v>0.40005160436480353</v>
      </c>
      <c r="E1448">
        <v>0.35716066346853481</v>
      </c>
      <c r="F1448">
        <v>0.33823972924099421</v>
      </c>
      <c r="G1448">
        <v>0.36239848593012342</v>
      </c>
      <c r="H1448">
        <f t="shared" si="22"/>
        <v>0.35347962069159633</v>
      </c>
    </row>
    <row r="1449" spans="1:8" x14ac:dyDescent="0.2">
      <c r="A1449" s="1">
        <v>1447</v>
      </c>
      <c r="B1449">
        <v>1447</v>
      </c>
      <c r="C1449">
        <v>0.31022370959384038</v>
      </c>
      <c r="D1449">
        <v>0.39956286285490999</v>
      </c>
      <c r="E1449">
        <v>0.36218700291835593</v>
      </c>
      <c r="F1449">
        <v>0.34058444624788342</v>
      </c>
      <c r="G1449">
        <v>0.36273974750105492</v>
      </c>
      <c r="H1449">
        <f t="shared" si="22"/>
        <v>0.35505955382320892</v>
      </c>
    </row>
    <row r="1450" spans="1:8" x14ac:dyDescent="0.2">
      <c r="A1450" s="1">
        <v>1448</v>
      </c>
      <c r="B1450">
        <v>1448</v>
      </c>
      <c r="C1450">
        <v>0.30883077463674979</v>
      </c>
      <c r="D1450">
        <v>0.40595723434449382</v>
      </c>
      <c r="E1450">
        <v>0.35757946997424689</v>
      </c>
      <c r="F1450">
        <v>0.33585338075660293</v>
      </c>
      <c r="G1450">
        <v>0.36259356059504638</v>
      </c>
      <c r="H1450">
        <f t="shared" si="22"/>
        <v>0.35416288406142793</v>
      </c>
    </row>
    <row r="1451" spans="1:8" x14ac:dyDescent="0.2">
      <c r="A1451" s="1">
        <v>1449</v>
      </c>
      <c r="B1451">
        <v>1449</v>
      </c>
      <c r="C1451">
        <v>0.31249648697023619</v>
      </c>
      <c r="D1451">
        <v>0.40546432669774152</v>
      </c>
      <c r="E1451">
        <v>0.36231828808211408</v>
      </c>
      <c r="F1451">
        <v>0.33529287661806972</v>
      </c>
      <c r="G1451">
        <v>0.36175663713978801</v>
      </c>
      <c r="H1451">
        <f t="shared" si="22"/>
        <v>0.35546572310158991</v>
      </c>
    </row>
    <row r="1452" spans="1:8" x14ac:dyDescent="0.2">
      <c r="A1452" s="1">
        <v>1450</v>
      </c>
      <c r="B1452">
        <v>1450</v>
      </c>
      <c r="C1452">
        <v>0.3089459631798821</v>
      </c>
      <c r="D1452">
        <v>0.4060766729308582</v>
      </c>
      <c r="E1452">
        <v>0.36658450032665901</v>
      </c>
      <c r="F1452">
        <v>0.33580423468038012</v>
      </c>
      <c r="G1452">
        <v>0.35924544699242372</v>
      </c>
      <c r="H1452">
        <f t="shared" si="22"/>
        <v>0.35533136362204065</v>
      </c>
    </row>
    <row r="1453" spans="1:8" x14ac:dyDescent="0.2">
      <c r="A1453" s="1">
        <v>1451</v>
      </c>
      <c r="B1453">
        <v>1451</v>
      </c>
      <c r="C1453">
        <v>0.31215974027214732</v>
      </c>
      <c r="D1453">
        <v>0.40695026039437432</v>
      </c>
      <c r="E1453">
        <v>0.36462639239838041</v>
      </c>
      <c r="F1453">
        <v>0.33597756419309421</v>
      </c>
      <c r="G1453">
        <v>0.36171293429628448</v>
      </c>
      <c r="H1453">
        <f t="shared" si="22"/>
        <v>0.35628537831085616</v>
      </c>
    </row>
    <row r="1454" spans="1:8" x14ac:dyDescent="0.2">
      <c r="A1454" s="1">
        <v>1452</v>
      </c>
      <c r="B1454">
        <v>1452</v>
      </c>
      <c r="C1454">
        <v>0.3133593315921796</v>
      </c>
      <c r="D1454">
        <v>0.40351054418076748</v>
      </c>
      <c r="E1454">
        <v>0.36035839732997982</v>
      </c>
      <c r="F1454">
        <v>0.33149371892230589</v>
      </c>
      <c r="G1454">
        <v>0.36223207049680822</v>
      </c>
      <c r="H1454">
        <f t="shared" si="22"/>
        <v>0.3541908125044082</v>
      </c>
    </row>
    <row r="1455" spans="1:8" x14ac:dyDescent="0.2">
      <c r="A1455" s="1">
        <v>1453</v>
      </c>
      <c r="B1455">
        <v>1453</v>
      </c>
      <c r="C1455">
        <v>0.31594032771966801</v>
      </c>
      <c r="D1455">
        <v>0.39669881602989082</v>
      </c>
      <c r="E1455">
        <v>0.36333661541281148</v>
      </c>
      <c r="F1455">
        <v>0.32524379490065158</v>
      </c>
      <c r="G1455">
        <v>0.36237210926642088</v>
      </c>
      <c r="H1455">
        <f t="shared" si="22"/>
        <v>0.35271833266588859</v>
      </c>
    </row>
    <row r="1456" spans="1:8" x14ac:dyDescent="0.2">
      <c r="A1456" s="1">
        <v>1454</v>
      </c>
      <c r="B1456">
        <v>1454</v>
      </c>
      <c r="C1456">
        <v>0.31662315877388941</v>
      </c>
      <c r="D1456">
        <v>0.39742709959733857</v>
      </c>
      <c r="E1456">
        <v>0.36558374063281701</v>
      </c>
      <c r="F1456">
        <v>0.32438970616225637</v>
      </c>
      <c r="G1456">
        <v>0.360832121955667</v>
      </c>
      <c r="H1456">
        <f t="shared" si="22"/>
        <v>0.35297116542439366</v>
      </c>
    </row>
    <row r="1457" spans="1:8" x14ac:dyDescent="0.2">
      <c r="A1457" s="1">
        <v>1455</v>
      </c>
      <c r="B1457">
        <v>1455</v>
      </c>
      <c r="C1457">
        <v>0.31079315341066732</v>
      </c>
      <c r="D1457">
        <v>0.39693169263870048</v>
      </c>
      <c r="E1457">
        <v>0.36101505939070011</v>
      </c>
      <c r="F1457">
        <v>0.32109092662001709</v>
      </c>
      <c r="G1457">
        <v>0.36129884750614538</v>
      </c>
      <c r="H1457">
        <f t="shared" si="22"/>
        <v>0.35022593591324608</v>
      </c>
    </row>
    <row r="1458" spans="1:8" x14ac:dyDescent="0.2">
      <c r="A1458" s="1">
        <v>1456</v>
      </c>
      <c r="B1458">
        <v>1456</v>
      </c>
      <c r="C1458">
        <v>0.30932074121498071</v>
      </c>
      <c r="D1458">
        <v>0.39572232692945508</v>
      </c>
      <c r="E1458">
        <v>0.36325555720519581</v>
      </c>
      <c r="F1458">
        <v>0.32491914840453118</v>
      </c>
      <c r="G1458">
        <v>0.36296376704709737</v>
      </c>
      <c r="H1458">
        <f t="shared" si="22"/>
        <v>0.35123630816025203</v>
      </c>
    </row>
    <row r="1459" spans="1:8" x14ac:dyDescent="0.2">
      <c r="A1459" s="1">
        <v>1457</v>
      </c>
      <c r="B1459">
        <v>1457</v>
      </c>
      <c r="C1459">
        <v>0.31857751058292039</v>
      </c>
      <c r="D1459">
        <v>0.39250258044738939</v>
      </c>
      <c r="E1459">
        <v>0.3704148495390055</v>
      </c>
      <c r="F1459">
        <v>0.32332673913766941</v>
      </c>
      <c r="G1459">
        <v>0.35872299563903748</v>
      </c>
      <c r="H1459">
        <f t="shared" si="22"/>
        <v>0.35270893506920442</v>
      </c>
    </row>
    <row r="1460" spans="1:8" x14ac:dyDescent="0.2">
      <c r="A1460" s="1">
        <v>1458</v>
      </c>
      <c r="B1460">
        <v>1458</v>
      </c>
      <c r="C1460">
        <v>0.31947875144706428</v>
      </c>
      <c r="D1460">
        <v>0.39190875599455782</v>
      </c>
      <c r="E1460">
        <v>0.37004097161453231</v>
      </c>
      <c r="F1460">
        <v>0.32497864529351711</v>
      </c>
      <c r="G1460">
        <v>0.35835868527697728</v>
      </c>
      <c r="H1460">
        <f t="shared" si="22"/>
        <v>0.35295316192532977</v>
      </c>
    </row>
    <row r="1461" spans="1:8" x14ac:dyDescent="0.2">
      <c r="A1461" s="1">
        <v>1459</v>
      </c>
      <c r="B1461">
        <v>1459</v>
      </c>
      <c r="C1461">
        <v>0.32018879202046258</v>
      </c>
      <c r="D1461">
        <v>0.39405085333134249</v>
      </c>
      <c r="E1461">
        <v>0.36979182212095107</v>
      </c>
      <c r="F1461">
        <v>0.32452876746764658</v>
      </c>
      <c r="G1461">
        <v>0.36203976885348838</v>
      </c>
      <c r="H1461">
        <f t="shared" si="22"/>
        <v>0.35412000075877825</v>
      </c>
    </row>
    <row r="1462" spans="1:8" x14ac:dyDescent="0.2">
      <c r="A1462" s="1">
        <v>1460</v>
      </c>
      <c r="B1462">
        <v>1460</v>
      </c>
      <c r="C1462">
        <v>0.32237768080781248</v>
      </c>
      <c r="D1462">
        <v>0.39538307559759428</v>
      </c>
      <c r="E1462">
        <v>0.37032241498909507</v>
      </c>
      <c r="F1462">
        <v>0.3263129280777462</v>
      </c>
      <c r="G1462">
        <v>0.36113025776940272</v>
      </c>
      <c r="H1462">
        <f t="shared" si="22"/>
        <v>0.35510527144833015</v>
      </c>
    </row>
    <row r="1463" spans="1:8" x14ac:dyDescent="0.2">
      <c r="A1463" s="1">
        <v>1461</v>
      </c>
      <c r="B1463">
        <v>1461</v>
      </c>
      <c r="C1463">
        <v>0.32331386332396522</v>
      </c>
      <c r="D1463">
        <v>0.39438221718284011</v>
      </c>
      <c r="E1463">
        <v>0.37231980867790632</v>
      </c>
      <c r="F1463">
        <v>0.32642203122327762</v>
      </c>
      <c r="G1463">
        <v>0.36110673798715093</v>
      </c>
      <c r="H1463">
        <f t="shared" si="22"/>
        <v>0.35550893167902797</v>
      </c>
    </row>
    <row r="1464" spans="1:8" x14ac:dyDescent="0.2">
      <c r="A1464" s="1">
        <v>1462</v>
      </c>
      <c r="B1464">
        <v>1462</v>
      </c>
      <c r="C1464">
        <v>0.32440081727445091</v>
      </c>
      <c r="D1464">
        <v>0.39770989870489742</v>
      </c>
      <c r="E1464">
        <v>0.37508960640485212</v>
      </c>
      <c r="F1464">
        <v>0.32602015588787697</v>
      </c>
      <c r="G1464">
        <v>0.36118817571852663</v>
      </c>
      <c r="H1464">
        <f t="shared" si="22"/>
        <v>0.3568817307981208</v>
      </c>
    </row>
    <row r="1465" spans="1:8" x14ac:dyDescent="0.2">
      <c r="A1465" s="1">
        <v>1463</v>
      </c>
      <c r="B1465">
        <v>1463</v>
      </c>
      <c r="C1465">
        <v>0.32396374419527602</v>
      </c>
      <c r="D1465">
        <v>0.3969154713006971</v>
      </c>
      <c r="E1465">
        <v>0.3749743777855703</v>
      </c>
      <c r="F1465">
        <v>0.33054706641411918</v>
      </c>
      <c r="G1465">
        <v>0.36186332226456541</v>
      </c>
      <c r="H1465">
        <f t="shared" si="22"/>
        <v>0.35765279639204561</v>
      </c>
    </row>
    <row r="1466" spans="1:8" x14ac:dyDescent="0.2">
      <c r="A1466" s="1">
        <v>1464</v>
      </c>
      <c r="B1466">
        <v>1464</v>
      </c>
      <c r="C1466">
        <v>0.32464867990447138</v>
      </c>
      <c r="D1466">
        <v>0.40047070331594242</v>
      </c>
      <c r="E1466">
        <v>0.37696789793393048</v>
      </c>
      <c r="F1466">
        <v>0.32754952307800622</v>
      </c>
      <c r="G1466">
        <v>0.35955669829520992</v>
      </c>
      <c r="H1466">
        <f t="shared" si="22"/>
        <v>0.35783870050551203</v>
      </c>
    </row>
    <row r="1467" spans="1:8" x14ac:dyDescent="0.2">
      <c r="A1467" s="1">
        <v>1465</v>
      </c>
      <c r="B1467">
        <v>1465</v>
      </c>
      <c r="C1467">
        <v>0.32451574155217988</v>
      </c>
      <c r="D1467">
        <v>0.39805994834719632</v>
      </c>
      <c r="E1467">
        <v>0.37818977973953688</v>
      </c>
      <c r="F1467">
        <v>0.32614526161745289</v>
      </c>
      <c r="G1467">
        <v>0.35862662014111418</v>
      </c>
      <c r="H1467">
        <f t="shared" si="22"/>
        <v>0.35710747027949602</v>
      </c>
    </row>
    <row r="1468" spans="1:8" x14ac:dyDescent="0.2">
      <c r="A1468" s="1">
        <v>1466</v>
      </c>
      <c r="B1468">
        <v>1466</v>
      </c>
      <c r="C1468">
        <v>0.31929162714799858</v>
      </c>
      <c r="D1468">
        <v>0.400156402238732</v>
      </c>
      <c r="E1468">
        <v>0.37236705960815508</v>
      </c>
      <c r="F1468">
        <v>0.32668718038928551</v>
      </c>
      <c r="G1468">
        <v>0.35917309696824351</v>
      </c>
      <c r="H1468">
        <f t="shared" si="22"/>
        <v>0.35553507327048289</v>
      </c>
    </row>
    <row r="1469" spans="1:8" x14ac:dyDescent="0.2">
      <c r="A1469" s="1">
        <v>1467</v>
      </c>
      <c r="B1469">
        <v>1467</v>
      </c>
      <c r="C1469">
        <v>0.31900290388615132</v>
      </c>
      <c r="D1469">
        <v>0.39768109533499851</v>
      </c>
      <c r="E1469">
        <v>0.37370916868208598</v>
      </c>
      <c r="F1469">
        <v>0.33195388140648041</v>
      </c>
      <c r="G1469">
        <v>0.35894134357836088</v>
      </c>
      <c r="H1469">
        <f t="shared" si="22"/>
        <v>0.35625767857761537</v>
      </c>
    </row>
    <row r="1470" spans="1:8" x14ac:dyDescent="0.2">
      <c r="A1470" s="1">
        <v>1468</v>
      </c>
      <c r="B1470">
        <v>1468</v>
      </c>
      <c r="C1470">
        <v>0.32256478040001418</v>
      </c>
      <c r="D1470">
        <v>0.3947282047533161</v>
      </c>
      <c r="E1470">
        <v>0.37970313554817259</v>
      </c>
      <c r="F1470">
        <v>0.32935320438497351</v>
      </c>
      <c r="G1470">
        <v>0.35836439562316419</v>
      </c>
      <c r="H1470">
        <f t="shared" si="22"/>
        <v>0.35694274414192811</v>
      </c>
    </row>
    <row r="1471" spans="1:8" x14ac:dyDescent="0.2">
      <c r="A1471" s="1">
        <v>1469</v>
      </c>
      <c r="B1471">
        <v>1469</v>
      </c>
      <c r="C1471">
        <v>0.32361346466294949</v>
      </c>
      <c r="D1471">
        <v>0.39869471939007772</v>
      </c>
      <c r="E1471">
        <v>0.37678810570326499</v>
      </c>
      <c r="F1471">
        <v>0.32432816093425398</v>
      </c>
      <c r="G1471">
        <v>0.36265951811953301</v>
      </c>
      <c r="H1471">
        <f t="shared" si="22"/>
        <v>0.35721679376201576</v>
      </c>
    </row>
    <row r="1472" spans="1:8" x14ac:dyDescent="0.2">
      <c r="A1472" s="1">
        <v>1470</v>
      </c>
      <c r="B1472">
        <v>1470</v>
      </c>
      <c r="C1472">
        <v>0.31999077134529941</v>
      </c>
      <c r="D1472">
        <v>0.39875164132153679</v>
      </c>
      <c r="E1472">
        <v>0.36593981150166222</v>
      </c>
      <c r="F1472">
        <v>0.32900965527882009</v>
      </c>
      <c r="G1472">
        <v>0.36097463622401887</v>
      </c>
      <c r="H1472">
        <f t="shared" si="22"/>
        <v>0.35493330313426752</v>
      </c>
    </row>
    <row r="1473" spans="1:8" x14ac:dyDescent="0.2">
      <c r="A1473" s="1">
        <v>1471</v>
      </c>
      <c r="B1473">
        <v>1471</v>
      </c>
      <c r="C1473">
        <v>0.31961705403028368</v>
      </c>
      <c r="D1473">
        <v>0.39781951480042688</v>
      </c>
      <c r="E1473">
        <v>0.37020176889514378</v>
      </c>
      <c r="F1473">
        <v>0.3292540177571055</v>
      </c>
      <c r="G1473">
        <v>0.36080928411798041</v>
      </c>
      <c r="H1473">
        <f t="shared" si="22"/>
        <v>0.35554032792018803</v>
      </c>
    </row>
    <row r="1474" spans="1:8" x14ac:dyDescent="0.2">
      <c r="A1474" s="1">
        <v>1472</v>
      </c>
      <c r="B1474">
        <v>1472</v>
      </c>
      <c r="C1474">
        <v>0.31608155274316108</v>
      </c>
      <c r="D1474">
        <v>0.39885489207615282</v>
      </c>
      <c r="E1474">
        <v>0.37420492203556149</v>
      </c>
      <c r="F1474">
        <v>0.32652415039238669</v>
      </c>
      <c r="G1474">
        <v>0.36316042884533167</v>
      </c>
      <c r="H1474">
        <f t="shared" si="22"/>
        <v>0.35576518921851874</v>
      </c>
    </row>
    <row r="1475" spans="1:8" x14ac:dyDescent="0.2">
      <c r="A1475" s="1">
        <v>1473</v>
      </c>
      <c r="B1475">
        <v>1473</v>
      </c>
      <c r="C1475">
        <v>0.31447130725492167</v>
      </c>
      <c r="D1475">
        <v>0.40073601503727219</v>
      </c>
      <c r="E1475">
        <v>0.37520355835889652</v>
      </c>
      <c r="F1475">
        <v>0.32282970499702462</v>
      </c>
      <c r="G1475">
        <v>0.35897534858172409</v>
      </c>
      <c r="H1475">
        <f t="shared" si="22"/>
        <v>0.35444318684596776</v>
      </c>
    </row>
    <row r="1476" spans="1:8" x14ac:dyDescent="0.2">
      <c r="A1476" s="1">
        <v>1474</v>
      </c>
      <c r="B1476">
        <v>1474</v>
      </c>
      <c r="C1476">
        <v>0.31456581954606022</v>
      </c>
      <c r="D1476">
        <v>0.40043450127551011</v>
      </c>
      <c r="E1476">
        <v>0.37394800980526788</v>
      </c>
      <c r="F1476">
        <v>0.32906323164137302</v>
      </c>
      <c r="G1476">
        <v>0.36142692184417641</v>
      </c>
      <c r="H1476">
        <f t="shared" ref="H1476:H1539" si="23">AVERAGE(C1476:G1476)</f>
        <v>0.35588769682247751</v>
      </c>
    </row>
    <row r="1477" spans="1:8" x14ac:dyDescent="0.2">
      <c r="A1477" s="1">
        <v>1475</v>
      </c>
      <c r="B1477">
        <v>1475</v>
      </c>
      <c r="C1477">
        <v>0.31594354705082928</v>
      </c>
      <c r="D1477">
        <v>0.39665051607254892</v>
      </c>
      <c r="E1477">
        <v>0.37896087695412373</v>
      </c>
      <c r="F1477">
        <v>0.32494035914631603</v>
      </c>
      <c r="G1477">
        <v>0.36305474784557518</v>
      </c>
      <c r="H1477">
        <f t="shared" si="23"/>
        <v>0.35591000941387863</v>
      </c>
    </row>
    <row r="1478" spans="1:8" x14ac:dyDescent="0.2">
      <c r="A1478" s="1">
        <v>1476</v>
      </c>
      <c r="B1478">
        <v>1476</v>
      </c>
      <c r="C1478">
        <v>0.31670046211158448</v>
      </c>
      <c r="D1478">
        <v>0.39597602274556459</v>
      </c>
      <c r="E1478">
        <v>0.37931666857676932</v>
      </c>
      <c r="F1478">
        <v>0.3241441472343416</v>
      </c>
      <c r="G1478">
        <v>0.36362238439209188</v>
      </c>
      <c r="H1478">
        <f t="shared" si="23"/>
        <v>0.3559519370120704</v>
      </c>
    </row>
    <row r="1479" spans="1:8" x14ac:dyDescent="0.2">
      <c r="A1479" s="1">
        <v>1477</v>
      </c>
      <c r="B1479">
        <v>1477</v>
      </c>
      <c r="C1479">
        <v>0.31595534650334117</v>
      </c>
      <c r="D1479">
        <v>0.39926230172790078</v>
      </c>
      <c r="E1479">
        <v>0.37975535651155629</v>
      </c>
      <c r="F1479">
        <v>0.32364339676116838</v>
      </c>
      <c r="G1479">
        <v>0.36234289609600162</v>
      </c>
      <c r="H1479">
        <f t="shared" si="23"/>
        <v>0.35619185951999366</v>
      </c>
    </row>
    <row r="1480" spans="1:8" x14ac:dyDescent="0.2">
      <c r="A1480" s="1">
        <v>1478</v>
      </c>
      <c r="B1480">
        <v>1478</v>
      </c>
      <c r="C1480">
        <v>0.31786132364128772</v>
      </c>
      <c r="D1480">
        <v>0.4036071577262873</v>
      </c>
      <c r="E1480">
        <v>0.37273230621177261</v>
      </c>
      <c r="F1480">
        <v>0.32284483069837372</v>
      </c>
      <c r="G1480">
        <v>0.3570171471571123</v>
      </c>
      <c r="H1480">
        <f t="shared" si="23"/>
        <v>0.35481255308696669</v>
      </c>
    </row>
    <row r="1481" spans="1:8" x14ac:dyDescent="0.2">
      <c r="A1481" s="1">
        <v>1479</v>
      </c>
      <c r="B1481">
        <v>1479</v>
      </c>
      <c r="C1481">
        <v>0.32288191947012729</v>
      </c>
      <c r="D1481">
        <v>0.40459243778379528</v>
      </c>
      <c r="E1481">
        <v>0.37527281385318301</v>
      </c>
      <c r="F1481">
        <v>0.32476443043825243</v>
      </c>
      <c r="G1481">
        <v>0.35697129234905511</v>
      </c>
      <c r="H1481">
        <f t="shared" si="23"/>
        <v>0.35689657877888264</v>
      </c>
    </row>
    <row r="1482" spans="1:8" x14ac:dyDescent="0.2">
      <c r="A1482" s="1">
        <v>1480</v>
      </c>
      <c r="B1482">
        <v>1480</v>
      </c>
      <c r="C1482">
        <v>0.321717306964034</v>
      </c>
      <c r="D1482">
        <v>0.40209960793036281</v>
      </c>
      <c r="E1482">
        <v>0.37245338000718659</v>
      </c>
      <c r="F1482">
        <v>0.32480744769084391</v>
      </c>
      <c r="G1482">
        <v>0.361250846009249</v>
      </c>
      <c r="H1482">
        <f t="shared" si="23"/>
        <v>0.35646571772033531</v>
      </c>
    </row>
    <row r="1483" spans="1:8" x14ac:dyDescent="0.2">
      <c r="A1483" s="1">
        <v>1481</v>
      </c>
      <c r="B1483">
        <v>1481</v>
      </c>
      <c r="C1483">
        <v>0.31734180463847439</v>
      </c>
      <c r="D1483">
        <v>0.40437643134770151</v>
      </c>
      <c r="E1483">
        <v>0.37275175215195178</v>
      </c>
      <c r="F1483">
        <v>0.32487387707938808</v>
      </c>
      <c r="G1483">
        <v>0.3615461359823805</v>
      </c>
      <c r="H1483">
        <f t="shared" si="23"/>
        <v>0.35617800023997931</v>
      </c>
    </row>
    <row r="1484" spans="1:8" x14ac:dyDescent="0.2">
      <c r="A1484" s="1">
        <v>1482</v>
      </c>
      <c r="B1484">
        <v>1482</v>
      </c>
      <c r="C1484">
        <v>0.32038668834418382</v>
      </c>
      <c r="D1484">
        <v>0.40474909830584749</v>
      </c>
      <c r="E1484">
        <v>0.3728742519136965</v>
      </c>
      <c r="F1484">
        <v>0.32123366152017641</v>
      </c>
      <c r="G1484">
        <v>0.36165168448298629</v>
      </c>
      <c r="H1484">
        <f t="shared" si="23"/>
        <v>0.35617907691337802</v>
      </c>
    </row>
    <row r="1485" spans="1:8" x14ac:dyDescent="0.2">
      <c r="A1485" s="1">
        <v>1483</v>
      </c>
      <c r="B1485">
        <v>1483</v>
      </c>
      <c r="C1485">
        <v>0.31573867064259858</v>
      </c>
      <c r="D1485">
        <v>0.40418708296113209</v>
      </c>
      <c r="E1485">
        <v>0.37388921473298442</v>
      </c>
      <c r="F1485">
        <v>0.32343531921404428</v>
      </c>
      <c r="G1485">
        <v>0.35734121803612212</v>
      </c>
      <c r="H1485">
        <f t="shared" si="23"/>
        <v>0.35491830111737632</v>
      </c>
    </row>
    <row r="1486" spans="1:8" x14ac:dyDescent="0.2">
      <c r="A1486" s="1">
        <v>1484</v>
      </c>
      <c r="B1486">
        <v>1484</v>
      </c>
      <c r="C1486">
        <v>0.31633462546497487</v>
      </c>
      <c r="D1486">
        <v>0.40426088815622452</v>
      </c>
      <c r="E1486">
        <v>0.3710719004047795</v>
      </c>
      <c r="F1486">
        <v>0.3220952859450833</v>
      </c>
      <c r="G1486">
        <v>0.35899311408919338</v>
      </c>
      <c r="H1486">
        <f t="shared" si="23"/>
        <v>0.35455116281205112</v>
      </c>
    </row>
    <row r="1487" spans="1:8" x14ac:dyDescent="0.2">
      <c r="A1487" s="1">
        <v>1485</v>
      </c>
      <c r="B1487">
        <v>1485</v>
      </c>
      <c r="C1487">
        <v>0.31619308435146048</v>
      </c>
      <c r="D1487">
        <v>0.40407733524595901</v>
      </c>
      <c r="E1487">
        <v>0.37220268895951109</v>
      </c>
      <c r="F1487">
        <v>0.32252269428099017</v>
      </c>
      <c r="G1487">
        <v>0.35929122420764631</v>
      </c>
      <c r="H1487">
        <f t="shared" si="23"/>
        <v>0.35485740540911342</v>
      </c>
    </row>
    <row r="1488" spans="1:8" x14ac:dyDescent="0.2">
      <c r="A1488" s="1">
        <v>1486</v>
      </c>
      <c r="B1488">
        <v>1486</v>
      </c>
      <c r="C1488">
        <v>0.31554576475008173</v>
      </c>
      <c r="D1488">
        <v>0.40467040560743778</v>
      </c>
      <c r="E1488">
        <v>0.37388967082091162</v>
      </c>
      <c r="F1488">
        <v>0.32047691125553929</v>
      </c>
      <c r="G1488">
        <v>0.36061478561536592</v>
      </c>
      <c r="H1488">
        <f t="shared" si="23"/>
        <v>0.35503950760986724</v>
      </c>
    </row>
    <row r="1489" spans="1:8" x14ac:dyDescent="0.2">
      <c r="A1489" s="1">
        <v>1487</v>
      </c>
      <c r="B1489">
        <v>1487</v>
      </c>
      <c r="C1489">
        <v>0.31845116318548222</v>
      </c>
      <c r="D1489">
        <v>0.40202184357070048</v>
      </c>
      <c r="E1489">
        <v>0.37337221254379649</v>
      </c>
      <c r="F1489">
        <v>0.3134683884059416</v>
      </c>
      <c r="G1489">
        <v>0.36095808355637521</v>
      </c>
      <c r="H1489">
        <f t="shared" si="23"/>
        <v>0.35365433825245918</v>
      </c>
    </row>
    <row r="1490" spans="1:8" x14ac:dyDescent="0.2">
      <c r="A1490" s="1">
        <v>1488</v>
      </c>
      <c r="B1490">
        <v>1488</v>
      </c>
      <c r="C1490">
        <v>0.31146126709144661</v>
      </c>
      <c r="D1490">
        <v>0.40161683213475391</v>
      </c>
      <c r="E1490">
        <v>0.37056588926848799</v>
      </c>
      <c r="F1490">
        <v>0.31489150510149061</v>
      </c>
      <c r="G1490">
        <v>0.36056265444288921</v>
      </c>
      <c r="H1490">
        <f t="shared" si="23"/>
        <v>0.35181962960781366</v>
      </c>
    </row>
    <row r="1491" spans="1:8" x14ac:dyDescent="0.2">
      <c r="A1491" s="1">
        <v>1489</v>
      </c>
      <c r="B1491">
        <v>1489</v>
      </c>
      <c r="C1491">
        <v>0.31089489656760122</v>
      </c>
      <c r="D1491">
        <v>0.4025706873197189</v>
      </c>
      <c r="E1491">
        <v>0.37325436338027568</v>
      </c>
      <c r="F1491">
        <v>0.31989925958785942</v>
      </c>
      <c r="G1491">
        <v>0.36099950469898823</v>
      </c>
      <c r="H1491">
        <f t="shared" si="23"/>
        <v>0.35352374231088868</v>
      </c>
    </row>
    <row r="1492" spans="1:8" x14ac:dyDescent="0.2">
      <c r="A1492" s="1">
        <v>1490</v>
      </c>
      <c r="B1492">
        <v>1490</v>
      </c>
      <c r="C1492">
        <v>0.30749233158321698</v>
      </c>
      <c r="D1492">
        <v>0.39849728591476807</v>
      </c>
      <c r="E1492">
        <v>0.3707201808017353</v>
      </c>
      <c r="F1492">
        <v>0.3304766799086688</v>
      </c>
      <c r="G1492">
        <v>0.36004598723725573</v>
      </c>
      <c r="H1492">
        <f t="shared" si="23"/>
        <v>0.35344649308912895</v>
      </c>
    </row>
    <row r="1493" spans="1:8" x14ac:dyDescent="0.2">
      <c r="A1493" s="1">
        <v>1491</v>
      </c>
      <c r="B1493">
        <v>1491</v>
      </c>
      <c r="C1493">
        <v>0.30844244679368849</v>
      </c>
      <c r="D1493">
        <v>0.39948250070505908</v>
      </c>
      <c r="E1493">
        <v>0.36973080397837582</v>
      </c>
      <c r="F1493">
        <v>0.3271915915949023</v>
      </c>
      <c r="G1493">
        <v>0.35751227067483571</v>
      </c>
      <c r="H1493">
        <f t="shared" si="23"/>
        <v>0.35247192274937228</v>
      </c>
    </row>
    <row r="1494" spans="1:8" x14ac:dyDescent="0.2">
      <c r="A1494" s="1">
        <v>1492</v>
      </c>
      <c r="B1494">
        <v>1492</v>
      </c>
      <c r="C1494">
        <v>0.30869961684554509</v>
      </c>
      <c r="D1494">
        <v>0.39945875581372081</v>
      </c>
      <c r="E1494">
        <v>0.36413125648045852</v>
      </c>
      <c r="F1494">
        <v>0.32394708699483871</v>
      </c>
      <c r="G1494">
        <v>0.35384793902928141</v>
      </c>
      <c r="H1494">
        <f t="shared" si="23"/>
        <v>0.35001693103276887</v>
      </c>
    </row>
    <row r="1495" spans="1:8" x14ac:dyDescent="0.2">
      <c r="A1495" s="1">
        <v>1493</v>
      </c>
      <c r="B1495">
        <v>1493</v>
      </c>
      <c r="C1495">
        <v>0.30851963626865891</v>
      </c>
      <c r="D1495">
        <v>0.39804400284783881</v>
      </c>
      <c r="E1495">
        <v>0.35930485980282051</v>
      </c>
      <c r="F1495">
        <v>0.3240568204476959</v>
      </c>
      <c r="G1495">
        <v>0.35564645737548362</v>
      </c>
      <c r="H1495">
        <f t="shared" si="23"/>
        <v>0.34911435534849955</v>
      </c>
    </row>
    <row r="1496" spans="1:8" x14ac:dyDescent="0.2">
      <c r="A1496" s="1">
        <v>1494</v>
      </c>
      <c r="B1496">
        <v>1494</v>
      </c>
      <c r="C1496">
        <v>0.30784458964678668</v>
      </c>
      <c r="D1496">
        <v>0.39726069549998427</v>
      </c>
      <c r="E1496">
        <v>0.36239609703986658</v>
      </c>
      <c r="F1496">
        <v>0.32759587843918753</v>
      </c>
      <c r="G1496">
        <v>0.35500924936673861</v>
      </c>
      <c r="H1496">
        <f t="shared" si="23"/>
        <v>0.35002130199851267</v>
      </c>
    </row>
    <row r="1497" spans="1:8" x14ac:dyDescent="0.2">
      <c r="A1497" s="1">
        <v>1495</v>
      </c>
      <c r="B1497">
        <v>1495</v>
      </c>
      <c r="C1497">
        <v>0.30686630926169772</v>
      </c>
      <c r="D1497">
        <v>0.39424070840348008</v>
      </c>
      <c r="E1497">
        <v>0.3638250525856182</v>
      </c>
      <c r="F1497">
        <v>0.32614953498676369</v>
      </c>
      <c r="G1497">
        <v>0.35681430259320451</v>
      </c>
      <c r="H1497">
        <f t="shared" si="23"/>
        <v>0.34957918156615286</v>
      </c>
    </row>
    <row r="1498" spans="1:8" x14ac:dyDescent="0.2">
      <c r="A1498" s="1">
        <v>1496</v>
      </c>
      <c r="B1498">
        <v>1496</v>
      </c>
      <c r="C1498">
        <v>0.30721803773850209</v>
      </c>
      <c r="D1498">
        <v>0.39622239639801238</v>
      </c>
      <c r="E1498">
        <v>0.36443800979914781</v>
      </c>
      <c r="F1498">
        <v>0.32625528094508088</v>
      </c>
      <c r="G1498">
        <v>0.3564822186730352</v>
      </c>
      <c r="H1498">
        <f t="shared" si="23"/>
        <v>0.35012318871075571</v>
      </c>
    </row>
    <row r="1499" spans="1:8" x14ac:dyDescent="0.2">
      <c r="A1499" s="1">
        <v>1497</v>
      </c>
      <c r="B1499">
        <v>1497</v>
      </c>
      <c r="C1499">
        <v>0.31016713678026597</v>
      </c>
      <c r="D1499">
        <v>0.39425009960706248</v>
      </c>
      <c r="E1499">
        <v>0.36300194412458792</v>
      </c>
      <c r="F1499">
        <v>0.32491605519031702</v>
      </c>
      <c r="G1499">
        <v>0.35588466640906569</v>
      </c>
      <c r="H1499">
        <f t="shared" si="23"/>
        <v>0.34964398042225986</v>
      </c>
    </row>
    <row r="1500" spans="1:8" x14ac:dyDescent="0.2">
      <c r="A1500" s="1">
        <v>1498</v>
      </c>
      <c r="B1500">
        <v>1498</v>
      </c>
      <c r="C1500">
        <v>0.31035792806974699</v>
      </c>
      <c r="D1500">
        <v>0.39542493566262737</v>
      </c>
      <c r="E1500">
        <v>0.36353474582703021</v>
      </c>
      <c r="F1500">
        <v>0.32518715233748519</v>
      </c>
      <c r="G1500">
        <v>0.35567073569381208</v>
      </c>
      <c r="H1500">
        <f t="shared" si="23"/>
        <v>0.35003509951814038</v>
      </c>
    </row>
    <row r="1501" spans="1:8" x14ac:dyDescent="0.2">
      <c r="A1501" s="1">
        <v>1499</v>
      </c>
      <c r="B1501">
        <v>1499</v>
      </c>
      <c r="C1501">
        <v>0.31297793889220621</v>
      </c>
      <c r="D1501">
        <v>0.39409040845928078</v>
      </c>
      <c r="E1501">
        <v>0.36355526321906539</v>
      </c>
      <c r="F1501">
        <v>0.32161601117254163</v>
      </c>
      <c r="G1501">
        <v>0.35789272636622332</v>
      </c>
      <c r="H1501">
        <f t="shared" si="23"/>
        <v>0.35002646962186346</v>
      </c>
    </row>
    <row r="1502" spans="1:8" x14ac:dyDescent="0.2">
      <c r="A1502" s="1">
        <v>1500</v>
      </c>
      <c r="B1502">
        <v>1500</v>
      </c>
      <c r="C1502">
        <v>0.31139499104641638</v>
      </c>
      <c r="D1502">
        <v>0.40188131836368302</v>
      </c>
      <c r="E1502">
        <v>0.36549612294560058</v>
      </c>
      <c r="F1502">
        <v>0.3228505754668563</v>
      </c>
      <c r="G1502">
        <v>0.3591249672354615</v>
      </c>
      <c r="H1502">
        <f t="shared" si="23"/>
        <v>0.35214959501160353</v>
      </c>
    </row>
    <row r="1503" spans="1:8" x14ac:dyDescent="0.2">
      <c r="A1503" s="1">
        <v>1501</v>
      </c>
      <c r="B1503">
        <v>1501</v>
      </c>
      <c r="C1503">
        <v>0.31144086402748461</v>
      </c>
      <c r="D1503">
        <v>0.40419734347000652</v>
      </c>
      <c r="E1503">
        <v>0.36448146940204701</v>
      </c>
      <c r="F1503">
        <v>0.32127954551630539</v>
      </c>
      <c r="G1503">
        <v>0.36218536845242327</v>
      </c>
      <c r="H1503">
        <f t="shared" si="23"/>
        <v>0.35271691817365336</v>
      </c>
    </row>
    <row r="1504" spans="1:8" x14ac:dyDescent="0.2">
      <c r="A1504" s="1">
        <v>1502</v>
      </c>
      <c r="B1504">
        <v>1502</v>
      </c>
      <c r="C1504">
        <v>0.31263798333608539</v>
      </c>
      <c r="D1504">
        <v>0.40119307981599361</v>
      </c>
      <c r="E1504">
        <v>0.36775681049975978</v>
      </c>
      <c r="F1504">
        <v>0.32227909633083829</v>
      </c>
      <c r="G1504">
        <v>0.36135016454671148</v>
      </c>
      <c r="H1504">
        <f t="shared" si="23"/>
        <v>0.3530434269058777</v>
      </c>
    </row>
    <row r="1505" spans="1:8" x14ac:dyDescent="0.2">
      <c r="A1505" s="1">
        <v>1503</v>
      </c>
      <c r="B1505">
        <v>1503</v>
      </c>
      <c r="C1505">
        <v>0.31340817843579799</v>
      </c>
      <c r="D1505">
        <v>0.40160967864705133</v>
      </c>
      <c r="E1505">
        <v>0.36876870517256127</v>
      </c>
      <c r="F1505">
        <v>0.32244247773199392</v>
      </c>
      <c r="G1505">
        <v>0.360327829412871</v>
      </c>
      <c r="H1505">
        <f t="shared" si="23"/>
        <v>0.35331137388005507</v>
      </c>
    </row>
    <row r="1506" spans="1:8" x14ac:dyDescent="0.2">
      <c r="A1506" s="1">
        <v>1504</v>
      </c>
      <c r="B1506">
        <v>1504</v>
      </c>
      <c r="C1506">
        <v>0.31339762439573682</v>
      </c>
      <c r="D1506">
        <v>0.39998877975536729</v>
      </c>
      <c r="E1506">
        <v>0.36529711893018202</v>
      </c>
      <c r="F1506">
        <v>0.32165875491928192</v>
      </c>
      <c r="G1506">
        <v>0.36477196296773112</v>
      </c>
      <c r="H1506">
        <f t="shared" si="23"/>
        <v>0.35302284819365981</v>
      </c>
    </row>
    <row r="1507" spans="1:8" x14ac:dyDescent="0.2">
      <c r="A1507" s="1">
        <v>1505</v>
      </c>
      <c r="B1507">
        <v>1505</v>
      </c>
      <c r="C1507">
        <v>0.3166513461357971</v>
      </c>
      <c r="D1507">
        <v>0.39931185372287509</v>
      </c>
      <c r="E1507">
        <v>0.36680547636890282</v>
      </c>
      <c r="F1507">
        <v>0.32645612612227021</v>
      </c>
      <c r="G1507">
        <v>0.36216738282867061</v>
      </c>
      <c r="H1507">
        <f t="shared" si="23"/>
        <v>0.35427843703570316</v>
      </c>
    </row>
    <row r="1508" spans="1:8" x14ac:dyDescent="0.2">
      <c r="A1508" s="1">
        <v>1506</v>
      </c>
      <c r="B1508">
        <v>1506</v>
      </c>
      <c r="C1508">
        <v>0.3108446810799787</v>
      </c>
      <c r="D1508">
        <v>0.39908477248778051</v>
      </c>
      <c r="E1508">
        <v>0.36419071055396712</v>
      </c>
      <c r="F1508">
        <v>0.32494043289193081</v>
      </c>
      <c r="G1508">
        <v>0.36074585902521589</v>
      </c>
      <c r="H1508">
        <f t="shared" si="23"/>
        <v>0.35196129120777458</v>
      </c>
    </row>
    <row r="1509" spans="1:8" x14ac:dyDescent="0.2">
      <c r="A1509" s="1">
        <v>1507</v>
      </c>
      <c r="B1509">
        <v>1507</v>
      </c>
      <c r="C1509">
        <v>0.31081944078592189</v>
      </c>
      <c r="D1509">
        <v>0.39963379299262752</v>
      </c>
      <c r="E1509">
        <v>0.37514004125873962</v>
      </c>
      <c r="F1509">
        <v>0.32137210735376998</v>
      </c>
      <c r="G1509">
        <v>0.35991763792087628</v>
      </c>
      <c r="H1509">
        <f t="shared" si="23"/>
        <v>0.35337660406238702</v>
      </c>
    </row>
    <row r="1510" spans="1:8" x14ac:dyDescent="0.2">
      <c r="A1510" s="1">
        <v>1508</v>
      </c>
      <c r="B1510">
        <v>1508</v>
      </c>
      <c r="C1510">
        <v>0.30924850690808647</v>
      </c>
      <c r="D1510">
        <v>0.39806608942993399</v>
      </c>
      <c r="E1510">
        <v>0.37919556380859581</v>
      </c>
      <c r="F1510">
        <v>0.32071712399465951</v>
      </c>
      <c r="G1510">
        <v>0.35506049312460353</v>
      </c>
      <c r="H1510">
        <f t="shared" si="23"/>
        <v>0.35245755545317586</v>
      </c>
    </row>
    <row r="1511" spans="1:8" x14ac:dyDescent="0.2">
      <c r="A1511" s="1">
        <v>1509</v>
      </c>
      <c r="B1511">
        <v>1509</v>
      </c>
      <c r="C1511">
        <v>0.30708820949720711</v>
      </c>
      <c r="D1511">
        <v>0.39827192225996733</v>
      </c>
      <c r="E1511">
        <v>0.37975809521588683</v>
      </c>
      <c r="F1511">
        <v>0.32181235889188758</v>
      </c>
      <c r="G1511">
        <v>0.35513309915226388</v>
      </c>
      <c r="H1511">
        <f t="shared" si="23"/>
        <v>0.35241273700344256</v>
      </c>
    </row>
    <row r="1512" spans="1:8" x14ac:dyDescent="0.2">
      <c r="A1512" s="1">
        <v>1510</v>
      </c>
      <c r="B1512">
        <v>1510</v>
      </c>
      <c r="C1512">
        <v>0.31365717205914229</v>
      </c>
      <c r="D1512">
        <v>0.39502391349169741</v>
      </c>
      <c r="E1512">
        <v>0.37940008928833119</v>
      </c>
      <c r="F1512">
        <v>0.32237521467092262</v>
      </c>
      <c r="G1512">
        <v>0.35474598428905052</v>
      </c>
      <c r="H1512">
        <f t="shared" si="23"/>
        <v>0.3530404747598288</v>
      </c>
    </row>
    <row r="1513" spans="1:8" x14ac:dyDescent="0.2">
      <c r="A1513" s="1">
        <v>1511</v>
      </c>
      <c r="B1513">
        <v>1511</v>
      </c>
      <c r="C1513">
        <v>0.31443144235810022</v>
      </c>
      <c r="D1513">
        <v>0.39466367577137662</v>
      </c>
      <c r="E1513">
        <v>0.3733741855240677</v>
      </c>
      <c r="F1513">
        <v>0.32031517116455083</v>
      </c>
      <c r="G1513">
        <v>0.35471979281524812</v>
      </c>
      <c r="H1513">
        <f t="shared" si="23"/>
        <v>0.35150085352666871</v>
      </c>
    </row>
    <row r="1514" spans="1:8" x14ac:dyDescent="0.2">
      <c r="A1514" s="1">
        <v>1512</v>
      </c>
      <c r="B1514">
        <v>1512</v>
      </c>
      <c r="C1514">
        <v>0.31449223883524369</v>
      </c>
      <c r="D1514">
        <v>0.39566731355313389</v>
      </c>
      <c r="E1514">
        <v>0.37477083666636118</v>
      </c>
      <c r="F1514">
        <v>0.3194848549536769</v>
      </c>
      <c r="G1514">
        <v>0.35422064305183892</v>
      </c>
      <c r="H1514">
        <f t="shared" si="23"/>
        <v>0.3517271774120509</v>
      </c>
    </row>
    <row r="1515" spans="1:8" x14ac:dyDescent="0.2">
      <c r="A1515" s="1">
        <v>1513</v>
      </c>
      <c r="B1515">
        <v>1513</v>
      </c>
      <c r="C1515">
        <v>0.31589554852389801</v>
      </c>
      <c r="D1515">
        <v>0.39787296650907222</v>
      </c>
      <c r="E1515">
        <v>0.37252104455236978</v>
      </c>
      <c r="F1515">
        <v>0.32116041306484439</v>
      </c>
      <c r="G1515">
        <v>0.35253429545409992</v>
      </c>
      <c r="H1515">
        <f t="shared" si="23"/>
        <v>0.35199685362085692</v>
      </c>
    </row>
    <row r="1516" spans="1:8" x14ac:dyDescent="0.2">
      <c r="A1516" s="1">
        <v>1514</v>
      </c>
      <c r="B1516">
        <v>1514</v>
      </c>
      <c r="C1516">
        <v>0.31341600969843247</v>
      </c>
      <c r="D1516">
        <v>0.39963736752177148</v>
      </c>
      <c r="E1516">
        <v>0.37011973379340701</v>
      </c>
      <c r="F1516">
        <v>0.3208948228829504</v>
      </c>
      <c r="G1516">
        <v>0.35522149897283722</v>
      </c>
      <c r="H1516">
        <f t="shared" si="23"/>
        <v>0.35185788657387973</v>
      </c>
    </row>
    <row r="1517" spans="1:8" x14ac:dyDescent="0.2">
      <c r="A1517" s="1">
        <v>1515</v>
      </c>
      <c r="B1517">
        <v>1515</v>
      </c>
      <c r="C1517">
        <v>0.31279946531824399</v>
      </c>
      <c r="D1517">
        <v>0.39955957844728379</v>
      </c>
      <c r="E1517">
        <v>0.37294128618749661</v>
      </c>
      <c r="F1517">
        <v>0.31543691416033898</v>
      </c>
      <c r="G1517">
        <v>0.35335361601217519</v>
      </c>
      <c r="H1517">
        <f t="shared" si="23"/>
        <v>0.35081817202510768</v>
      </c>
    </row>
    <row r="1518" spans="1:8" x14ac:dyDescent="0.2">
      <c r="A1518" s="1">
        <v>1516</v>
      </c>
      <c r="B1518">
        <v>1516</v>
      </c>
      <c r="C1518">
        <v>0.31126598682500789</v>
      </c>
      <c r="D1518">
        <v>0.39749097374724568</v>
      </c>
      <c r="E1518">
        <v>0.3732637637916692</v>
      </c>
      <c r="F1518">
        <v>0.31726922821388021</v>
      </c>
      <c r="G1518">
        <v>0.3492525813081237</v>
      </c>
      <c r="H1518">
        <f t="shared" si="23"/>
        <v>0.34970850677718535</v>
      </c>
    </row>
    <row r="1519" spans="1:8" x14ac:dyDescent="0.2">
      <c r="A1519" s="1">
        <v>1517</v>
      </c>
      <c r="B1519">
        <v>1517</v>
      </c>
      <c r="C1519">
        <v>0.3111305838815846</v>
      </c>
      <c r="D1519">
        <v>0.40119722896056148</v>
      </c>
      <c r="E1519">
        <v>0.37194281618375852</v>
      </c>
      <c r="F1519">
        <v>0.31336551702116899</v>
      </c>
      <c r="G1519">
        <v>0.34766106371691058</v>
      </c>
      <c r="H1519">
        <f t="shared" si="23"/>
        <v>0.34905944195279681</v>
      </c>
    </row>
    <row r="1520" spans="1:8" x14ac:dyDescent="0.2">
      <c r="A1520" s="1">
        <v>1518</v>
      </c>
      <c r="B1520">
        <v>1518</v>
      </c>
      <c r="C1520">
        <v>0.31219405993742622</v>
      </c>
      <c r="D1520">
        <v>0.40460661273049098</v>
      </c>
      <c r="E1520">
        <v>0.37139012300492669</v>
      </c>
      <c r="F1520">
        <v>0.31390830370490069</v>
      </c>
      <c r="G1520">
        <v>0.3495830370363015</v>
      </c>
      <c r="H1520">
        <f t="shared" si="23"/>
        <v>0.35033642728280923</v>
      </c>
    </row>
    <row r="1521" spans="1:8" x14ac:dyDescent="0.2">
      <c r="A1521" s="1">
        <v>1519</v>
      </c>
      <c r="B1521">
        <v>1519</v>
      </c>
      <c r="C1521">
        <v>0.31027957352217073</v>
      </c>
      <c r="D1521">
        <v>0.40823716570040419</v>
      </c>
      <c r="E1521">
        <v>0.3698379047214001</v>
      </c>
      <c r="F1521">
        <v>0.31659924635488662</v>
      </c>
      <c r="G1521">
        <v>0.35041687448805281</v>
      </c>
      <c r="H1521">
        <f t="shared" si="23"/>
        <v>0.35107415295738287</v>
      </c>
    </row>
    <row r="1522" spans="1:8" x14ac:dyDescent="0.2">
      <c r="A1522" s="1">
        <v>1520</v>
      </c>
      <c r="B1522">
        <v>1520</v>
      </c>
      <c r="C1522">
        <v>0.30751237763872469</v>
      </c>
      <c r="D1522">
        <v>0.40633924316510001</v>
      </c>
      <c r="E1522">
        <v>0.37234853639632431</v>
      </c>
      <c r="F1522">
        <v>0.31552296026344401</v>
      </c>
      <c r="G1522">
        <v>0.35028646162931959</v>
      </c>
      <c r="H1522">
        <f t="shared" si="23"/>
        <v>0.35040191581858249</v>
      </c>
    </row>
    <row r="1523" spans="1:8" x14ac:dyDescent="0.2">
      <c r="A1523" s="1">
        <v>1521</v>
      </c>
      <c r="B1523">
        <v>1521</v>
      </c>
      <c r="C1523">
        <v>0.30615880963584158</v>
      </c>
      <c r="D1523">
        <v>0.40851258223935522</v>
      </c>
      <c r="E1523">
        <v>0.37085123133602987</v>
      </c>
      <c r="F1523">
        <v>0.31170019047665998</v>
      </c>
      <c r="G1523">
        <v>0.35004374354590567</v>
      </c>
      <c r="H1523">
        <f t="shared" si="23"/>
        <v>0.34945331144675845</v>
      </c>
    </row>
    <row r="1524" spans="1:8" x14ac:dyDescent="0.2">
      <c r="A1524" s="1">
        <v>1522</v>
      </c>
      <c r="B1524">
        <v>1522</v>
      </c>
      <c r="C1524">
        <v>0.30408257194717953</v>
      </c>
      <c r="D1524">
        <v>0.40919805984155522</v>
      </c>
      <c r="E1524">
        <v>0.36428556850986321</v>
      </c>
      <c r="F1524">
        <v>0.31620532803514101</v>
      </c>
      <c r="G1524">
        <v>0.35317225335318347</v>
      </c>
      <c r="H1524">
        <f t="shared" si="23"/>
        <v>0.34938875633738453</v>
      </c>
    </row>
    <row r="1525" spans="1:8" x14ac:dyDescent="0.2">
      <c r="A1525" s="1">
        <v>1523</v>
      </c>
      <c r="B1525">
        <v>1523</v>
      </c>
      <c r="C1525">
        <v>0.30566858105173678</v>
      </c>
      <c r="D1525">
        <v>0.4097915571796622</v>
      </c>
      <c r="E1525">
        <v>0.36460719710971679</v>
      </c>
      <c r="F1525">
        <v>0.31498606239882732</v>
      </c>
      <c r="G1525">
        <v>0.3591693248457985</v>
      </c>
      <c r="H1525">
        <f t="shared" si="23"/>
        <v>0.3508445445171483</v>
      </c>
    </row>
    <row r="1526" spans="1:8" x14ac:dyDescent="0.2">
      <c r="A1526" s="1">
        <v>1524</v>
      </c>
      <c r="B1526">
        <v>1524</v>
      </c>
      <c r="C1526">
        <v>0.30663498502122871</v>
      </c>
      <c r="D1526">
        <v>0.40697596733670882</v>
      </c>
      <c r="E1526">
        <v>0.36449154154968438</v>
      </c>
      <c r="F1526">
        <v>0.3214794425977141</v>
      </c>
      <c r="G1526">
        <v>0.35964126587068512</v>
      </c>
      <c r="H1526">
        <f t="shared" si="23"/>
        <v>0.3518446404752042</v>
      </c>
    </row>
    <row r="1527" spans="1:8" x14ac:dyDescent="0.2">
      <c r="A1527" s="1">
        <v>1525</v>
      </c>
      <c r="B1527">
        <v>1525</v>
      </c>
      <c r="C1527">
        <v>0.30371266298666572</v>
      </c>
      <c r="D1527">
        <v>0.40410201811101959</v>
      </c>
      <c r="E1527">
        <v>0.36655469486253073</v>
      </c>
      <c r="F1527">
        <v>0.32460543778999512</v>
      </c>
      <c r="G1527">
        <v>0.36152037338106841</v>
      </c>
      <c r="H1527">
        <f t="shared" si="23"/>
        <v>0.35209903742625592</v>
      </c>
    </row>
    <row r="1528" spans="1:8" x14ac:dyDescent="0.2">
      <c r="A1528" s="1">
        <v>1526</v>
      </c>
      <c r="B1528">
        <v>1526</v>
      </c>
      <c r="C1528">
        <v>0.30699157250357212</v>
      </c>
      <c r="D1528">
        <v>0.40155122250869851</v>
      </c>
      <c r="E1528">
        <v>0.3702343025057202</v>
      </c>
      <c r="F1528">
        <v>0.32616225174304259</v>
      </c>
      <c r="G1528">
        <v>0.36423121851523821</v>
      </c>
      <c r="H1528">
        <f t="shared" si="23"/>
        <v>0.35383411355525435</v>
      </c>
    </row>
    <row r="1529" spans="1:8" x14ac:dyDescent="0.2">
      <c r="A1529" s="1">
        <v>1527</v>
      </c>
      <c r="B1529">
        <v>1527</v>
      </c>
      <c r="C1529">
        <v>0.30633180624102979</v>
      </c>
      <c r="D1529">
        <v>0.40457450974183318</v>
      </c>
      <c r="E1529">
        <v>0.37022223228102141</v>
      </c>
      <c r="F1529">
        <v>0.32932812793648031</v>
      </c>
      <c r="G1529">
        <v>0.36359473757136779</v>
      </c>
      <c r="H1529">
        <f t="shared" si="23"/>
        <v>0.35481028275434651</v>
      </c>
    </row>
    <row r="1530" spans="1:8" x14ac:dyDescent="0.2">
      <c r="A1530" s="1">
        <v>1528</v>
      </c>
      <c r="B1530">
        <v>1528</v>
      </c>
      <c r="C1530">
        <v>0.30770397590617449</v>
      </c>
      <c r="D1530">
        <v>0.40604323436063711</v>
      </c>
      <c r="E1530">
        <v>0.37039312366332688</v>
      </c>
      <c r="F1530">
        <v>0.32481055835139611</v>
      </c>
      <c r="G1530">
        <v>0.36410768717412079</v>
      </c>
      <c r="H1530">
        <f t="shared" si="23"/>
        <v>0.35461171589113105</v>
      </c>
    </row>
    <row r="1531" spans="1:8" x14ac:dyDescent="0.2">
      <c r="A1531" s="1">
        <v>1529</v>
      </c>
      <c r="B1531">
        <v>1529</v>
      </c>
      <c r="C1531">
        <v>0.3080093579244455</v>
      </c>
      <c r="D1531">
        <v>0.40819578795950828</v>
      </c>
      <c r="E1531">
        <v>0.37525299759251418</v>
      </c>
      <c r="F1531">
        <v>0.3239379779309226</v>
      </c>
      <c r="G1531">
        <v>0.36724740457197957</v>
      </c>
      <c r="H1531">
        <f t="shared" si="23"/>
        <v>0.35652870519587399</v>
      </c>
    </row>
    <row r="1532" spans="1:8" x14ac:dyDescent="0.2">
      <c r="A1532" s="1">
        <v>1530</v>
      </c>
      <c r="B1532">
        <v>1530</v>
      </c>
      <c r="C1532">
        <v>0.30743952200923841</v>
      </c>
      <c r="D1532">
        <v>0.40939801025693012</v>
      </c>
      <c r="E1532">
        <v>0.37449014506797068</v>
      </c>
      <c r="F1532">
        <v>0.32551683282337918</v>
      </c>
      <c r="G1532">
        <v>0.36802340790695059</v>
      </c>
      <c r="H1532">
        <f t="shared" si="23"/>
        <v>0.35697358361289377</v>
      </c>
    </row>
    <row r="1533" spans="1:8" x14ac:dyDescent="0.2">
      <c r="A1533" s="1">
        <v>1531</v>
      </c>
      <c r="B1533">
        <v>1531</v>
      </c>
      <c r="C1533">
        <v>0.30707571500934999</v>
      </c>
      <c r="D1533">
        <v>0.4125011466227182</v>
      </c>
      <c r="E1533">
        <v>0.37022458327708618</v>
      </c>
      <c r="F1533">
        <v>0.32672878621796791</v>
      </c>
      <c r="G1533">
        <v>0.36465696436852219</v>
      </c>
      <c r="H1533">
        <f t="shared" si="23"/>
        <v>0.35623743909912892</v>
      </c>
    </row>
    <row r="1534" spans="1:8" x14ac:dyDescent="0.2">
      <c r="A1534" s="1">
        <v>1532</v>
      </c>
      <c r="B1534">
        <v>1532</v>
      </c>
      <c r="C1534">
        <v>0.31056055004719718</v>
      </c>
      <c r="D1534">
        <v>0.41280586337310637</v>
      </c>
      <c r="E1534">
        <v>0.37331570626146959</v>
      </c>
      <c r="F1534">
        <v>0.32716530695071899</v>
      </c>
      <c r="G1534">
        <v>0.36436824536984169</v>
      </c>
      <c r="H1534">
        <f t="shared" si="23"/>
        <v>0.3576431344004668</v>
      </c>
    </row>
    <row r="1535" spans="1:8" x14ac:dyDescent="0.2">
      <c r="A1535" s="1">
        <v>1533</v>
      </c>
      <c r="B1535">
        <v>1533</v>
      </c>
      <c r="C1535">
        <v>0.3122914532268663</v>
      </c>
      <c r="D1535">
        <v>0.41173623239834939</v>
      </c>
      <c r="E1535">
        <v>0.37547431903235012</v>
      </c>
      <c r="F1535">
        <v>0.32799888136382549</v>
      </c>
      <c r="G1535">
        <v>0.36715825798290191</v>
      </c>
      <c r="H1535">
        <f t="shared" si="23"/>
        <v>0.35893182880085861</v>
      </c>
    </row>
    <row r="1536" spans="1:8" x14ac:dyDescent="0.2">
      <c r="A1536" s="1">
        <v>1534</v>
      </c>
      <c r="B1536">
        <v>1534</v>
      </c>
      <c r="C1536">
        <v>0.31158900052700772</v>
      </c>
      <c r="D1536">
        <v>0.41300115207255822</v>
      </c>
      <c r="E1536">
        <v>0.37616873051851613</v>
      </c>
      <c r="F1536">
        <v>0.32897359463099463</v>
      </c>
      <c r="G1536">
        <v>0.36881891266644112</v>
      </c>
      <c r="H1536">
        <f t="shared" si="23"/>
        <v>0.35971027808310357</v>
      </c>
    </row>
    <row r="1537" spans="1:8" x14ac:dyDescent="0.2">
      <c r="A1537" s="1">
        <v>1535</v>
      </c>
      <c r="B1537">
        <v>1535</v>
      </c>
      <c r="C1537">
        <v>0.30818275108682319</v>
      </c>
      <c r="D1537">
        <v>0.41023537217181172</v>
      </c>
      <c r="E1537">
        <v>0.37313531072754108</v>
      </c>
      <c r="F1537">
        <v>0.32817303947861659</v>
      </c>
      <c r="G1537">
        <v>0.36873655584500542</v>
      </c>
      <c r="H1537">
        <f t="shared" si="23"/>
        <v>0.35769260586195956</v>
      </c>
    </row>
    <row r="1538" spans="1:8" x14ac:dyDescent="0.2">
      <c r="A1538" s="1">
        <v>1536</v>
      </c>
      <c r="B1538">
        <v>1536</v>
      </c>
      <c r="C1538">
        <v>0.30903262632844841</v>
      </c>
      <c r="D1538">
        <v>0.41214737956891939</v>
      </c>
      <c r="E1538">
        <v>0.37003485288274102</v>
      </c>
      <c r="F1538">
        <v>0.32992412050941428</v>
      </c>
      <c r="G1538">
        <v>0.36745276150350631</v>
      </c>
      <c r="H1538">
        <f t="shared" si="23"/>
        <v>0.35771834815860593</v>
      </c>
    </row>
    <row r="1539" spans="1:8" x14ac:dyDescent="0.2">
      <c r="A1539" s="1">
        <v>1537</v>
      </c>
      <c r="B1539">
        <v>1537</v>
      </c>
      <c r="C1539">
        <v>0.31620009632481932</v>
      </c>
      <c r="D1539">
        <v>0.41250878258673762</v>
      </c>
      <c r="E1539">
        <v>0.37136389284269911</v>
      </c>
      <c r="F1539">
        <v>0.32784706604446712</v>
      </c>
      <c r="G1539">
        <v>0.36935909671503142</v>
      </c>
      <c r="H1539">
        <f t="shared" si="23"/>
        <v>0.35945578690275087</v>
      </c>
    </row>
    <row r="1540" spans="1:8" x14ac:dyDescent="0.2">
      <c r="A1540" s="1">
        <v>1538</v>
      </c>
      <c r="B1540">
        <v>1538</v>
      </c>
      <c r="C1540">
        <v>0.3162230814992682</v>
      </c>
      <c r="D1540">
        <v>0.41170142237408303</v>
      </c>
      <c r="E1540">
        <v>0.37049097267196951</v>
      </c>
      <c r="F1540">
        <v>0.32750282260351898</v>
      </c>
      <c r="G1540">
        <v>0.37138341077542891</v>
      </c>
      <c r="H1540">
        <f t="shared" ref="H1540:H1603" si="24">AVERAGE(C1540:G1540)</f>
        <v>0.35946034198485377</v>
      </c>
    </row>
    <row r="1541" spans="1:8" x14ac:dyDescent="0.2">
      <c r="A1541" s="1">
        <v>1539</v>
      </c>
      <c r="B1541">
        <v>1539</v>
      </c>
      <c r="C1541">
        <v>0.31799582274559712</v>
      </c>
      <c r="D1541">
        <v>0.4147053556859675</v>
      </c>
      <c r="E1541">
        <v>0.37058214588648869</v>
      </c>
      <c r="F1541">
        <v>0.32823202603777291</v>
      </c>
      <c r="G1541">
        <v>0.37194036638383832</v>
      </c>
      <c r="H1541">
        <f t="shared" si="24"/>
        <v>0.3606911433479329</v>
      </c>
    </row>
    <row r="1542" spans="1:8" x14ac:dyDescent="0.2">
      <c r="A1542" s="1">
        <v>1540</v>
      </c>
      <c r="B1542">
        <v>1540</v>
      </c>
      <c r="C1542">
        <v>0.32381750615435939</v>
      </c>
      <c r="D1542">
        <v>0.41474826615030708</v>
      </c>
      <c r="E1542">
        <v>0.36950311174066791</v>
      </c>
      <c r="F1542">
        <v>0.32959043837945201</v>
      </c>
      <c r="G1542">
        <v>0.37191000086939863</v>
      </c>
      <c r="H1542">
        <f t="shared" si="24"/>
        <v>0.36191386465883701</v>
      </c>
    </row>
    <row r="1543" spans="1:8" x14ac:dyDescent="0.2">
      <c r="A1543" s="1">
        <v>1541</v>
      </c>
      <c r="B1543">
        <v>1541</v>
      </c>
      <c r="C1543">
        <v>0.32681047063515872</v>
      </c>
      <c r="D1543">
        <v>0.41356687655990731</v>
      </c>
      <c r="E1543">
        <v>0.37565978732661381</v>
      </c>
      <c r="F1543">
        <v>0.32130534119232051</v>
      </c>
      <c r="G1543">
        <v>0.37078193015726352</v>
      </c>
      <c r="H1543">
        <f t="shared" si="24"/>
        <v>0.36162488117425279</v>
      </c>
    </row>
    <row r="1544" spans="1:8" x14ac:dyDescent="0.2">
      <c r="A1544" s="1">
        <v>1542</v>
      </c>
      <c r="B1544">
        <v>1542</v>
      </c>
      <c r="C1544">
        <v>0.32216219840775179</v>
      </c>
      <c r="D1544">
        <v>0.41297996306072182</v>
      </c>
      <c r="E1544">
        <v>0.37559930027001831</v>
      </c>
      <c r="F1544">
        <v>0.32352326779386947</v>
      </c>
      <c r="G1544">
        <v>0.37799729447412073</v>
      </c>
      <c r="H1544">
        <f t="shared" si="24"/>
        <v>0.36245240480129642</v>
      </c>
    </row>
    <row r="1545" spans="1:8" x14ac:dyDescent="0.2">
      <c r="A1545" s="1">
        <v>1543</v>
      </c>
      <c r="B1545">
        <v>1543</v>
      </c>
      <c r="C1545">
        <v>0.31583794492455791</v>
      </c>
      <c r="D1545">
        <v>0.42453317941682023</v>
      </c>
      <c r="E1545">
        <v>0.3747351882849283</v>
      </c>
      <c r="F1545">
        <v>0.32358029701670532</v>
      </c>
      <c r="G1545">
        <v>0.37735637125113791</v>
      </c>
      <c r="H1545">
        <f t="shared" si="24"/>
        <v>0.36320859617882995</v>
      </c>
    </row>
    <row r="1546" spans="1:8" x14ac:dyDescent="0.2">
      <c r="A1546" s="1">
        <v>1544</v>
      </c>
      <c r="B1546">
        <v>1544</v>
      </c>
      <c r="C1546">
        <v>0.31866715600112971</v>
      </c>
      <c r="D1546">
        <v>0.4244759829077675</v>
      </c>
      <c r="E1546">
        <v>0.37599108064955689</v>
      </c>
      <c r="F1546">
        <v>0.32747920517405538</v>
      </c>
      <c r="G1546">
        <v>0.37757474885606329</v>
      </c>
      <c r="H1546">
        <f t="shared" si="24"/>
        <v>0.36483763471771452</v>
      </c>
    </row>
    <row r="1547" spans="1:8" x14ac:dyDescent="0.2">
      <c r="A1547" s="1">
        <v>1545</v>
      </c>
      <c r="B1547">
        <v>1545</v>
      </c>
      <c r="C1547">
        <v>0.31123604854842118</v>
      </c>
      <c r="D1547">
        <v>0.42388688944996988</v>
      </c>
      <c r="E1547">
        <v>0.37539742501751261</v>
      </c>
      <c r="F1547">
        <v>0.32694565847766588</v>
      </c>
      <c r="G1547">
        <v>0.37886863725397391</v>
      </c>
      <c r="H1547">
        <f t="shared" si="24"/>
        <v>0.36326693174950869</v>
      </c>
    </row>
    <row r="1548" spans="1:8" x14ac:dyDescent="0.2">
      <c r="A1548" s="1">
        <v>1546</v>
      </c>
      <c r="B1548">
        <v>1546</v>
      </c>
      <c r="C1548">
        <v>0.30436412204853308</v>
      </c>
      <c r="D1548">
        <v>0.42079220103128379</v>
      </c>
      <c r="E1548">
        <v>0.37605062317356042</v>
      </c>
      <c r="F1548">
        <v>0.32073123845369628</v>
      </c>
      <c r="G1548">
        <v>0.3790920758952101</v>
      </c>
      <c r="H1548">
        <f t="shared" si="24"/>
        <v>0.36020605212045675</v>
      </c>
    </row>
    <row r="1549" spans="1:8" x14ac:dyDescent="0.2">
      <c r="A1549" s="1">
        <v>1547</v>
      </c>
      <c r="B1549">
        <v>1547</v>
      </c>
      <c r="C1549">
        <v>0.30689636333370168</v>
      </c>
      <c r="D1549">
        <v>0.42416970049680403</v>
      </c>
      <c r="E1549">
        <v>0.37809047504840659</v>
      </c>
      <c r="F1549">
        <v>0.32305269162363193</v>
      </c>
      <c r="G1549">
        <v>0.37468013071613598</v>
      </c>
      <c r="H1549">
        <f t="shared" si="24"/>
        <v>0.36137787224373608</v>
      </c>
    </row>
    <row r="1550" spans="1:8" x14ac:dyDescent="0.2">
      <c r="A1550" s="1">
        <v>1548</v>
      </c>
      <c r="B1550">
        <v>1548</v>
      </c>
      <c r="C1550">
        <v>0.30491489052549853</v>
      </c>
      <c r="D1550">
        <v>0.42264982767409448</v>
      </c>
      <c r="E1550">
        <v>0.37844830699251492</v>
      </c>
      <c r="F1550">
        <v>0.32016315048751121</v>
      </c>
      <c r="G1550">
        <v>0.37884942580691922</v>
      </c>
      <c r="H1550">
        <f t="shared" si="24"/>
        <v>0.36100512029730769</v>
      </c>
    </row>
    <row r="1551" spans="1:8" x14ac:dyDescent="0.2">
      <c r="A1551" s="1">
        <v>1549</v>
      </c>
      <c r="B1551">
        <v>1549</v>
      </c>
      <c r="C1551">
        <v>0.30343921599642182</v>
      </c>
      <c r="D1551">
        <v>0.42316286078509419</v>
      </c>
      <c r="E1551">
        <v>0.38202223318124012</v>
      </c>
      <c r="F1551">
        <v>0.3203197396734313</v>
      </c>
      <c r="G1551">
        <v>0.3787810318692042</v>
      </c>
      <c r="H1551">
        <f t="shared" si="24"/>
        <v>0.36154501630107838</v>
      </c>
    </row>
    <row r="1552" spans="1:8" x14ac:dyDescent="0.2">
      <c r="A1552" s="1">
        <v>1550</v>
      </c>
      <c r="B1552">
        <v>1550</v>
      </c>
      <c r="C1552">
        <v>0.30257582685680728</v>
      </c>
      <c r="D1552">
        <v>0.42158273005981078</v>
      </c>
      <c r="E1552">
        <v>0.37276619434635899</v>
      </c>
      <c r="F1552">
        <v>0.31851152626066798</v>
      </c>
      <c r="G1552">
        <v>0.37485488904335379</v>
      </c>
      <c r="H1552">
        <f t="shared" si="24"/>
        <v>0.35805823331339975</v>
      </c>
    </row>
    <row r="1553" spans="1:8" x14ac:dyDescent="0.2">
      <c r="A1553" s="1">
        <v>1551</v>
      </c>
      <c r="B1553">
        <v>1551</v>
      </c>
      <c r="C1553">
        <v>0.30473937547663338</v>
      </c>
      <c r="D1553">
        <v>0.42548042389985319</v>
      </c>
      <c r="E1553">
        <v>0.37608856452122102</v>
      </c>
      <c r="F1553">
        <v>0.32330152593639472</v>
      </c>
      <c r="G1553">
        <v>0.37058849534170468</v>
      </c>
      <c r="H1553">
        <f t="shared" si="24"/>
        <v>0.36003967703516138</v>
      </c>
    </row>
    <row r="1554" spans="1:8" x14ac:dyDescent="0.2">
      <c r="A1554" s="1">
        <v>1552</v>
      </c>
      <c r="B1554">
        <v>1552</v>
      </c>
      <c r="C1554">
        <v>0.3089472571460698</v>
      </c>
      <c r="D1554">
        <v>0.42752648701528889</v>
      </c>
      <c r="E1554">
        <v>0.37123828151016741</v>
      </c>
      <c r="F1554">
        <v>0.32239811157271192</v>
      </c>
      <c r="G1554">
        <v>0.37345892959829707</v>
      </c>
      <c r="H1554">
        <f t="shared" si="24"/>
        <v>0.360713813368507</v>
      </c>
    </row>
    <row r="1555" spans="1:8" x14ac:dyDescent="0.2">
      <c r="A1555" s="1">
        <v>1553</v>
      </c>
      <c r="B1555">
        <v>1553</v>
      </c>
      <c r="C1555">
        <v>0.31138242912950798</v>
      </c>
      <c r="D1555">
        <v>0.42453752205789419</v>
      </c>
      <c r="E1555">
        <v>0.37731526592279557</v>
      </c>
      <c r="F1555">
        <v>0.32064561600425512</v>
      </c>
      <c r="G1555">
        <v>0.37559096737727249</v>
      </c>
      <c r="H1555">
        <f t="shared" si="24"/>
        <v>0.36189436009834502</v>
      </c>
    </row>
    <row r="1556" spans="1:8" x14ac:dyDescent="0.2">
      <c r="A1556" s="1">
        <v>1554</v>
      </c>
      <c r="B1556">
        <v>1554</v>
      </c>
      <c r="C1556">
        <v>0.31054627160896919</v>
      </c>
      <c r="D1556">
        <v>0.42918133664083818</v>
      </c>
      <c r="E1556">
        <v>0.37944721189449171</v>
      </c>
      <c r="F1556">
        <v>0.32315354394572271</v>
      </c>
      <c r="G1556">
        <v>0.37681630665384608</v>
      </c>
      <c r="H1556">
        <f t="shared" si="24"/>
        <v>0.3638289341487736</v>
      </c>
    </row>
    <row r="1557" spans="1:8" x14ac:dyDescent="0.2">
      <c r="A1557" s="1">
        <v>1555</v>
      </c>
      <c r="B1557">
        <v>1555</v>
      </c>
      <c r="C1557">
        <v>0.30699098936138719</v>
      </c>
      <c r="D1557">
        <v>0.42979641909336691</v>
      </c>
      <c r="E1557">
        <v>0.37854672654885713</v>
      </c>
      <c r="F1557">
        <v>0.32418836623196362</v>
      </c>
      <c r="G1557">
        <v>0.37524715151762622</v>
      </c>
      <c r="H1557">
        <f t="shared" si="24"/>
        <v>0.36295393055064018</v>
      </c>
    </row>
    <row r="1558" spans="1:8" x14ac:dyDescent="0.2">
      <c r="A1558" s="1">
        <v>1556</v>
      </c>
      <c r="B1558">
        <v>1556</v>
      </c>
      <c r="C1558">
        <v>0.30769090799730509</v>
      </c>
      <c r="D1558">
        <v>0.43050079254891788</v>
      </c>
      <c r="E1558">
        <v>0.38237204736226049</v>
      </c>
      <c r="F1558">
        <v>0.32386034450176321</v>
      </c>
      <c r="G1558">
        <v>0.37284396011204629</v>
      </c>
      <c r="H1558">
        <f t="shared" si="24"/>
        <v>0.36345361050445857</v>
      </c>
    </row>
    <row r="1559" spans="1:8" x14ac:dyDescent="0.2">
      <c r="A1559" s="1">
        <v>1557</v>
      </c>
      <c r="B1559">
        <v>1557</v>
      </c>
      <c r="C1559">
        <v>0.30580031453627698</v>
      </c>
      <c r="D1559">
        <v>0.42758419031801898</v>
      </c>
      <c r="E1559">
        <v>0.38042790185330833</v>
      </c>
      <c r="F1559">
        <v>0.32441488868218571</v>
      </c>
      <c r="G1559">
        <v>0.37116836203862508</v>
      </c>
      <c r="H1559">
        <f t="shared" si="24"/>
        <v>0.36187913148568296</v>
      </c>
    </row>
    <row r="1560" spans="1:8" x14ac:dyDescent="0.2">
      <c r="A1560" s="1">
        <v>1558</v>
      </c>
      <c r="B1560">
        <v>1558</v>
      </c>
      <c r="C1560">
        <v>0.3071757279046966</v>
      </c>
      <c r="D1560">
        <v>0.42592995421839791</v>
      </c>
      <c r="E1560">
        <v>0.38718702752556189</v>
      </c>
      <c r="F1560">
        <v>0.32627017972244909</v>
      </c>
      <c r="G1560">
        <v>0.37363400966050031</v>
      </c>
      <c r="H1560">
        <f t="shared" si="24"/>
        <v>0.36403937980632117</v>
      </c>
    </row>
    <row r="1561" spans="1:8" x14ac:dyDescent="0.2">
      <c r="A1561" s="1">
        <v>1559</v>
      </c>
      <c r="B1561">
        <v>1559</v>
      </c>
      <c r="C1561">
        <v>0.31219359680380848</v>
      </c>
      <c r="D1561">
        <v>0.42540122438972122</v>
      </c>
      <c r="E1561">
        <v>0.39035432862546487</v>
      </c>
      <c r="F1561">
        <v>0.32590465429057042</v>
      </c>
      <c r="G1561">
        <v>0.37354142308146021</v>
      </c>
      <c r="H1561">
        <f t="shared" si="24"/>
        <v>0.36547904543820503</v>
      </c>
    </row>
    <row r="1562" spans="1:8" x14ac:dyDescent="0.2">
      <c r="A1562" s="1">
        <v>1560</v>
      </c>
      <c r="B1562">
        <v>1560</v>
      </c>
      <c r="C1562">
        <v>0.31239673682723779</v>
      </c>
      <c r="D1562">
        <v>0.42620434409033159</v>
      </c>
      <c r="E1562">
        <v>0.38956390703038041</v>
      </c>
      <c r="F1562">
        <v>0.3257881627654628</v>
      </c>
      <c r="G1562">
        <v>0.37390788903514011</v>
      </c>
      <c r="H1562">
        <f t="shared" si="24"/>
        <v>0.36557220794971057</v>
      </c>
    </row>
    <row r="1563" spans="1:8" x14ac:dyDescent="0.2">
      <c r="A1563" s="1">
        <v>1561</v>
      </c>
      <c r="B1563">
        <v>1561</v>
      </c>
      <c r="C1563">
        <v>0.31104469030759607</v>
      </c>
      <c r="D1563">
        <v>0.42511680545727559</v>
      </c>
      <c r="E1563">
        <v>0.38547715857517961</v>
      </c>
      <c r="F1563">
        <v>0.32604603995468079</v>
      </c>
      <c r="G1563">
        <v>0.37644127068194438</v>
      </c>
      <c r="H1563">
        <f t="shared" si="24"/>
        <v>0.36482519299533533</v>
      </c>
    </row>
    <row r="1564" spans="1:8" x14ac:dyDescent="0.2">
      <c r="A1564" s="1">
        <v>1562</v>
      </c>
      <c r="B1564">
        <v>1562</v>
      </c>
      <c r="C1564">
        <v>0.31238843290134161</v>
      </c>
      <c r="D1564">
        <v>0.42648973537933099</v>
      </c>
      <c r="E1564">
        <v>0.38293304808872441</v>
      </c>
      <c r="F1564">
        <v>0.32513176141410899</v>
      </c>
      <c r="G1564">
        <v>0.37390653682732572</v>
      </c>
      <c r="H1564">
        <f t="shared" si="24"/>
        <v>0.36416990292216639</v>
      </c>
    </row>
    <row r="1565" spans="1:8" x14ac:dyDescent="0.2">
      <c r="A1565" s="1">
        <v>1563</v>
      </c>
      <c r="B1565">
        <v>1563</v>
      </c>
      <c r="C1565">
        <v>0.31132207220121938</v>
      </c>
      <c r="D1565">
        <v>0.42746605749927702</v>
      </c>
      <c r="E1565">
        <v>0.38050529286372159</v>
      </c>
      <c r="F1565">
        <v>0.32545825022916869</v>
      </c>
      <c r="G1565">
        <v>0.3760094760624561</v>
      </c>
      <c r="H1565">
        <f t="shared" si="24"/>
        <v>0.36415222977116857</v>
      </c>
    </row>
    <row r="1566" spans="1:8" x14ac:dyDescent="0.2">
      <c r="A1566" s="1">
        <v>1564</v>
      </c>
      <c r="B1566">
        <v>1564</v>
      </c>
      <c r="C1566">
        <v>0.32134228845248902</v>
      </c>
      <c r="D1566">
        <v>0.42570203587085109</v>
      </c>
      <c r="E1566">
        <v>0.37747773061592332</v>
      </c>
      <c r="F1566">
        <v>0.32633693297899929</v>
      </c>
      <c r="G1566">
        <v>0.37650838336580772</v>
      </c>
      <c r="H1566">
        <f t="shared" si="24"/>
        <v>0.36547347425681409</v>
      </c>
    </row>
    <row r="1567" spans="1:8" x14ac:dyDescent="0.2">
      <c r="A1567" s="1">
        <v>1565</v>
      </c>
      <c r="B1567">
        <v>1565</v>
      </c>
      <c r="C1567">
        <v>0.32597162406761149</v>
      </c>
      <c r="D1567">
        <v>0.42444444802753029</v>
      </c>
      <c r="E1567">
        <v>0.37852939222690518</v>
      </c>
      <c r="F1567">
        <v>0.32558544407356022</v>
      </c>
      <c r="G1567">
        <v>0.38597132491003938</v>
      </c>
      <c r="H1567">
        <f t="shared" si="24"/>
        <v>0.36810044666112929</v>
      </c>
    </row>
    <row r="1568" spans="1:8" x14ac:dyDescent="0.2">
      <c r="A1568" s="1">
        <v>1566</v>
      </c>
      <c r="B1568">
        <v>1566</v>
      </c>
      <c r="C1568">
        <v>0.32671422423342911</v>
      </c>
      <c r="D1568">
        <v>0.422966074376533</v>
      </c>
      <c r="E1568">
        <v>0.37640396617861982</v>
      </c>
      <c r="F1568">
        <v>0.32670560326293441</v>
      </c>
      <c r="G1568">
        <v>0.38590400722098478</v>
      </c>
      <c r="H1568">
        <f t="shared" si="24"/>
        <v>0.36773877505450014</v>
      </c>
    </row>
    <row r="1569" spans="1:8" x14ac:dyDescent="0.2">
      <c r="A1569" s="1">
        <v>1567</v>
      </c>
      <c r="B1569">
        <v>1567</v>
      </c>
      <c r="C1569">
        <v>0.3307375642231446</v>
      </c>
      <c r="D1569">
        <v>0.42335936590010631</v>
      </c>
      <c r="E1569">
        <v>0.37240112874934339</v>
      </c>
      <c r="F1569">
        <v>0.32593766980743832</v>
      </c>
      <c r="G1569">
        <v>0.38799774012496557</v>
      </c>
      <c r="H1569">
        <f t="shared" si="24"/>
        <v>0.36808669376099967</v>
      </c>
    </row>
    <row r="1570" spans="1:8" x14ac:dyDescent="0.2">
      <c r="A1570" s="1">
        <v>1568</v>
      </c>
      <c r="B1570">
        <v>1568</v>
      </c>
      <c r="C1570">
        <v>0.32213127549503079</v>
      </c>
      <c r="D1570">
        <v>0.42423392974525131</v>
      </c>
      <c r="E1570">
        <v>0.37958740629818888</v>
      </c>
      <c r="F1570">
        <v>0.32852339925416618</v>
      </c>
      <c r="G1570">
        <v>0.3862948804721143</v>
      </c>
      <c r="H1570">
        <f t="shared" si="24"/>
        <v>0.36815417825295027</v>
      </c>
    </row>
    <row r="1571" spans="1:8" x14ac:dyDescent="0.2">
      <c r="A1571" s="1">
        <v>1569</v>
      </c>
      <c r="B1571">
        <v>1569</v>
      </c>
      <c r="C1571">
        <v>0.32009677545537008</v>
      </c>
      <c r="D1571">
        <v>0.41934086393867642</v>
      </c>
      <c r="E1571">
        <v>0.38180990433837853</v>
      </c>
      <c r="F1571">
        <v>0.33341376171170262</v>
      </c>
      <c r="G1571">
        <v>0.38523806417535822</v>
      </c>
      <c r="H1571">
        <f t="shared" si="24"/>
        <v>0.36797987392389714</v>
      </c>
    </row>
    <row r="1572" spans="1:8" x14ac:dyDescent="0.2">
      <c r="A1572" s="1">
        <v>1570</v>
      </c>
      <c r="B1572">
        <v>1570</v>
      </c>
      <c r="C1572">
        <v>0.31786165545208189</v>
      </c>
      <c r="D1572">
        <v>0.41875583210572098</v>
      </c>
      <c r="E1572">
        <v>0.38175011983752422</v>
      </c>
      <c r="F1572">
        <v>0.33571494576652122</v>
      </c>
      <c r="G1572">
        <v>0.3851631959861827</v>
      </c>
      <c r="H1572">
        <f t="shared" si="24"/>
        <v>0.3678491498296062</v>
      </c>
    </row>
    <row r="1573" spans="1:8" x14ac:dyDescent="0.2">
      <c r="A1573" s="1">
        <v>1571</v>
      </c>
      <c r="B1573">
        <v>1571</v>
      </c>
      <c r="C1573">
        <v>0.31950647701310991</v>
      </c>
      <c r="D1573">
        <v>0.41938232189585151</v>
      </c>
      <c r="E1573">
        <v>0.38236641291173079</v>
      </c>
      <c r="F1573">
        <v>0.33125653852742681</v>
      </c>
      <c r="G1573">
        <v>0.38316249608513059</v>
      </c>
      <c r="H1573">
        <f t="shared" si="24"/>
        <v>0.36713484928664991</v>
      </c>
    </row>
    <row r="1574" spans="1:8" x14ac:dyDescent="0.2">
      <c r="A1574" s="1">
        <v>1572</v>
      </c>
      <c r="B1574">
        <v>1572</v>
      </c>
      <c r="C1574">
        <v>0.31117855576555709</v>
      </c>
      <c r="D1574">
        <v>0.41910239450205389</v>
      </c>
      <c r="E1574">
        <v>0.38077209146014512</v>
      </c>
      <c r="F1574">
        <v>0.33358790462824478</v>
      </c>
      <c r="G1574">
        <v>0.38254994432572981</v>
      </c>
      <c r="H1574">
        <f t="shared" si="24"/>
        <v>0.36543817813634616</v>
      </c>
    </row>
    <row r="1575" spans="1:8" x14ac:dyDescent="0.2">
      <c r="A1575" s="1">
        <v>1573</v>
      </c>
      <c r="B1575">
        <v>1573</v>
      </c>
      <c r="C1575">
        <v>0.31146411740824947</v>
      </c>
      <c r="D1575">
        <v>0.41761038230257719</v>
      </c>
      <c r="E1575">
        <v>0.38655107576349668</v>
      </c>
      <c r="F1575">
        <v>0.33307606364319609</v>
      </c>
      <c r="G1575">
        <v>0.37832051857058868</v>
      </c>
      <c r="H1575">
        <f t="shared" si="24"/>
        <v>0.36540443153762164</v>
      </c>
    </row>
    <row r="1576" spans="1:8" x14ac:dyDescent="0.2">
      <c r="A1576" s="1">
        <v>1574</v>
      </c>
      <c r="B1576">
        <v>1574</v>
      </c>
      <c r="C1576">
        <v>0.31357678565662211</v>
      </c>
      <c r="D1576">
        <v>0.4188229343693386</v>
      </c>
      <c r="E1576">
        <v>0.38375372301753291</v>
      </c>
      <c r="F1576">
        <v>0.3356511737689899</v>
      </c>
      <c r="G1576">
        <v>0.38148354325258621</v>
      </c>
      <c r="H1576">
        <f t="shared" si="24"/>
        <v>0.36665763201301393</v>
      </c>
    </row>
    <row r="1577" spans="1:8" x14ac:dyDescent="0.2">
      <c r="A1577" s="1">
        <v>1575</v>
      </c>
      <c r="B1577">
        <v>1575</v>
      </c>
      <c r="C1577">
        <v>0.31321171009017118</v>
      </c>
      <c r="D1577">
        <v>0.41612419163345232</v>
      </c>
      <c r="E1577">
        <v>0.38279657139884488</v>
      </c>
      <c r="F1577">
        <v>0.33632387824907811</v>
      </c>
      <c r="G1577">
        <v>0.38153121037583959</v>
      </c>
      <c r="H1577">
        <f t="shared" si="24"/>
        <v>0.36599751234947719</v>
      </c>
    </row>
    <row r="1578" spans="1:8" x14ac:dyDescent="0.2">
      <c r="A1578" s="1">
        <v>1576</v>
      </c>
      <c r="B1578">
        <v>1576</v>
      </c>
      <c r="C1578">
        <v>0.31277893121650407</v>
      </c>
      <c r="D1578">
        <v>0.4152346051223692</v>
      </c>
      <c r="E1578">
        <v>0.38260300916284129</v>
      </c>
      <c r="F1578">
        <v>0.33455149859690392</v>
      </c>
      <c r="G1578">
        <v>0.38760103520350331</v>
      </c>
      <c r="H1578">
        <f t="shared" si="24"/>
        <v>0.3665538158604244</v>
      </c>
    </row>
    <row r="1579" spans="1:8" x14ac:dyDescent="0.2">
      <c r="A1579" s="1">
        <v>1577</v>
      </c>
      <c r="B1579">
        <v>1577</v>
      </c>
      <c r="C1579">
        <v>0.31546195889205741</v>
      </c>
      <c r="D1579">
        <v>0.41603243674321222</v>
      </c>
      <c r="E1579">
        <v>0.38309380706954171</v>
      </c>
      <c r="F1579">
        <v>0.34133521513324899</v>
      </c>
      <c r="G1579">
        <v>0.38713188183687408</v>
      </c>
      <c r="H1579">
        <f t="shared" si="24"/>
        <v>0.36861105993498688</v>
      </c>
    </row>
    <row r="1580" spans="1:8" x14ac:dyDescent="0.2">
      <c r="A1580" s="1">
        <v>1578</v>
      </c>
      <c r="B1580">
        <v>1578</v>
      </c>
      <c r="C1580">
        <v>0.3106882299639927</v>
      </c>
      <c r="D1580">
        <v>0.41668215280146398</v>
      </c>
      <c r="E1580">
        <v>0.3750988002879177</v>
      </c>
      <c r="F1580">
        <v>0.33920407064757901</v>
      </c>
      <c r="G1580">
        <v>0.38449004824171901</v>
      </c>
      <c r="H1580">
        <f t="shared" si="24"/>
        <v>0.36523266038853447</v>
      </c>
    </row>
    <row r="1581" spans="1:8" x14ac:dyDescent="0.2">
      <c r="A1581" s="1">
        <v>1579</v>
      </c>
      <c r="B1581">
        <v>1579</v>
      </c>
      <c r="C1581">
        <v>0.31289254905849712</v>
      </c>
      <c r="D1581">
        <v>0.41859451561299699</v>
      </c>
      <c r="E1581">
        <v>0.37573538259424599</v>
      </c>
      <c r="F1581">
        <v>0.34310135466266273</v>
      </c>
      <c r="G1581">
        <v>0.37901294812815689</v>
      </c>
      <c r="H1581">
        <f t="shared" si="24"/>
        <v>0.36586735001131193</v>
      </c>
    </row>
    <row r="1582" spans="1:8" x14ac:dyDescent="0.2">
      <c r="A1582" s="1">
        <v>1580</v>
      </c>
      <c r="B1582">
        <v>1580</v>
      </c>
      <c r="C1582">
        <v>0.31886326182932101</v>
      </c>
      <c r="D1582">
        <v>0.41762827999449592</v>
      </c>
      <c r="E1582">
        <v>0.37519486625089787</v>
      </c>
      <c r="F1582">
        <v>0.33922070547688171</v>
      </c>
      <c r="G1582">
        <v>0.38761848809136962</v>
      </c>
      <c r="H1582">
        <f t="shared" si="24"/>
        <v>0.3677051203285932</v>
      </c>
    </row>
    <row r="1583" spans="1:8" x14ac:dyDescent="0.2">
      <c r="A1583" s="1">
        <v>1581</v>
      </c>
      <c r="B1583">
        <v>1581</v>
      </c>
      <c r="C1583">
        <v>0.32521775110698392</v>
      </c>
      <c r="D1583">
        <v>0.41654964953016321</v>
      </c>
      <c r="E1583">
        <v>0.37191553810141259</v>
      </c>
      <c r="F1583">
        <v>0.34040782406329922</v>
      </c>
      <c r="G1583">
        <v>0.38440727290924032</v>
      </c>
      <c r="H1583">
        <f t="shared" si="24"/>
        <v>0.36769960714221983</v>
      </c>
    </row>
    <row r="1584" spans="1:8" x14ac:dyDescent="0.2">
      <c r="A1584" s="1">
        <v>1582</v>
      </c>
      <c r="B1584">
        <v>1582</v>
      </c>
      <c r="C1584">
        <v>0.32481735882717627</v>
      </c>
      <c r="D1584">
        <v>0.42020920681451579</v>
      </c>
      <c r="E1584">
        <v>0.37154438286923602</v>
      </c>
      <c r="F1584">
        <v>0.33908153663120599</v>
      </c>
      <c r="G1584">
        <v>0.38327440357291032</v>
      </c>
      <c r="H1584">
        <f t="shared" si="24"/>
        <v>0.3677853777430089</v>
      </c>
    </row>
    <row r="1585" spans="1:8" x14ac:dyDescent="0.2">
      <c r="A1585" s="1">
        <v>1583</v>
      </c>
      <c r="B1585">
        <v>1583</v>
      </c>
      <c r="C1585">
        <v>0.32714305135145411</v>
      </c>
      <c r="D1585">
        <v>0.42544840079925311</v>
      </c>
      <c r="E1585">
        <v>0.37237009324781589</v>
      </c>
      <c r="F1585">
        <v>0.3415315864142266</v>
      </c>
      <c r="G1585">
        <v>0.38095232211178509</v>
      </c>
      <c r="H1585">
        <f t="shared" si="24"/>
        <v>0.36948909078490699</v>
      </c>
    </row>
    <row r="1586" spans="1:8" x14ac:dyDescent="0.2">
      <c r="A1586" s="1">
        <v>1584</v>
      </c>
      <c r="B1586">
        <v>1584</v>
      </c>
      <c r="C1586">
        <v>0.32524257350562069</v>
      </c>
      <c r="D1586">
        <v>0.42522052587664161</v>
      </c>
      <c r="E1586">
        <v>0.37368431277230763</v>
      </c>
      <c r="F1586">
        <v>0.34507046457433321</v>
      </c>
      <c r="G1586">
        <v>0.38154180964365902</v>
      </c>
      <c r="H1586">
        <f t="shared" si="24"/>
        <v>0.3701519372745124</v>
      </c>
    </row>
    <row r="1587" spans="1:8" x14ac:dyDescent="0.2">
      <c r="A1587" s="1">
        <v>1585</v>
      </c>
      <c r="B1587">
        <v>1585</v>
      </c>
      <c r="C1587">
        <v>0.32990908981906619</v>
      </c>
      <c r="D1587">
        <v>0.42765512734373501</v>
      </c>
      <c r="E1587">
        <v>0.37828091359511051</v>
      </c>
      <c r="F1587">
        <v>0.34307678948228187</v>
      </c>
      <c r="G1587">
        <v>0.38101188827295301</v>
      </c>
      <c r="H1587">
        <f t="shared" si="24"/>
        <v>0.37198676170262934</v>
      </c>
    </row>
    <row r="1588" spans="1:8" x14ac:dyDescent="0.2">
      <c r="A1588" s="1">
        <v>1586</v>
      </c>
      <c r="B1588">
        <v>1586</v>
      </c>
      <c r="C1588">
        <v>0.32769193569332061</v>
      </c>
      <c r="D1588">
        <v>0.42539709281679422</v>
      </c>
      <c r="E1588">
        <v>0.37710086725864322</v>
      </c>
      <c r="F1588">
        <v>0.3430521945161516</v>
      </c>
      <c r="G1588">
        <v>0.380903107901996</v>
      </c>
      <c r="H1588">
        <f t="shared" si="24"/>
        <v>0.37082903963738112</v>
      </c>
    </row>
    <row r="1589" spans="1:8" x14ac:dyDescent="0.2">
      <c r="A1589" s="1">
        <v>1587</v>
      </c>
      <c r="B1589">
        <v>1587</v>
      </c>
      <c r="C1589">
        <v>0.32865167908656973</v>
      </c>
      <c r="D1589">
        <v>0.42747815434203679</v>
      </c>
      <c r="E1589">
        <v>0.37760693286732661</v>
      </c>
      <c r="F1589">
        <v>0.34349141969327551</v>
      </c>
      <c r="G1589">
        <v>0.38108927894964079</v>
      </c>
      <c r="H1589">
        <f t="shared" si="24"/>
        <v>0.37166349298776991</v>
      </c>
    </row>
    <row r="1590" spans="1:8" x14ac:dyDescent="0.2">
      <c r="A1590" s="1">
        <v>1588</v>
      </c>
      <c r="B1590">
        <v>1588</v>
      </c>
      <c r="C1590">
        <v>0.32806744433435753</v>
      </c>
      <c r="D1590">
        <v>0.42925687712699018</v>
      </c>
      <c r="E1590">
        <v>0.38350733909272228</v>
      </c>
      <c r="F1590">
        <v>0.344560991358492</v>
      </c>
      <c r="G1590">
        <v>0.38794892839760919</v>
      </c>
      <c r="H1590">
        <f t="shared" si="24"/>
        <v>0.37466831606203421</v>
      </c>
    </row>
    <row r="1591" spans="1:8" x14ac:dyDescent="0.2">
      <c r="A1591" s="1">
        <v>1589</v>
      </c>
      <c r="B1591">
        <v>1589</v>
      </c>
      <c r="C1591">
        <v>0.32154402288168948</v>
      </c>
      <c r="D1591">
        <v>0.42795258070410919</v>
      </c>
      <c r="E1591">
        <v>0.38682814505649987</v>
      </c>
      <c r="F1591">
        <v>0.34725482922357748</v>
      </c>
      <c r="G1591">
        <v>0.38786483118219922</v>
      </c>
      <c r="H1591">
        <f t="shared" si="24"/>
        <v>0.37428888180961506</v>
      </c>
    </row>
    <row r="1592" spans="1:8" x14ac:dyDescent="0.2">
      <c r="A1592" s="1">
        <v>1590</v>
      </c>
      <c r="B1592">
        <v>1590</v>
      </c>
      <c r="C1592">
        <v>0.3189965529349702</v>
      </c>
      <c r="D1592">
        <v>0.43066798273247919</v>
      </c>
      <c r="E1592">
        <v>0.38645326754998199</v>
      </c>
      <c r="F1592">
        <v>0.35054500617475831</v>
      </c>
      <c r="G1592">
        <v>0.38533292306996147</v>
      </c>
      <c r="H1592">
        <f t="shared" si="24"/>
        <v>0.37439914649243022</v>
      </c>
    </row>
    <row r="1593" spans="1:8" x14ac:dyDescent="0.2">
      <c r="A1593" s="1">
        <v>1591</v>
      </c>
      <c r="B1593">
        <v>1591</v>
      </c>
      <c r="C1593">
        <v>0.31873935455646241</v>
      </c>
      <c r="D1593">
        <v>0.43173350080719419</v>
      </c>
      <c r="E1593">
        <v>0.38569606426738212</v>
      </c>
      <c r="F1593">
        <v>0.35119204288998812</v>
      </c>
      <c r="G1593">
        <v>0.38730229264087279</v>
      </c>
      <c r="H1593">
        <f t="shared" si="24"/>
        <v>0.37493265103237994</v>
      </c>
    </row>
    <row r="1594" spans="1:8" x14ac:dyDescent="0.2">
      <c r="A1594" s="1">
        <v>1592</v>
      </c>
      <c r="B1594">
        <v>1592</v>
      </c>
      <c r="C1594">
        <v>0.31999455629604201</v>
      </c>
      <c r="D1594">
        <v>0.43142634773758848</v>
      </c>
      <c r="E1594">
        <v>0.38828251962103222</v>
      </c>
      <c r="F1594">
        <v>0.35152356406590091</v>
      </c>
      <c r="G1594">
        <v>0.39025346908633468</v>
      </c>
      <c r="H1594">
        <f t="shared" si="24"/>
        <v>0.37629609136137965</v>
      </c>
    </row>
    <row r="1595" spans="1:8" x14ac:dyDescent="0.2">
      <c r="A1595" s="1">
        <v>1593</v>
      </c>
      <c r="B1595">
        <v>1593</v>
      </c>
      <c r="C1595">
        <v>0.31793797145573383</v>
      </c>
      <c r="D1595">
        <v>0.43094913397527879</v>
      </c>
      <c r="E1595">
        <v>0.38948761475071392</v>
      </c>
      <c r="F1595">
        <v>0.3469128522267772</v>
      </c>
      <c r="G1595">
        <v>0.38712862156837152</v>
      </c>
      <c r="H1595">
        <f t="shared" si="24"/>
        <v>0.37448323879537504</v>
      </c>
    </row>
    <row r="1596" spans="1:8" x14ac:dyDescent="0.2">
      <c r="A1596" s="1">
        <v>1594</v>
      </c>
      <c r="B1596">
        <v>1594</v>
      </c>
      <c r="C1596">
        <v>0.32053590814360178</v>
      </c>
      <c r="D1596">
        <v>0.43219500319873139</v>
      </c>
      <c r="E1596">
        <v>0.3890402307533693</v>
      </c>
      <c r="F1596">
        <v>0.34794623822137383</v>
      </c>
      <c r="G1596">
        <v>0.38622187660318757</v>
      </c>
      <c r="H1596">
        <f t="shared" si="24"/>
        <v>0.37518785138405275</v>
      </c>
    </row>
    <row r="1597" spans="1:8" x14ac:dyDescent="0.2">
      <c r="A1597" s="1">
        <v>1595</v>
      </c>
      <c r="B1597">
        <v>1595</v>
      </c>
      <c r="C1597">
        <v>0.32524975981317278</v>
      </c>
      <c r="D1597">
        <v>0.42613068465856679</v>
      </c>
      <c r="E1597">
        <v>0.38083326222015779</v>
      </c>
      <c r="F1597">
        <v>0.34944713488078227</v>
      </c>
      <c r="G1597">
        <v>0.38814457268058672</v>
      </c>
      <c r="H1597">
        <f t="shared" si="24"/>
        <v>0.37396108285065333</v>
      </c>
    </row>
    <row r="1598" spans="1:8" x14ac:dyDescent="0.2">
      <c r="A1598" s="1">
        <v>1596</v>
      </c>
      <c r="B1598">
        <v>1596</v>
      </c>
      <c r="C1598">
        <v>0.330438101777694</v>
      </c>
      <c r="D1598">
        <v>0.42833135285821872</v>
      </c>
      <c r="E1598">
        <v>0.38091582230860899</v>
      </c>
      <c r="F1598">
        <v>0.34900531120552281</v>
      </c>
      <c r="G1598">
        <v>0.38822646954194978</v>
      </c>
      <c r="H1598">
        <f t="shared" si="24"/>
        <v>0.37538341153839883</v>
      </c>
    </row>
    <row r="1599" spans="1:8" x14ac:dyDescent="0.2">
      <c r="A1599" s="1">
        <v>1597</v>
      </c>
      <c r="B1599">
        <v>1597</v>
      </c>
      <c r="C1599">
        <v>0.33134737892561611</v>
      </c>
      <c r="D1599">
        <v>0.4283234814394028</v>
      </c>
      <c r="E1599">
        <v>0.37908142292499891</v>
      </c>
      <c r="F1599">
        <v>0.34784930878606107</v>
      </c>
      <c r="G1599">
        <v>0.39002503386947918</v>
      </c>
      <c r="H1599">
        <f t="shared" si="24"/>
        <v>0.3753253251891116</v>
      </c>
    </row>
    <row r="1600" spans="1:8" x14ac:dyDescent="0.2">
      <c r="A1600" s="1">
        <v>1598</v>
      </c>
      <c r="B1600">
        <v>1598</v>
      </c>
      <c r="C1600">
        <v>0.33178569652955092</v>
      </c>
      <c r="D1600">
        <v>0.42757642404519619</v>
      </c>
      <c r="E1600">
        <v>0.38191137260756602</v>
      </c>
      <c r="F1600">
        <v>0.34681010575090632</v>
      </c>
      <c r="G1600">
        <v>0.38530711835640069</v>
      </c>
      <c r="H1600">
        <f t="shared" si="24"/>
        <v>0.37467814345792405</v>
      </c>
    </row>
    <row r="1601" spans="1:8" x14ac:dyDescent="0.2">
      <c r="A1601" s="1">
        <v>1599</v>
      </c>
      <c r="B1601">
        <v>1599</v>
      </c>
      <c r="C1601">
        <v>0.33096262166585949</v>
      </c>
      <c r="D1601">
        <v>0.42840559730327821</v>
      </c>
      <c r="E1601">
        <v>0.37713782853303041</v>
      </c>
      <c r="F1601">
        <v>0.34500905870619158</v>
      </c>
      <c r="G1601">
        <v>0.38787854988553072</v>
      </c>
      <c r="H1601">
        <f t="shared" si="24"/>
        <v>0.37387873121877807</v>
      </c>
    </row>
    <row r="1602" spans="1:8" x14ac:dyDescent="0.2">
      <c r="A1602" s="1">
        <v>1600</v>
      </c>
      <c r="B1602">
        <v>1600</v>
      </c>
      <c r="C1602">
        <v>0.33133560585776939</v>
      </c>
      <c r="D1602">
        <v>0.42653574971160002</v>
      </c>
      <c r="E1602">
        <v>0.37518084735106721</v>
      </c>
      <c r="F1602">
        <v>0.34575024638877838</v>
      </c>
      <c r="G1602">
        <v>0.39040134963528578</v>
      </c>
      <c r="H1602">
        <f t="shared" si="24"/>
        <v>0.37384075978890019</v>
      </c>
    </row>
    <row r="1603" spans="1:8" x14ac:dyDescent="0.2">
      <c r="A1603" s="1">
        <v>1601</v>
      </c>
      <c r="B1603">
        <v>1601</v>
      </c>
      <c r="C1603">
        <v>0.32986483840517838</v>
      </c>
      <c r="D1603">
        <v>0.42505881666440809</v>
      </c>
      <c r="E1603">
        <v>0.37213957702441181</v>
      </c>
      <c r="F1603">
        <v>0.35116802675815229</v>
      </c>
      <c r="G1603">
        <v>0.39036346707483888</v>
      </c>
      <c r="H1603">
        <f t="shared" si="24"/>
        <v>0.37371894518539789</v>
      </c>
    </row>
    <row r="1604" spans="1:8" x14ac:dyDescent="0.2">
      <c r="A1604" s="1">
        <v>1602</v>
      </c>
      <c r="B1604">
        <v>1602</v>
      </c>
      <c r="C1604">
        <v>0.33280203319293578</v>
      </c>
      <c r="D1604">
        <v>0.42426802927467089</v>
      </c>
      <c r="E1604">
        <v>0.37198067014939717</v>
      </c>
      <c r="F1604">
        <v>0.34845463784173553</v>
      </c>
      <c r="G1604">
        <v>0.38860211337980077</v>
      </c>
      <c r="H1604">
        <f t="shared" ref="H1604:H1667" si="25">AVERAGE(C1604:G1604)</f>
        <v>0.37322149676770799</v>
      </c>
    </row>
    <row r="1605" spans="1:8" x14ac:dyDescent="0.2">
      <c r="A1605" s="1">
        <v>1603</v>
      </c>
      <c r="B1605">
        <v>1603</v>
      </c>
      <c r="C1605">
        <v>0.32946934409098078</v>
      </c>
      <c r="D1605">
        <v>0.42480302706834761</v>
      </c>
      <c r="E1605">
        <v>0.37857090612956029</v>
      </c>
      <c r="F1605">
        <v>0.34772711680438079</v>
      </c>
      <c r="G1605">
        <v>0.39324373286613418</v>
      </c>
      <c r="H1605">
        <f t="shared" si="25"/>
        <v>0.37476282539188077</v>
      </c>
    </row>
    <row r="1606" spans="1:8" x14ac:dyDescent="0.2">
      <c r="A1606" s="1">
        <v>1604</v>
      </c>
      <c r="B1606">
        <v>1604</v>
      </c>
      <c r="C1606">
        <v>0.32924476106704398</v>
      </c>
      <c r="D1606">
        <v>0.42864286272730717</v>
      </c>
      <c r="E1606">
        <v>0.37140857079091022</v>
      </c>
      <c r="F1606">
        <v>0.34295987437782732</v>
      </c>
      <c r="G1606">
        <v>0.39118805697900311</v>
      </c>
      <c r="H1606">
        <f t="shared" si="25"/>
        <v>0.37268882518841834</v>
      </c>
    </row>
    <row r="1607" spans="1:8" x14ac:dyDescent="0.2">
      <c r="A1607" s="1">
        <v>1605</v>
      </c>
      <c r="B1607">
        <v>1605</v>
      </c>
      <c r="C1607">
        <v>0.3290739017014338</v>
      </c>
      <c r="D1607">
        <v>0.43258284425636728</v>
      </c>
      <c r="E1607">
        <v>0.37443739007271287</v>
      </c>
      <c r="F1607">
        <v>0.34376133930178909</v>
      </c>
      <c r="G1607">
        <v>0.39322477526060923</v>
      </c>
      <c r="H1607">
        <f t="shared" si="25"/>
        <v>0.37461605011858246</v>
      </c>
    </row>
    <row r="1608" spans="1:8" x14ac:dyDescent="0.2">
      <c r="A1608" s="1">
        <v>1606</v>
      </c>
      <c r="B1608">
        <v>1606</v>
      </c>
      <c r="C1608">
        <v>0.33409862386653411</v>
      </c>
      <c r="D1608">
        <v>0.43155523926330608</v>
      </c>
      <c r="E1608">
        <v>0.37671289449736423</v>
      </c>
      <c r="F1608">
        <v>0.34143621539893532</v>
      </c>
      <c r="G1608">
        <v>0.39614295215870909</v>
      </c>
      <c r="H1608">
        <f t="shared" si="25"/>
        <v>0.37598918503696976</v>
      </c>
    </row>
    <row r="1609" spans="1:8" x14ac:dyDescent="0.2">
      <c r="A1609" s="1">
        <v>1607</v>
      </c>
      <c r="B1609">
        <v>1607</v>
      </c>
      <c r="C1609">
        <v>0.33403155471685941</v>
      </c>
      <c r="D1609">
        <v>0.43323688746580868</v>
      </c>
      <c r="E1609">
        <v>0.38040631939669822</v>
      </c>
      <c r="F1609">
        <v>0.34442295823126368</v>
      </c>
      <c r="G1609">
        <v>0.39196820190120768</v>
      </c>
      <c r="H1609">
        <f t="shared" si="25"/>
        <v>0.37681318434236755</v>
      </c>
    </row>
    <row r="1610" spans="1:8" x14ac:dyDescent="0.2">
      <c r="A1610" s="1">
        <v>1608</v>
      </c>
      <c r="B1610">
        <v>1608</v>
      </c>
      <c r="C1610">
        <v>0.33280104217903611</v>
      </c>
      <c r="D1610">
        <v>0.43157756881720372</v>
      </c>
      <c r="E1610">
        <v>0.3850860072220319</v>
      </c>
      <c r="F1610">
        <v>0.34376269218743177</v>
      </c>
      <c r="G1610">
        <v>0.38844802851447169</v>
      </c>
      <c r="H1610">
        <f t="shared" si="25"/>
        <v>0.37633506778403503</v>
      </c>
    </row>
    <row r="1611" spans="1:8" x14ac:dyDescent="0.2">
      <c r="A1611" s="1">
        <v>1609</v>
      </c>
      <c r="B1611">
        <v>1609</v>
      </c>
      <c r="C1611">
        <v>0.33216997493871842</v>
      </c>
      <c r="D1611">
        <v>0.4303459403904471</v>
      </c>
      <c r="E1611">
        <v>0.38022052400913592</v>
      </c>
      <c r="F1611">
        <v>0.34391465863731052</v>
      </c>
      <c r="G1611">
        <v>0.38670719441556878</v>
      </c>
      <c r="H1611">
        <f t="shared" si="25"/>
        <v>0.37467165847823614</v>
      </c>
    </row>
    <row r="1612" spans="1:8" x14ac:dyDescent="0.2">
      <c r="A1612" s="1">
        <v>1610</v>
      </c>
      <c r="B1612">
        <v>1610</v>
      </c>
      <c r="C1612">
        <v>0.33195060925683678</v>
      </c>
      <c r="D1612">
        <v>0.43025389496140332</v>
      </c>
      <c r="E1612">
        <v>0.38511915514136053</v>
      </c>
      <c r="F1612">
        <v>0.34585788568727671</v>
      </c>
      <c r="G1612">
        <v>0.38454385693265442</v>
      </c>
      <c r="H1612">
        <f t="shared" si="25"/>
        <v>0.37554508039590639</v>
      </c>
    </row>
    <row r="1613" spans="1:8" x14ac:dyDescent="0.2">
      <c r="A1613" s="1">
        <v>1611</v>
      </c>
      <c r="B1613">
        <v>1611</v>
      </c>
      <c r="C1613">
        <v>0.3284098936126289</v>
      </c>
      <c r="D1613">
        <v>0.43140126369501802</v>
      </c>
      <c r="E1613">
        <v>0.37987225577665162</v>
      </c>
      <c r="F1613">
        <v>0.34374502462781581</v>
      </c>
      <c r="G1613">
        <v>0.38428494041118039</v>
      </c>
      <c r="H1613">
        <f t="shared" si="25"/>
        <v>0.37354267562465893</v>
      </c>
    </row>
    <row r="1614" spans="1:8" x14ac:dyDescent="0.2">
      <c r="A1614" s="1">
        <v>1612</v>
      </c>
      <c r="B1614">
        <v>1612</v>
      </c>
      <c r="C1614">
        <v>0.33014241797661947</v>
      </c>
      <c r="D1614">
        <v>0.42583193812460168</v>
      </c>
      <c r="E1614">
        <v>0.38118736113489321</v>
      </c>
      <c r="F1614">
        <v>0.34614382918868419</v>
      </c>
      <c r="G1614">
        <v>0.38908189778184599</v>
      </c>
      <c r="H1614">
        <f t="shared" si="25"/>
        <v>0.37447748884132892</v>
      </c>
    </row>
    <row r="1615" spans="1:8" x14ac:dyDescent="0.2">
      <c r="A1615" s="1">
        <v>1613</v>
      </c>
      <c r="B1615">
        <v>1613</v>
      </c>
      <c r="C1615">
        <v>0.32695367565705002</v>
      </c>
      <c r="D1615">
        <v>0.42325572986834259</v>
      </c>
      <c r="E1615">
        <v>0.38430730006986358</v>
      </c>
      <c r="F1615">
        <v>0.34855551553393538</v>
      </c>
      <c r="G1615">
        <v>0.38695135436826061</v>
      </c>
      <c r="H1615">
        <f t="shared" si="25"/>
        <v>0.3740047150994904</v>
      </c>
    </row>
    <row r="1616" spans="1:8" x14ac:dyDescent="0.2">
      <c r="A1616" s="1">
        <v>1614</v>
      </c>
      <c r="B1616">
        <v>1614</v>
      </c>
      <c r="C1616">
        <v>0.32537868279724153</v>
      </c>
      <c r="D1616">
        <v>0.42235213880595229</v>
      </c>
      <c r="E1616">
        <v>0.3808575502324798</v>
      </c>
      <c r="F1616">
        <v>0.3455508403387641</v>
      </c>
      <c r="G1616">
        <v>0.3853673637639552</v>
      </c>
      <c r="H1616">
        <f t="shared" si="25"/>
        <v>0.37190131518767855</v>
      </c>
    </row>
    <row r="1617" spans="1:8" x14ac:dyDescent="0.2">
      <c r="A1617" s="1">
        <v>1615</v>
      </c>
      <c r="B1617">
        <v>1615</v>
      </c>
      <c r="C1617">
        <v>0.32948026384191298</v>
      </c>
      <c r="D1617">
        <v>0.4234237647252157</v>
      </c>
      <c r="E1617">
        <v>0.38082537614610562</v>
      </c>
      <c r="F1617">
        <v>0.34332489090985341</v>
      </c>
      <c r="G1617">
        <v>0.38806757093122379</v>
      </c>
      <c r="H1617">
        <f t="shared" si="25"/>
        <v>0.3730243733108623</v>
      </c>
    </row>
    <row r="1618" spans="1:8" x14ac:dyDescent="0.2">
      <c r="A1618" s="1">
        <v>1616</v>
      </c>
      <c r="B1618">
        <v>1616</v>
      </c>
      <c r="C1618">
        <v>0.3338201190853668</v>
      </c>
      <c r="D1618">
        <v>0.41936253840553178</v>
      </c>
      <c r="E1618">
        <v>0.38120739694569922</v>
      </c>
      <c r="F1618">
        <v>0.3391501889356669</v>
      </c>
      <c r="G1618">
        <v>0.38617491527017711</v>
      </c>
      <c r="H1618">
        <f t="shared" si="25"/>
        <v>0.37194303172848836</v>
      </c>
    </row>
    <row r="1619" spans="1:8" x14ac:dyDescent="0.2">
      <c r="A1619" s="1">
        <v>1617</v>
      </c>
      <c r="B1619">
        <v>1617</v>
      </c>
      <c r="C1619">
        <v>0.33574121042317923</v>
      </c>
      <c r="D1619">
        <v>0.42270829995031101</v>
      </c>
      <c r="E1619">
        <v>0.38737990427818181</v>
      </c>
      <c r="F1619">
        <v>0.33987775484077021</v>
      </c>
      <c r="G1619">
        <v>0.38795673481863913</v>
      </c>
      <c r="H1619">
        <f t="shared" si="25"/>
        <v>0.37473278086221634</v>
      </c>
    </row>
    <row r="1620" spans="1:8" x14ac:dyDescent="0.2">
      <c r="A1620" s="1">
        <v>1618</v>
      </c>
      <c r="B1620">
        <v>1618</v>
      </c>
      <c r="C1620">
        <v>0.34005674300275368</v>
      </c>
      <c r="D1620">
        <v>0.42469217673939708</v>
      </c>
      <c r="E1620">
        <v>0.38821468894983602</v>
      </c>
      <c r="F1620">
        <v>0.34172986737010869</v>
      </c>
      <c r="G1620">
        <v>0.39046322483398871</v>
      </c>
      <c r="H1620">
        <f t="shared" si="25"/>
        <v>0.3770313401792168</v>
      </c>
    </row>
    <row r="1621" spans="1:8" x14ac:dyDescent="0.2">
      <c r="A1621" s="1">
        <v>1619</v>
      </c>
      <c r="B1621">
        <v>1619</v>
      </c>
      <c r="C1621">
        <v>0.33989854687086379</v>
      </c>
      <c r="D1621">
        <v>0.42108895092265641</v>
      </c>
      <c r="E1621">
        <v>0.3870281996237071</v>
      </c>
      <c r="F1621">
        <v>0.34303951753671702</v>
      </c>
      <c r="G1621">
        <v>0.39020548779073921</v>
      </c>
      <c r="H1621">
        <f t="shared" si="25"/>
        <v>0.37625214054893669</v>
      </c>
    </row>
    <row r="1622" spans="1:8" x14ac:dyDescent="0.2">
      <c r="A1622" s="1">
        <v>1620</v>
      </c>
      <c r="B1622">
        <v>1620</v>
      </c>
      <c r="C1622">
        <v>0.3400039042286136</v>
      </c>
      <c r="D1622">
        <v>0.42112364017093762</v>
      </c>
      <c r="E1622">
        <v>0.39106666670914519</v>
      </c>
      <c r="F1622">
        <v>0.34317973486192033</v>
      </c>
      <c r="G1622">
        <v>0.39158420098261981</v>
      </c>
      <c r="H1622">
        <f t="shared" si="25"/>
        <v>0.3773916293906473</v>
      </c>
    </row>
    <row r="1623" spans="1:8" x14ac:dyDescent="0.2">
      <c r="A1623" s="1">
        <v>1621</v>
      </c>
      <c r="B1623">
        <v>1621</v>
      </c>
      <c r="C1623">
        <v>0.33815611644955218</v>
      </c>
      <c r="D1623">
        <v>0.42204561687069142</v>
      </c>
      <c r="E1623">
        <v>0.39122497400407202</v>
      </c>
      <c r="F1623">
        <v>0.34589461253010723</v>
      </c>
      <c r="G1623">
        <v>0.39384288999132899</v>
      </c>
      <c r="H1623">
        <f t="shared" si="25"/>
        <v>0.37823284196915036</v>
      </c>
    </row>
    <row r="1624" spans="1:8" x14ac:dyDescent="0.2">
      <c r="A1624" s="1">
        <v>1622</v>
      </c>
      <c r="B1624">
        <v>1622</v>
      </c>
      <c r="C1624">
        <v>0.33454627203728771</v>
      </c>
      <c r="D1624">
        <v>0.42289920109776657</v>
      </c>
      <c r="E1624">
        <v>0.39126138758142742</v>
      </c>
      <c r="F1624">
        <v>0.35024361661712461</v>
      </c>
      <c r="G1624">
        <v>0.3958608614869768</v>
      </c>
      <c r="H1624">
        <f t="shared" si="25"/>
        <v>0.37896226776411657</v>
      </c>
    </row>
    <row r="1625" spans="1:8" x14ac:dyDescent="0.2">
      <c r="A1625" s="1">
        <v>1623</v>
      </c>
      <c r="B1625">
        <v>1623</v>
      </c>
      <c r="C1625">
        <v>0.3348800586755209</v>
      </c>
      <c r="D1625">
        <v>0.42303591327844642</v>
      </c>
      <c r="E1625">
        <v>0.39488323462557229</v>
      </c>
      <c r="F1625">
        <v>0.3519989362486825</v>
      </c>
      <c r="G1625">
        <v>0.39594624757984931</v>
      </c>
      <c r="H1625">
        <f t="shared" si="25"/>
        <v>0.38014887808161435</v>
      </c>
    </row>
    <row r="1626" spans="1:8" x14ac:dyDescent="0.2">
      <c r="A1626" s="1">
        <v>1624</v>
      </c>
      <c r="B1626">
        <v>1624</v>
      </c>
      <c r="C1626">
        <v>0.33240947834548962</v>
      </c>
      <c r="D1626">
        <v>0.42264109789348681</v>
      </c>
      <c r="E1626">
        <v>0.39271751035038738</v>
      </c>
      <c r="F1626">
        <v>0.35387871943419152</v>
      </c>
      <c r="G1626">
        <v>0.39354609898063558</v>
      </c>
      <c r="H1626">
        <f t="shared" si="25"/>
        <v>0.3790385810008382</v>
      </c>
    </row>
    <row r="1627" spans="1:8" x14ac:dyDescent="0.2">
      <c r="A1627" s="1">
        <v>1625</v>
      </c>
      <c r="B1627">
        <v>1625</v>
      </c>
      <c r="C1627">
        <v>0.33215849299310418</v>
      </c>
      <c r="D1627">
        <v>0.42173703495068432</v>
      </c>
      <c r="E1627">
        <v>0.38901419788011471</v>
      </c>
      <c r="F1627">
        <v>0.35132979210654319</v>
      </c>
      <c r="G1627">
        <v>0.39375494579685538</v>
      </c>
      <c r="H1627">
        <f t="shared" si="25"/>
        <v>0.37759889274546038</v>
      </c>
    </row>
    <row r="1628" spans="1:8" x14ac:dyDescent="0.2">
      <c r="A1628" s="1">
        <v>1626</v>
      </c>
      <c r="B1628">
        <v>1626</v>
      </c>
      <c r="C1628">
        <v>0.34264752594344089</v>
      </c>
      <c r="D1628">
        <v>0.4197302258578739</v>
      </c>
      <c r="E1628">
        <v>0.38894930290754581</v>
      </c>
      <c r="F1628">
        <v>0.35098607933645187</v>
      </c>
      <c r="G1628">
        <v>0.39154266451704639</v>
      </c>
      <c r="H1628">
        <f t="shared" si="25"/>
        <v>0.37877115971247177</v>
      </c>
    </row>
    <row r="1629" spans="1:8" x14ac:dyDescent="0.2">
      <c r="A1629" s="1">
        <v>1627</v>
      </c>
      <c r="B1629">
        <v>1627</v>
      </c>
      <c r="C1629">
        <v>0.33955280896256701</v>
      </c>
      <c r="D1629">
        <v>0.42539895124059218</v>
      </c>
      <c r="E1629">
        <v>0.38965434143536631</v>
      </c>
      <c r="F1629">
        <v>0.35207832748320822</v>
      </c>
      <c r="G1629">
        <v>0.3924475883187814</v>
      </c>
      <c r="H1629">
        <f t="shared" si="25"/>
        <v>0.37982640348810304</v>
      </c>
    </row>
    <row r="1630" spans="1:8" x14ac:dyDescent="0.2">
      <c r="A1630" s="1">
        <v>1628</v>
      </c>
      <c r="B1630">
        <v>1628</v>
      </c>
      <c r="C1630">
        <v>0.34016748816935288</v>
      </c>
      <c r="D1630">
        <v>0.4256287249797247</v>
      </c>
      <c r="E1630">
        <v>0.38956765932426451</v>
      </c>
      <c r="F1630">
        <v>0.34977549738505281</v>
      </c>
      <c r="G1630">
        <v>0.39614534282689901</v>
      </c>
      <c r="H1630">
        <f t="shared" si="25"/>
        <v>0.38025694253705883</v>
      </c>
    </row>
    <row r="1631" spans="1:8" x14ac:dyDescent="0.2">
      <c r="A1631" s="1">
        <v>1629</v>
      </c>
      <c r="B1631">
        <v>1629</v>
      </c>
      <c r="C1631">
        <v>0.3400296956271584</v>
      </c>
      <c r="D1631">
        <v>0.42272155377444981</v>
      </c>
      <c r="E1631">
        <v>0.38715640024791848</v>
      </c>
      <c r="F1631">
        <v>0.35338841413213989</v>
      </c>
      <c r="G1631">
        <v>0.39449497946044793</v>
      </c>
      <c r="H1631">
        <f t="shared" si="25"/>
        <v>0.37955820864842293</v>
      </c>
    </row>
    <row r="1632" spans="1:8" x14ac:dyDescent="0.2">
      <c r="A1632" s="1">
        <v>1630</v>
      </c>
      <c r="B1632">
        <v>1630</v>
      </c>
      <c r="C1632">
        <v>0.33925336933618522</v>
      </c>
      <c r="D1632">
        <v>0.42031745471979681</v>
      </c>
      <c r="E1632">
        <v>0.39042283150567991</v>
      </c>
      <c r="F1632">
        <v>0.35552147039120863</v>
      </c>
      <c r="G1632">
        <v>0.39361207230246409</v>
      </c>
      <c r="H1632">
        <f t="shared" si="25"/>
        <v>0.37982543965106691</v>
      </c>
    </row>
    <row r="1633" spans="1:8" x14ac:dyDescent="0.2">
      <c r="A1633" s="1">
        <v>1631</v>
      </c>
      <c r="B1633">
        <v>1631</v>
      </c>
      <c r="C1633">
        <v>0.33505144421461841</v>
      </c>
      <c r="D1633">
        <v>0.42184867304505708</v>
      </c>
      <c r="E1633">
        <v>0.38704974573879902</v>
      </c>
      <c r="F1633">
        <v>0.35289653835313872</v>
      </c>
      <c r="G1633">
        <v>0.39160383919853992</v>
      </c>
      <c r="H1633">
        <f t="shared" si="25"/>
        <v>0.37769004811003065</v>
      </c>
    </row>
    <row r="1634" spans="1:8" x14ac:dyDescent="0.2">
      <c r="A1634" s="1">
        <v>1632</v>
      </c>
      <c r="B1634">
        <v>1632</v>
      </c>
      <c r="C1634">
        <v>0.33482935982053608</v>
      </c>
      <c r="D1634">
        <v>0.42091956074607551</v>
      </c>
      <c r="E1634">
        <v>0.3927784678222086</v>
      </c>
      <c r="F1634">
        <v>0.35295994308493572</v>
      </c>
      <c r="G1634">
        <v>0.39362353538587153</v>
      </c>
      <c r="H1634">
        <f t="shared" si="25"/>
        <v>0.37902217337192551</v>
      </c>
    </row>
    <row r="1635" spans="1:8" x14ac:dyDescent="0.2">
      <c r="A1635" s="1">
        <v>1633</v>
      </c>
      <c r="B1635">
        <v>1633</v>
      </c>
      <c r="C1635">
        <v>0.33278372529973371</v>
      </c>
      <c r="D1635">
        <v>0.42423968176222893</v>
      </c>
      <c r="E1635">
        <v>0.39829048631984731</v>
      </c>
      <c r="F1635">
        <v>0.35153489449578629</v>
      </c>
      <c r="G1635">
        <v>0.39386439815391888</v>
      </c>
      <c r="H1635">
        <f t="shared" si="25"/>
        <v>0.38014263720630304</v>
      </c>
    </row>
    <row r="1636" spans="1:8" x14ac:dyDescent="0.2">
      <c r="A1636" s="1">
        <v>1634</v>
      </c>
      <c r="B1636">
        <v>1634</v>
      </c>
      <c r="C1636">
        <v>0.3334428027126986</v>
      </c>
      <c r="D1636">
        <v>0.4240727107986883</v>
      </c>
      <c r="E1636">
        <v>0.40260985702508217</v>
      </c>
      <c r="F1636">
        <v>0.3531369062671994</v>
      </c>
      <c r="G1636">
        <v>0.3915420122558364</v>
      </c>
      <c r="H1636">
        <f t="shared" si="25"/>
        <v>0.38096085781190098</v>
      </c>
    </row>
    <row r="1637" spans="1:8" x14ac:dyDescent="0.2">
      <c r="A1637" s="1">
        <v>1635</v>
      </c>
      <c r="B1637">
        <v>1635</v>
      </c>
      <c r="C1637">
        <v>0.33653259329756829</v>
      </c>
      <c r="D1637">
        <v>0.42553709003012552</v>
      </c>
      <c r="E1637">
        <v>0.39730409891806162</v>
      </c>
      <c r="F1637">
        <v>0.35115085034378479</v>
      </c>
      <c r="G1637">
        <v>0.39215344392631862</v>
      </c>
      <c r="H1637">
        <f t="shared" si="25"/>
        <v>0.38053561530317176</v>
      </c>
    </row>
    <row r="1638" spans="1:8" x14ac:dyDescent="0.2">
      <c r="A1638" s="1">
        <v>1636</v>
      </c>
      <c r="B1638">
        <v>1636</v>
      </c>
      <c r="C1638">
        <v>0.33893396429090272</v>
      </c>
      <c r="D1638">
        <v>0.42330557536180008</v>
      </c>
      <c r="E1638">
        <v>0.39663237412423968</v>
      </c>
      <c r="F1638">
        <v>0.35328058549209368</v>
      </c>
      <c r="G1638">
        <v>0.39415876223600238</v>
      </c>
      <c r="H1638">
        <f t="shared" si="25"/>
        <v>0.38126225230100774</v>
      </c>
    </row>
    <row r="1639" spans="1:8" x14ac:dyDescent="0.2">
      <c r="A1639" s="1">
        <v>1637</v>
      </c>
      <c r="B1639">
        <v>1637</v>
      </c>
      <c r="C1639">
        <v>0.34038931674315842</v>
      </c>
      <c r="D1639">
        <v>0.42049320848769101</v>
      </c>
      <c r="E1639">
        <v>0.40300693101839891</v>
      </c>
      <c r="F1639">
        <v>0.356133515621537</v>
      </c>
      <c r="G1639">
        <v>0.39412384464788403</v>
      </c>
      <c r="H1639">
        <f t="shared" si="25"/>
        <v>0.3828293633037339</v>
      </c>
    </row>
    <row r="1640" spans="1:8" x14ac:dyDescent="0.2">
      <c r="A1640" s="1">
        <v>1638</v>
      </c>
      <c r="B1640">
        <v>1638</v>
      </c>
      <c r="C1640">
        <v>0.34028347230488321</v>
      </c>
      <c r="D1640">
        <v>0.41852548505646159</v>
      </c>
      <c r="E1640">
        <v>0.39223698451158112</v>
      </c>
      <c r="F1640">
        <v>0.35698108658154942</v>
      </c>
      <c r="G1640">
        <v>0.39494720254681742</v>
      </c>
      <c r="H1640">
        <f t="shared" si="25"/>
        <v>0.38059484620025857</v>
      </c>
    </row>
    <row r="1641" spans="1:8" x14ac:dyDescent="0.2">
      <c r="A1641" s="1">
        <v>1639</v>
      </c>
      <c r="B1641">
        <v>1639</v>
      </c>
      <c r="C1641">
        <v>0.33918766835107572</v>
      </c>
      <c r="D1641">
        <v>0.42032953128688583</v>
      </c>
      <c r="E1641">
        <v>0.39250935417002503</v>
      </c>
      <c r="F1641">
        <v>0.35149587002202942</v>
      </c>
      <c r="G1641">
        <v>0.39590709669504198</v>
      </c>
      <c r="H1641">
        <f t="shared" si="25"/>
        <v>0.37988590410501161</v>
      </c>
    </row>
    <row r="1642" spans="1:8" x14ac:dyDescent="0.2">
      <c r="A1642" s="1">
        <v>1640</v>
      </c>
      <c r="B1642">
        <v>1640</v>
      </c>
      <c r="C1642">
        <v>0.33587499852988528</v>
      </c>
      <c r="D1642">
        <v>0.41775438540084792</v>
      </c>
      <c r="E1642">
        <v>0.39520234098798862</v>
      </c>
      <c r="F1642">
        <v>0.35417732705102911</v>
      </c>
      <c r="G1642">
        <v>0.39420850359176302</v>
      </c>
      <c r="H1642">
        <f t="shared" si="25"/>
        <v>0.37944351111230279</v>
      </c>
    </row>
    <row r="1643" spans="1:8" x14ac:dyDescent="0.2">
      <c r="A1643" s="1">
        <v>1641</v>
      </c>
      <c r="B1643">
        <v>1641</v>
      </c>
      <c r="C1643">
        <v>0.33719637197534302</v>
      </c>
      <c r="D1643">
        <v>0.41745220632010249</v>
      </c>
      <c r="E1643">
        <v>0.39503416735216101</v>
      </c>
      <c r="F1643">
        <v>0.35322888023772481</v>
      </c>
      <c r="G1643">
        <v>0.39350524451384422</v>
      </c>
      <c r="H1643">
        <f t="shared" si="25"/>
        <v>0.37928337407983514</v>
      </c>
    </row>
    <row r="1644" spans="1:8" x14ac:dyDescent="0.2">
      <c r="A1644" s="1">
        <v>1642</v>
      </c>
      <c r="B1644">
        <v>1642</v>
      </c>
      <c r="C1644">
        <v>0.34019959868427208</v>
      </c>
      <c r="D1644">
        <v>0.41858847757954443</v>
      </c>
      <c r="E1644">
        <v>0.39477170894311081</v>
      </c>
      <c r="F1644">
        <v>0.35443003706867471</v>
      </c>
      <c r="G1644">
        <v>0.39273831285605382</v>
      </c>
      <c r="H1644">
        <f t="shared" si="25"/>
        <v>0.38014562702633115</v>
      </c>
    </row>
    <row r="1645" spans="1:8" x14ac:dyDescent="0.2">
      <c r="A1645" s="1">
        <v>1643</v>
      </c>
      <c r="B1645">
        <v>1643</v>
      </c>
      <c r="C1645">
        <v>0.34394481240952818</v>
      </c>
      <c r="D1645">
        <v>0.41069729146974171</v>
      </c>
      <c r="E1645">
        <v>0.39876792900551622</v>
      </c>
      <c r="F1645">
        <v>0.35506563445819189</v>
      </c>
      <c r="G1645">
        <v>0.39211938083427561</v>
      </c>
      <c r="H1645">
        <f t="shared" si="25"/>
        <v>0.3801190096354507</v>
      </c>
    </row>
    <row r="1646" spans="1:8" x14ac:dyDescent="0.2">
      <c r="A1646" s="1">
        <v>1644</v>
      </c>
      <c r="B1646">
        <v>1644</v>
      </c>
      <c r="C1646">
        <v>0.34140307446320961</v>
      </c>
      <c r="D1646">
        <v>0.41189059771388858</v>
      </c>
      <c r="E1646">
        <v>0.39055552281934591</v>
      </c>
      <c r="F1646">
        <v>0.35507454449137821</v>
      </c>
      <c r="G1646">
        <v>0.39141987229039188</v>
      </c>
      <c r="H1646">
        <f t="shared" si="25"/>
        <v>0.37806872235564287</v>
      </c>
    </row>
    <row r="1647" spans="1:8" x14ac:dyDescent="0.2">
      <c r="A1647" s="1">
        <v>1645</v>
      </c>
      <c r="B1647">
        <v>1645</v>
      </c>
      <c r="C1647">
        <v>0.34068788463665278</v>
      </c>
      <c r="D1647">
        <v>0.41282878430259418</v>
      </c>
      <c r="E1647">
        <v>0.39029448959882301</v>
      </c>
      <c r="F1647">
        <v>0.35778356657606991</v>
      </c>
      <c r="G1647">
        <v>0.39230380008677362</v>
      </c>
      <c r="H1647">
        <f t="shared" si="25"/>
        <v>0.37877970504018266</v>
      </c>
    </row>
    <row r="1648" spans="1:8" x14ac:dyDescent="0.2">
      <c r="A1648" s="1">
        <v>1646</v>
      </c>
      <c r="B1648">
        <v>1646</v>
      </c>
      <c r="C1648">
        <v>0.33746235747266412</v>
      </c>
      <c r="D1648">
        <v>0.41298571948267199</v>
      </c>
      <c r="E1648">
        <v>0.39355076673221262</v>
      </c>
      <c r="F1648">
        <v>0.35452445160925528</v>
      </c>
      <c r="G1648">
        <v>0.3889022752384021</v>
      </c>
      <c r="H1648">
        <f t="shared" si="25"/>
        <v>0.37748511410704122</v>
      </c>
    </row>
    <row r="1649" spans="1:8" x14ac:dyDescent="0.2">
      <c r="A1649" s="1">
        <v>1647</v>
      </c>
      <c r="B1649">
        <v>1647</v>
      </c>
      <c r="C1649">
        <v>0.34108993531901388</v>
      </c>
      <c r="D1649">
        <v>0.41390238992588418</v>
      </c>
      <c r="E1649">
        <v>0.39184733001291983</v>
      </c>
      <c r="F1649">
        <v>0.35664394963843721</v>
      </c>
      <c r="G1649">
        <v>0.39109688305563312</v>
      </c>
      <c r="H1649">
        <f t="shared" si="25"/>
        <v>0.37891609759037764</v>
      </c>
    </row>
    <row r="1650" spans="1:8" x14ac:dyDescent="0.2">
      <c r="A1650" s="1">
        <v>1648</v>
      </c>
      <c r="B1650">
        <v>1648</v>
      </c>
      <c r="C1650">
        <v>0.34141215945166492</v>
      </c>
      <c r="D1650">
        <v>0.41462873514596071</v>
      </c>
      <c r="E1650">
        <v>0.38778410154596799</v>
      </c>
      <c r="F1650">
        <v>0.35182955003268851</v>
      </c>
      <c r="G1650">
        <v>0.39194871655288749</v>
      </c>
      <c r="H1650">
        <f t="shared" si="25"/>
        <v>0.37752065254583389</v>
      </c>
    </row>
    <row r="1651" spans="1:8" x14ac:dyDescent="0.2">
      <c r="A1651" s="1">
        <v>1649</v>
      </c>
      <c r="B1651">
        <v>1649</v>
      </c>
      <c r="C1651">
        <v>0.34476695688419462</v>
      </c>
      <c r="D1651">
        <v>0.41666108828113591</v>
      </c>
      <c r="E1651">
        <v>0.38641166442152719</v>
      </c>
      <c r="F1651">
        <v>0.35395275078926619</v>
      </c>
      <c r="G1651">
        <v>0.38978211583730399</v>
      </c>
      <c r="H1651">
        <f t="shared" si="25"/>
        <v>0.37831491524268557</v>
      </c>
    </row>
    <row r="1652" spans="1:8" x14ac:dyDescent="0.2">
      <c r="A1652" s="1">
        <v>1650</v>
      </c>
      <c r="B1652">
        <v>1650</v>
      </c>
      <c r="C1652">
        <v>0.3368489816921299</v>
      </c>
      <c r="D1652">
        <v>0.41863922127932418</v>
      </c>
      <c r="E1652">
        <v>0.38769447089640041</v>
      </c>
      <c r="F1652">
        <v>0.35189689909985922</v>
      </c>
      <c r="G1652">
        <v>0.3903332715764215</v>
      </c>
      <c r="H1652">
        <f t="shared" si="25"/>
        <v>0.37708256890882702</v>
      </c>
    </row>
    <row r="1653" spans="1:8" x14ac:dyDescent="0.2">
      <c r="A1653" s="1">
        <v>1651</v>
      </c>
      <c r="B1653">
        <v>1651</v>
      </c>
      <c r="C1653">
        <v>0.33617101482708001</v>
      </c>
      <c r="D1653">
        <v>0.42057432080557738</v>
      </c>
      <c r="E1653">
        <v>0.38874274325066382</v>
      </c>
      <c r="F1653">
        <v>0.35579830648082378</v>
      </c>
      <c r="G1653">
        <v>0.39040066743087282</v>
      </c>
      <c r="H1653">
        <f t="shared" si="25"/>
        <v>0.37833741055900355</v>
      </c>
    </row>
    <row r="1654" spans="1:8" x14ac:dyDescent="0.2">
      <c r="A1654" s="1">
        <v>1652</v>
      </c>
      <c r="B1654">
        <v>1652</v>
      </c>
      <c r="C1654">
        <v>0.33863390902367668</v>
      </c>
      <c r="D1654">
        <v>0.42446691767043121</v>
      </c>
      <c r="E1654">
        <v>0.38935882324056292</v>
      </c>
      <c r="F1654">
        <v>0.35290649775249539</v>
      </c>
      <c r="G1654">
        <v>0.39363585031489312</v>
      </c>
      <c r="H1654">
        <f t="shared" si="25"/>
        <v>0.3798003996004119</v>
      </c>
    </row>
    <row r="1655" spans="1:8" x14ac:dyDescent="0.2">
      <c r="A1655" s="1">
        <v>1653</v>
      </c>
      <c r="B1655">
        <v>1653</v>
      </c>
      <c r="C1655">
        <v>0.33794369327093959</v>
      </c>
      <c r="D1655">
        <v>0.4238803978339285</v>
      </c>
      <c r="E1655">
        <v>0.38685782530120733</v>
      </c>
      <c r="F1655">
        <v>0.35165267664429772</v>
      </c>
      <c r="G1655">
        <v>0.39074379475488669</v>
      </c>
      <c r="H1655">
        <f t="shared" si="25"/>
        <v>0.37821567756105201</v>
      </c>
    </row>
    <row r="1656" spans="1:8" x14ac:dyDescent="0.2">
      <c r="A1656" s="1">
        <v>1654</v>
      </c>
      <c r="B1656">
        <v>1654</v>
      </c>
      <c r="C1656">
        <v>0.33758696582624792</v>
      </c>
      <c r="D1656">
        <v>0.42087687502059662</v>
      </c>
      <c r="E1656">
        <v>0.38190660144765098</v>
      </c>
      <c r="F1656">
        <v>0.35235813089578538</v>
      </c>
      <c r="G1656">
        <v>0.39108305716514941</v>
      </c>
      <c r="H1656">
        <f t="shared" si="25"/>
        <v>0.37676232607108606</v>
      </c>
    </row>
    <row r="1657" spans="1:8" x14ac:dyDescent="0.2">
      <c r="A1657" s="1">
        <v>1655</v>
      </c>
      <c r="B1657">
        <v>1655</v>
      </c>
      <c r="C1657">
        <v>0.33755490119520198</v>
      </c>
      <c r="D1657">
        <v>0.42014539049560218</v>
      </c>
      <c r="E1657">
        <v>0.37796638686772099</v>
      </c>
      <c r="F1657">
        <v>0.35576063919856948</v>
      </c>
      <c r="G1657">
        <v>0.39170470385531841</v>
      </c>
      <c r="H1657">
        <f t="shared" si="25"/>
        <v>0.37662640432248262</v>
      </c>
    </row>
    <row r="1658" spans="1:8" x14ac:dyDescent="0.2">
      <c r="A1658" s="1">
        <v>1656</v>
      </c>
      <c r="B1658">
        <v>1656</v>
      </c>
      <c r="C1658">
        <v>0.33901028339341899</v>
      </c>
      <c r="D1658">
        <v>0.41824010476424273</v>
      </c>
      <c r="E1658">
        <v>0.3776221550952214</v>
      </c>
      <c r="F1658">
        <v>0.35645018704442311</v>
      </c>
      <c r="G1658">
        <v>0.39211423441157739</v>
      </c>
      <c r="H1658">
        <f t="shared" si="25"/>
        <v>0.37668739294177678</v>
      </c>
    </row>
    <row r="1659" spans="1:8" x14ac:dyDescent="0.2">
      <c r="A1659" s="1">
        <v>1657</v>
      </c>
      <c r="B1659">
        <v>1657</v>
      </c>
      <c r="C1659">
        <v>0.337807329480586</v>
      </c>
      <c r="D1659">
        <v>0.41221365182473868</v>
      </c>
      <c r="E1659">
        <v>0.37806108019793733</v>
      </c>
      <c r="F1659">
        <v>0.36115053373098982</v>
      </c>
      <c r="G1659">
        <v>0.39107573346015168</v>
      </c>
      <c r="H1659">
        <f t="shared" si="25"/>
        <v>0.37606166573888072</v>
      </c>
    </row>
    <row r="1660" spans="1:8" x14ac:dyDescent="0.2">
      <c r="A1660" s="1">
        <v>1658</v>
      </c>
      <c r="B1660">
        <v>1658</v>
      </c>
      <c r="C1660">
        <v>0.33927675682944058</v>
      </c>
      <c r="D1660">
        <v>0.41761400935335258</v>
      </c>
      <c r="E1660">
        <v>0.37918243155935388</v>
      </c>
      <c r="F1660">
        <v>0.36359039666595933</v>
      </c>
      <c r="G1660">
        <v>0.39368889063463031</v>
      </c>
      <c r="H1660">
        <f t="shared" si="25"/>
        <v>0.37867049700854732</v>
      </c>
    </row>
    <row r="1661" spans="1:8" x14ac:dyDescent="0.2">
      <c r="A1661" s="1">
        <v>1659</v>
      </c>
      <c r="B1661">
        <v>1659</v>
      </c>
      <c r="C1661">
        <v>0.33568533132653128</v>
      </c>
      <c r="D1661">
        <v>0.41738470255383392</v>
      </c>
      <c r="E1661">
        <v>0.37785778037074852</v>
      </c>
      <c r="F1661">
        <v>0.35441201756072638</v>
      </c>
      <c r="G1661">
        <v>0.39065870312535123</v>
      </c>
      <c r="H1661">
        <f t="shared" si="25"/>
        <v>0.37519970698743826</v>
      </c>
    </row>
    <row r="1662" spans="1:8" x14ac:dyDescent="0.2">
      <c r="A1662" s="1">
        <v>1660</v>
      </c>
      <c r="B1662">
        <v>1660</v>
      </c>
      <c r="C1662">
        <v>0.33356371498415688</v>
      </c>
      <c r="D1662">
        <v>0.41761950345643278</v>
      </c>
      <c r="E1662">
        <v>0.37879632880950231</v>
      </c>
      <c r="F1662">
        <v>0.35990796321210378</v>
      </c>
      <c r="G1662">
        <v>0.38975720616201681</v>
      </c>
      <c r="H1662">
        <f t="shared" si="25"/>
        <v>0.37592894332484256</v>
      </c>
    </row>
    <row r="1663" spans="1:8" x14ac:dyDescent="0.2">
      <c r="A1663" s="1">
        <v>1661</v>
      </c>
      <c r="B1663">
        <v>1661</v>
      </c>
      <c r="C1663">
        <v>0.33348121452700702</v>
      </c>
      <c r="D1663">
        <v>0.41562849888026532</v>
      </c>
      <c r="E1663">
        <v>0.37611631722656153</v>
      </c>
      <c r="F1663">
        <v>0.35938746477735378</v>
      </c>
      <c r="G1663">
        <v>0.38953681172183829</v>
      </c>
      <c r="H1663">
        <f t="shared" si="25"/>
        <v>0.37483006142660524</v>
      </c>
    </row>
    <row r="1664" spans="1:8" x14ac:dyDescent="0.2">
      <c r="A1664" s="1">
        <v>1662</v>
      </c>
      <c r="B1664">
        <v>1662</v>
      </c>
      <c r="C1664">
        <v>0.33797086274573351</v>
      </c>
      <c r="D1664">
        <v>0.42490715221569958</v>
      </c>
      <c r="E1664">
        <v>0.37409592085339138</v>
      </c>
      <c r="F1664">
        <v>0.35708429238742673</v>
      </c>
      <c r="G1664">
        <v>0.39498058631894573</v>
      </c>
      <c r="H1664">
        <f t="shared" si="25"/>
        <v>0.3778077629042394</v>
      </c>
    </row>
    <row r="1665" spans="1:8" x14ac:dyDescent="0.2">
      <c r="A1665" s="1">
        <v>1663</v>
      </c>
      <c r="B1665">
        <v>1663</v>
      </c>
      <c r="C1665">
        <v>0.33351448212532042</v>
      </c>
      <c r="D1665">
        <v>0.4238379043681641</v>
      </c>
      <c r="E1665">
        <v>0.37947030954529409</v>
      </c>
      <c r="F1665">
        <v>0.35923479777191891</v>
      </c>
      <c r="G1665">
        <v>0.39460951264162258</v>
      </c>
      <c r="H1665">
        <f t="shared" si="25"/>
        <v>0.37813340129046402</v>
      </c>
    </row>
    <row r="1666" spans="1:8" x14ac:dyDescent="0.2">
      <c r="A1666" s="1">
        <v>1664</v>
      </c>
      <c r="B1666">
        <v>1664</v>
      </c>
      <c r="C1666">
        <v>0.33228307191708523</v>
      </c>
      <c r="D1666">
        <v>0.42350509448814611</v>
      </c>
      <c r="E1666">
        <v>0.38404215772058709</v>
      </c>
      <c r="F1666">
        <v>0.3592348572818943</v>
      </c>
      <c r="G1666">
        <v>0.39261921857418841</v>
      </c>
      <c r="H1666">
        <f t="shared" si="25"/>
        <v>0.37833687999638022</v>
      </c>
    </row>
    <row r="1667" spans="1:8" x14ac:dyDescent="0.2">
      <c r="A1667" s="1">
        <v>1665</v>
      </c>
      <c r="B1667">
        <v>1665</v>
      </c>
      <c r="C1667">
        <v>0.33631357052982508</v>
      </c>
      <c r="D1667">
        <v>0.42357047243404672</v>
      </c>
      <c r="E1667">
        <v>0.38475979892432011</v>
      </c>
      <c r="F1667">
        <v>0.36583078910843159</v>
      </c>
      <c r="G1667">
        <v>0.39621887053510452</v>
      </c>
      <c r="H1667">
        <f t="shared" si="25"/>
        <v>0.38133870030634559</v>
      </c>
    </row>
    <row r="1668" spans="1:8" x14ac:dyDescent="0.2">
      <c r="A1668" s="1">
        <v>1666</v>
      </c>
      <c r="B1668">
        <v>1666</v>
      </c>
      <c r="C1668">
        <v>0.34064514304868843</v>
      </c>
      <c r="D1668">
        <v>0.42337119604726159</v>
      </c>
      <c r="E1668">
        <v>0.38719379559116951</v>
      </c>
      <c r="F1668">
        <v>0.36782703003514139</v>
      </c>
      <c r="G1668">
        <v>0.39973908703048761</v>
      </c>
      <c r="H1668">
        <f t="shared" ref="H1668:H1731" si="26">AVERAGE(C1668:G1668)</f>
        <v>0.38375525035054969</v>
      </c>
    </row>
    <row r="1669" spans="1:8" x14ac:dyDescent="0.2">
      <c r="A1669" s="1">
        <v>1667</v>
      </c>
      <c r="B1669">
        <v>1667</v>
      </c>
      <c r="C1669">
        <v>0.33557615359926052</v>
      </c>
      <c r="D1669">
        <v>0.42400752886636017</v>
      </c>
      <c r="E1669">
        <v>0.38902965870876038</v>
      </c>
      <c r="F1669">
        <v>0.36984216524799018</v>
      </c>
      <c r="G1669">
        <v>0.39960011423002928</v>
      </c>
      <c r="H1669">
        <f t="shared" si="26"/>
        <v>0.3836111241304801</v>
      </c>
    </row>
    <row r="1670" spans="1:8" x14ac:dyDescent="0.2">
      <c r="A1670" s="1">
        <v>1668</v>
      </c>
      <c r="B1670">
        <v>1668</v>
      </c>
      <c r="C1670">
        <v>0.33664971952370792</v>
      </c>
      <c r="D1670">
        <v>0.42459146345590798</v>
      </c>
      <c r="E1670">
        <v>0.38977355519639101</v>
      </c>
      <c r="F1670">
        <v>0.36869417624054618</v>
      </c>
      <c r="G1670">
        <v>0.39880683031095437</v>
      </c>
      <c r="H1670">
        <f t="shared" si="26"/>
        <v>0.3837031489455015</v>
      </c>
    </row>
    <row r="1671" spans="1:8" x14ac:dyDescent="0.2">
      <c r="A1671" s="1">
        <v>1669</v>
      </c>
      <c r="B1671">
        <v>1669</v>
      </c>
      <c r="C1671">
        <v>0.3301602399820181</v>
      </c>
      <c r="D1671">
        <v>0.42153461939869008</v>
      </c>
      <c r="E1671">
        <v>0.38822386903923251</v>
      </c>
      <c r="F1671">
        <v>0.36971376658074689</v>
      </c>
      <c r="G1671">
        <v>0.40046619290919289</v>
      </c>
      <c r="H1671">
        <f t="shared" si="26"/>
        <v>0.3820197375819761</v>
      </c>
    </row>
    <row r="1672" spans="1:8" x14ac:dyDescent="0.2">
      <c r="A1672" s="1">
        <v>1670</v>
      </c>
      <c r="B1672">
        <v>1670</v>
      </c>
      <c r="C1672">
        <v>0.33160159028715702</v>
      </c>
      <c r="D1672">
        <v>0.414805084083264</v>
      </c>
      <c r="E1672">
        <v>0.38684782697158931</v>
      </c>
      <c r="F1672">
        <v>0.37038671319262828</v>
      </c>
      <c r="G1672">
        <v>0.39942877837887469</v>
      </c>
      <c r="H1672">
        <f t="shared" si="26"/>
        <v>0.38061399858270262</v>
      </c>
    </row>
    <row r="1673" spans="1:8" x14ac:dyDescent="0.2">
      <c r="A1673" s="1">
        <v>1671</v>
      </c>
      <c r="B1673">
        <v>1671</v>
      </c>
      <c r="C1673">
        <v>0.32945319141261198</v>
      </c>
      <c r="D1673">
        <v>0.41282314279911542</v>
      </c>
      <c r="E1673">
        <v>0.38767369220721482</v>
      </c>
      <c r="F1673">
        <v>0.36768704808602137</v>
      </c>
      <c r="G1673">
        <v>0.39980925781040888</v>
      </c>
      <c r="H1673">
        <f t="shared" si="26"/>
        <v>0.37948926646307451</v>
      </c>
    </row>
    <row r="1674" spans="1:8" x14ac:dyDescent="0.2">
      <c r="A1674" s="1">
        <v>1672</v>
      </c>
      <c r="B1674">
        <v>1672</v>
      </c>
      <c r="C1674">
        <v>0.3309990148647256</v>
      </c>
      <c r="D1674">
        <v>0.4185041792571812</v>
      </c>
      <c r="E1674">
        <v>0.39167698349346169</v>
      </c>
      <c r="F1674">
        <v>0.36794416567219179</v>
      </c>
      <c r="G1674">
        <v>0.39881881498858579</v>
      </c>
      <c r="H1674">
        <f t="shared" si="26"/>
        <v>0.38158863165522922</v>
      </c>
    </row>
    <row r="1675" spans="1:8" x14ac:dyDescent="0.2">
      <c r="A1675" s="1">
        <v>1673</v>
      </c>
      <c r="B1675">
        <v>1673</v>
      </c>
      <c r="C1675">
        <v>0.33392533445797018</v>
      </c>
      <c r="D1675">
        <v>0.41383222585589791</v>
      </c>
      <c r="E1675">
        <v>0.38745363781697328</v>
      </c>
      <c r="F1675">
        <v>0.37063635652983279</v>
      </c>
      <c r="G1675">
        <v>0.40022963279895762</v>
      </c>
      <c r="H1675">
        <f t="shared" si="26"/>
        <v>0.38121543749192638</v>
      </c>
    </row>
    <row r="1676" spans="1:8" x14ac:dyDescent="0.2">
      <c r="A1676" s="1">
        <v>1674</v>
      </c>
      <c r="B1676">
        <v>1674</v>
      </c>
      <c r="C1676">
        <v>0.33842881660288943</v>
      </c>
      <c r="D1676">
        <v>0.413677042041663</v>
      </c>
      <c r="E1676">
        <v>0.38570574459820151</v>
      </c>
      <c r="F1676">
        <v>0.37031395030119763</v>
      </c>
      <c r="G1676">
        <v>0.39939546663181202</v>
      </c>
      <c r="H1676">
        <f t="shared" si="26"/>
        <v>0.38150420403515273</v>
      </c>
    </row>
    <row r="1677" spans="1:8" x14ac:dyDescent="0.2">
      <c r="A1677" s="1">
        <v>1675</v>
      </c>
      <c r="B1677">
        <v>1675</v>
      </c>
      <c r="C1677">
        <v>0.3402892288730795</v>
      </c>
      <c r="D1677">
        <v>0.41250320080677699</v>
      </c>
      <c r="E1677">
        <v>0.38266474102818693</v>
      </c>
      <c r="F1677">
        <v>0.36531176477302052</v>
      </c>
      <c r="G1677">
        <v>0.40205205899534618</v>
      </c>
      <c r="H1677">
        <f t="shared" si="26"/>
        <v>0.38056419889528204</v>
      </c>
    </row>
    <row r="1678" spans="1:8" x14ac:dyDescent="0.2">
      <c r="A1678" s="1">
        <v>1676</v>
      </c>
      <c r="B1678">
        <v>1676</v>
      </c>
      <c r="C1678">
        <v>0.34518682404381612</v>
      </c>
      <c r="D1678">
        <v>0.42104693286250411</v>
      </c>
      <c r="E1678">
        <v>0.38402166196786852</v>
      </c>
      <c r="F1678">
        <v>0.36623751222764772</v>
      </c>
      <c r="G1678">
        <v>0.40503556091079129</v>
      </c>
      <c r="H1678">
        <f t="shared" si="26"/>
        <v>0.3843056984025256</v>
      </c>
    </row>
    <row r="1679" spans="1:8" x14ac:dyDescent="0.2">
      <c r="A1679" s="1">
        <v>1677</v>
      </c>
      <c r="B1679">
        <v>1677</v>
      </c>
      <c r="C1679">
        <v>0.34389427132718448</v>
      </c>
      <c r="D1679">
        <v>0.41889768936089622</v>
      </c>
      <c r="E1679">
        <v>0.38653344520131822</v>
      </c>
      <c r="F1679">
        <v>0.36343402806569408</v>
      </c>
      <c r="G1679">
        <v>0.40662248592547101</v>
      </c>
      <c r="H1679">
        <f t="shared" si="26"/>
        <v>0.38387638397611279</v>
      </c>
    </row>
    <row r="1680" spans="1:8" x14ac:dyDescent="0.2">
      <c r="A1680" s="1">
        <v>1678</v>
      </c>
      <c r="B1680">
        <v>1678</v>
      </c>
      <c r="C1680">
        <v>0.34309784702816981</v>
      </c>
      <c r="D1680">
        <v>0.41951234754949301</v>
      </c>
      <c r="E1680">
        <v>0.388010820513154</v>
      </c>
      <c r="F1680">
        <v>0.36589304891335511</v>
      </c>
      <c r="G1680">
        <v>0.40763486217443412</v>
      </c>
      <c r="H1680">
        <f t="shared" si="26"/>
        <v>0.38482978523572126</v>
      </c>
    </row>
    <row r="1681" spans="1:8" x14ac:dyDescent="0.2">
      <c r="A1681" s="1">
        <v>1679</v>
      </c>
      <c r="B1681">
        <v>1679</v>
      </c>
      <c r="C1681">
        <v>0.34494298320631461</v>
      </c>
      <c r="D1681">
        <v>0.43268139993434318</v>
      </c>
      <c r="E1681">
        <v>0.39534595487323437</v>
      </c>
      <c r="F1681">
        <v>0.36618712048352969</v>
      </c>
      <c r="G1681">
        <v>0.41045018386742033</v>
      </c>
      <c r="H1681">
        <f t="shared" si="26"/>
        <v>0.3899215284729684</v>
      </c>
    </row>
    <row r="1682" spans="1:8" x14ac:dyDescent="0.2">
      <c r="A1682" s="1">
        <v>1680</v>
      </c>
      <c r="B1682">
        <v>1680</v>
      </c>
      <c r="C1682">
        <v>0.34712260968943032</v>
      </c>
      <c r="D1682">
        <v>0.43052370596053369</v>
      </c>
      <c r="E1682">
        <v>0.39566612587795441</v>
      </c>
      <c r="F1682">
        <v>0.36582075978935868</v>
      </c>
      <c r="G1682">
        <v>0.4081409062248213</v>
      </c>
      <c r="H1682">
        <f t="shared" si="26"/>
        <v>0.3894548215084197</v>
      </c>
    </row>
    <row r="1683" spans="1:8" x14ac:dyDescent="0.2">
      <c r="A1683" s="1">
        <v>1681</v>
      </c>
      <c r="B1683">
        <v>1681</v>
      </c>
      <c r="C1683">
        <v>0.35118721806206882</v>
      </c>
      <c r="D1683">
        <v>0.43813564655680481</v>
      </c>
      <c r="E1683">
        <v>0.39486080822743669</v>
      </c>
      <c r="F1683">
        <v>0.37505125074027701</v>
      </c>
      <c r="G1683">
        <v>0.41073597249408589</v>
      </c>
      <c r="H1683">
        <f t="shared" si="26"/>
        <v>0.39399417921613467</v>
      </c>
    </row>
    <row r="1684" spans="1:8" x14ac:dyDescent="0.2">
      <c r="A1684" s="1">
        <v>1682</v>
      </c>
      <c r="B1684">
        <v>1682</v>
      </c>
      <c r="C1684">
        <v>0.35223737411482009</v>
      </c>
      <c r="D1684">
        <v>0.43541026740694921</v>
      </c>
      <c r="E1684">
        <v>0.39120159669751692</v>
      </c>
      <c r="F1684">
        <v>0.37417506823578339</v>
      </c>
      <c r="G1684">
        <v>0.40805308700581799</v>
      </c>
      <c r="H1684">
        <f t="shared" si="26"/>
        <v>0.39221547869217749</v>
      </c>
    </row>
    <row r="1685" spans="1:8" x14ac:dyDescent="0.2">
      <c r="A1685" s="1">
        <v>1683</v>
      </c>
      <c r="B1685">
        <v>1683</v>
      </c>
      <c r="C1685">
        <v>0.35471597294400742</v>
      </c>
      <c r="D1685">
        <v>0.4341269293272671</v>
      </c>
      <c r="E1685">
        <v>0.39799915004730618</v>
      </c>
      <c r="F1685">
        <v>0.37416303498675563</v>
      </c>
      <c r="G1685">
        <v>0.40803594047582531</v>
      </c>
      <c r="H1685">
        <f t="shared" si="26"/>
        <v>0.39380820555623236</v>
      </c>
    </row>
    <row r="1686" spans="1:8" x14ac:dyDescent="0.2">
      <c r="A1686" s="1">
        <v>1684</v>
      </c>
      <c r="B1686">
        <v>1684</v>
      </c>
      <c r="C1686">
        <v>0.35458532183123548</v>
      </c>
      <c r="D1686">
        <v>0.43335100250172948</v>
      </c>
      <c r="E1686">
        <v>0.39782762350046869</v>
      </c>
      <c r="F1686">
        <v>0.37436270767922569</v>
      </c>
      <c r="G1686">
        <v>0.40955981112366141</v>
      </c>
      <c r="H1686">
        <f t="shared" si="26"/>
        <v>0.39393729332726413</v>
      </c>
    </row>
    <row r="1687" spans="1:8" x14ac:dyDescent="0.2">
      <c r="A1687" s="1">
        <v>1685</v>
      </c>
      <c r="B1687">
        <v>1685</v>
      </c>
      <c r="C1687">
        <v>0.3574976448916995</v>
      </c>
      <c r="D1687">
        <v>0.43571514992151461</v>
      </c>
      <c r="E1687">
        <v>0.39825188254052801</v>
      </c>
      <c r="F1687">
        <v>0.37377620275358908</v>
      </c>
      <c r="G1687">
        <v>0.41032732613925949</v>
      </c>
      <c r="H1687">
        <f t="shared" si="26"/>
        <v>0.39511364124931819</v>
      </c>
    </row>
    <row r="1688" spans="1:8" x14ac:dyDescent="0.2">
      <c r="A1688" s="1">
        <v>1686</v>
      </c>
      <c r="B1688">
        <v>1686</v>
      </c>
      <c r="C1688">
        <v>0.35746246377677632</v>
      </c>
      <c r="D1688">
        <v>0.43390880708338631</v>
      </c>
      <c r="E1688">
        <v>0.39861486515869038</v>
      </c>
      <c r="F1688">
        <v>0.37378596456055679</v>
      </c>
      <c r="G1688">
        <v>0.40671797088424477</v>
      </c>
      <c r="H1688">
        <f t="shared" si="26"/>
        <v>0.39409801429273089</v>
      </c>
    </row>
    <row r="1689" spans="1:8" x14ac:dyDescent="0.2">
      <c r="A1689" s="1">
        <v>1687</v>
      </c>
      <c r="B1689">
        <v>1687</v>
      </c>
      <c r="C1689">
        <v>0.35780827447507652</v>
      </c>
      <c r="D1689">
        <v>0.43287259733243438</v>
      </c>
      <c r="E1689">
        <v>0.39278224958156649</v>
      </c>
      <c r="F1689">
        <v>0.37444710616426291</v>
      </c>
      <c r="G1689">
        <v>0.40729954348929098</v>
      </c>
      <c r="H1689">
        <f t="shared" si="26"/>
        <v>0.39304195420852628</v>
      </c>
    </row>
    <row r="1690" spans="1:8" x14ac:dyDescent="0.2">
      <c r="A1690" s="1">
        <v>1688</v>
      </c>
      <c r="B1690">
        <v>1688</v>
      </c>
      <c r="C1690">
        <v>0.35874330778566488</v>
      </c>
      <c r="D1690">
        <v>0.43650590745885859</v>
      </c>
      <c r="E1690">
        <v>0.40083302502282853</v>
      </c>
      <c r="F1690">
        <v>0.37071873944402328</v>
      </c>
      <c r="G1690">
        <v>0.40904814384943949</v>
      </c>
      <c r="H1690">
        <f t="shared" si="26"/>
        <v>0.39516982471216294</v>
      </c>
    </row>
    <row r="1691" spans="1:8" x14ac:dyDescent="0.2">
      <c r="A1691" s="1">
        <v>1689</v>
      </c>
      <c r="B1691">
        <v>1689</v>
      </c>
      <c r="C1691">
        <v>0.35864814574457538</v>
      </c>
      <c r="D1691">
        <v>0.43619722657014331</v>
      </c>
      <c r="E1691">
        <v>0.39679003046070838</v>
      </c>
      <c r="F1691">
        <v>0.37095817021093469</v>
      </c>
      <c r="G1691">
        <v>0.41253343914705493</v>
      </c>
      <c r="H1691">
        <f t="shared" si="26"/>
        <v>0.39502540242668333</v>
      </c>
    </row>
    <row r="1692" spans="1:8" x14ac:dyDescent="0.2">
      <c r="A1692" s="1">
        <v>1690</v>
      </c>
      <c r="B1692">
        <v>1690</v>
      </c>
      <c r="C1692">
        <v>0.35803774613882022</v>
      </c>
      <c r="D1692">
        <v>0.44160815599452308</v>
      </c>
      <c r="E1692">
        <v>0.40545779977735991</v>
      </c>
      <c r="F1692">
        <v>0.37118888142440898</v>
      </c>
      <c r="G1692">
        <v>0.40994317155958498</v>
      </c>
      <c r="H1692">
        <f t="shared" si="26"/>
        <v>0.39724715097893942</v>
      </c>
    </row>
    <row r="1693" spans="1:8" x14ac:dyDescent="0.2">
      <c r="A1693" s="1">
        <v>1691</v>
      </c>
      <c r="B1693">
        <v>1691</v>
      </c>
      <c r="C1693">
        <v>0.35499688719290901</v>
      </c>
      <c r="D1693">
        <v>0.44261976451584167</v>
      </c>
      <c r="E1693">
        <v>0.40728530648752748</v>
      </c>
      <c r="F1693">
        <v>0.37253207648280012</v>
      </c>
      <c r="G1693">
        <v>0.41199067372692572</v>
      </c>
      <c r="H1693">
        <f t="shared" si="26"/>
        <v>0.39788494168120081</v>
      </c>
    </row>
    <row r="1694" spans="1:8" x14ac:dyDescent="0.2">
      <c r="A1694" s="1">
        <v>1692</v>
      </c>
      <c r="B1694">
        <v>1692</v>
      </c>
      <c r="C1694">
        <v>0.3523162111617596</v>
      </c>
      <c r="D1694">
        <v>0.44105269460112179</v>
      </c>
      <c r="E1694">
        <v>0.40694599533936893</v>
      </c>
      <c r="F1694">
        <v>0.37329097254009769</v>
      </c>
      <c r="G1694">
        <v>0.40703253391651101</v>
      </c>
      <c r="H1694">
        <f t="shared" si="26"/>
        <v>0.3961276815117718</v>
      </c>
    </row>
    <row r="1695" spans="1:8" x14ac:dyDescent="0.2">
      <c r="A1695" s="1">
        <v>1693</v>
      </c>
      <c r="B1695">
        <v>1693</v>
      </c>
      <c r="C1695">
        <v>0.35514486115316801</v>
      </c>
      <c r="D1695">
        <v>0.434217827279961</v>
      </c>
      <c r="E1695">
        <v>0.3992946356019394</v>
      </c>
      <c r="F1695">
        <v>0.3709370615814665</v>
      </c>
      <c r="G1695">
        <v>0.40741611805890648</v>
      </c>
      <c r="H1695">
        <f t="shared" si="26"/>
        <v>0.39340210073508824</v>
      </c>
    </row>
    <row r="1696" spans="1:8" x14ac:dyDescent="0.2">
      <c r="A1696" s="1">
        <v>1694</v>
      </c>
      <c r="B1696">
        <v>1694</v>
      </c>
      <c r="C1696">
        <v>0.35169001829418062</v>
      </c>
      <c r="D1696">
        <v>0.43571007526997751</v>
      </c>
      <c r="E1696">
        <v>0.40806937198876952</v>
      </c>
      <c r="F1696">
        <v>0.37127991237795399</v>
      </c>
      <c r="G1696">
        <v>0.40729508918422691</v>
      </c>
      <c r="H1696">
        <f t="shared" si="26"/>
        <v>0.39480889342302172</v>
      </c>
    </row>
    <row r="1697" spans="1:8" x14ac:dyDescent="0.2">
      <c r="A1697" s="1">
        <v>1695</v>
      </c>
      <c r="B1697">
        <v>1695</v>
      </c>
      <c r="C1697">
        <v>0.35804292039532598</v>
      </c>
      <c r="D1697">
        <v>0.4314903479061129</v>
      </c>
      <c r="E1697">
        <v>0.40277824047874999</v>
      </c>
      <c r="F1697">
        <v>0.36812202046283582</v>
      </c>
      <c r="G1697">
        <v>0.4068044600984756</v>
      </c>
      <c r="H1697">
        <f t="shared" si="26"/>
        <v>0.39344759786830003</v>
      </c>
    </row>
    <row r="1698" spans="1:8" x14ac:dyDescent="0.2">
      <c r="A1698" s="1">
        <v>1696</v>
      </c>
      <c r="B1698">
        <v>1696</v>
      </c>
      <c r="C1698">
        <v>0.36019465286208119</v>
      </c>
      <c r="D1698">
        <v>0.43195363948084248</v>
      </c>
      <c r="E1698">
        <v>0.3978396251234631</v>
      </c>
      <c r="F1698">
        <v>0.36837431372065782</v>
      </c>
      <c r="G1698">
        <v>0.40406560149847071</v>
      </c>
      <c r="H1698">
        <f t="shared" si="26"/>
        <v>0.39248556653710309</v>
      </c>
    </row>
    <row r="1699" spans="1:8" x14ac:dyDescent="0.2">
      <c r="A1699" s="1">
        <v>1697</v>
      </c>
      <c r="B1699">
        <v>1697</v>
      </c>
      <c r="C1699">
        <v>0.35817761928606939</v>
      </c>
      <c r="D1699">
        <v>0.43242711188224198</v>
      </c>
      <c r="E1699">
        <v>0.39593398955731562</v>
      </c>
      <c r="F1699">
        <v>0.37027465327525871</v>
      </c>
      <c r="G1699">
        <v>0.40347609673243839</v>
      </c>
      <c r="H1699">
        <f t="shared" si="26"/>
        <v>0.39205789414666481</v>
      </c>
    </row>
    <row r="1700" spans="1:8" x14ac:dyDescent="0.2">
      <c r="A1700" s="1">
        <v>1698</v>
      </c>
      <c r="B1700">
        <v>1698</v>
      </c>
      <c r="C1700">
        <v>0.35908831483931231</v>
      </c>
      <c r="D1700">
        <v>0.43319724007578292</v>
      </c>
      <c r="E1700">
        <v>0.39448939859831839</v>
      </c>
      <c r="F1700">
        <v>0.36982165900751102</v>
      </c>
      <c r="G1700">
        <v>0.40466537009626963</v>
      </c>
      <c r="H1700">
        <f t="shared" si="26"/>
        <v>0.39225239652343885</v>
      </c>
    </row>
    <row r="1701" spans="1:8" x14ac:dyDescent="0.2">
      <c r="A1701" s="1">
        <v>1699</v>
      </c>
      <c r="B1701">
        <v>1699</v>
      </c>
      <c r="C1701">
        <v>0.35625228266101078</v>
      </c>
      <c r="D1701">
        <v>0.43422711110505657</v>
      </c>
      <c r="E1701">
        <v>0.39283270191120279</v>
      </c>
      <c r="F1701">
        <v>0.36928948444809218</v>
      </c>
      <c r="G1701">
        <v>0.40363393176100981</v>
      </c>
      <c r="H1701">
        <f t="shared" si="26"/>
        <v>0.39124710237727439</v>
      </c>
    </row>
    <row r="1702" spans="1:8" x14ac:dyDescent="0.2">
      <c r="A1702" s="1">
        <v>1700</v>
      </c>
      <c r="B1702">
        <v>1700</v>
      </c>
      <c r="C1702">
        <v>0.35643630616048438</v>
      </c>
      <c r="D1702">
        <v>0.43412252530316969</v>
      </c>
      <c r="E1702">
        <v>0.39126789443738208</v>
      </c>
      <c r="F1702">
        <v>0.36960834411432808</v>
      </c>
      <c r="G1702">
        <v>0.40430833024015778</v>
      </c>
      <c r="H1702">
        <f t="shared" si="26"/>
        <v>0.39114868005110442</v>
      </c>
    </row>
    <row r="1703" spans="1:8" x14ac:dyDescent="0.2">
      <c r="A1703" s="1">
        <v>1701</v>
      </c>
      <c r="B1703">
        <v>1701</v>
      </c>
      <c r="C1703">
        <v>0.35658537787188299</v>
      </c>
      <c r="D1703">
        <v>0.435023412293918</v>
      </c>
      <c r="E1703">
        <v>0.39619785920792161</v>
      </c>
      <c r="F1703">
        <v>0.37200312039976452</v>
      </c>
      <c r="G1703">
        <v>0.40727177188615421</v>
      </c>
      <c r="H1703">
        <f t="shared" si="26"/>
        <v>0.39341630833192826</v>
      </c>
    </row>
    <row r="1704" spans="1:8" x14ac:dyDescent="0.2">
      <c r="A1704" s="1">
        <v>1702</v>
      </c>
      <c r="B1704">
        <v>1702</v>
      </c>
      <c r="C1704">
        <v>0.35539479294062121</v>
      </c>
      <c r="D1704">
        <v>0.43329186441899542</v>
      </c>
      <c r="E1704">
        <v>0.39432244794629639</v>
      </c>
      <c r="F1704">
        <v>0.37212949038894588</v>
      </c>
      <c r="G1704">
        <v>0.40347449324745399</v>
      </c>
      <c r="H1704">
        <f t="shared" si="26"/>
        <v>0.39172261778846257</v>
      </c>
    </row>
    <row r="1705" spans="1:8" x14ac:dyDescent="0.2">
      <c r="A1705" s="1">
        <v>1703</v>
      </c>
      <c r="B1705">
        <v>1703</v>
      </c>
      <c r="C1705">
        <v>0.3559339475717791</v>
      </c>
      <c r="D1705">
        <v>0.43373476938828132</v>
      </c>
      <c r="E1705">
        <v>0.39147651360076091</v>
      </c>
      <c r="F1705">
        <v>0.37483005608759379</v>
      </c>
      <c r="G1705">
        <v>0.40429126770743401</v>
      </c>
      <c r="H1705">
        <f t="shared" si="26"/>
        <v>0.39205331087116985</v>
      </c>
    </row>
    <row r="1706" spans="1:8" x14ac:dyDescent="0.2">
      <c r="A1706" s="1">
        <v>1704</v>
      </c>
      <c r="B1706">
        <v>1704</v>
      </c>
      <c r="C1706">
        <v>0.35386050107454842</v>
      </c>
      <c r="D1706">
        <v>0.43944823107347242</v>
      </c>
      <c r="E1706">
        <v>0.39708533513638172</v>
      </c>
      <c r="F1706">
        <v>0.36898169616117271</v>
      </c>
      <c r="G1706">
        <v>0.40462544437614961</v>
      </c>
      <c r="H1706">
        <f t="shared" si="26"/>
        <v>0.39280024156434495</v>
      </c>
    </row>
    <row r="1707" spans="1:8" x14ac:dyDescent="0.2">
      <c r="A1707" s="1">
        <v>1705</v>
      </c>
      <c r="B1707">
        <v>1705</v>
      </c>
      <c r="C1707">
        <v>0.35824992643192671</v>
      </c>
      <c r="D1707">
        <v>0.4393399669883124</v>
      </c>
      <c r="E1707">
        <v>0.40009741112015151</v>
      </c>
      <c r="F1707">
        <v>0.36906297323707887</v>
      </c>
      <c r="G1707">
        <v>0.40383283430688383</v>
      </c>
      <c r="H1707">
        <f t="shared" si="26"/>
        <v>0.39411662241687068</v>
      </c>
    </row>
    <row r="1708" spans="1:8" x14ac:dyDescent="0.2">
      <c r="A1708" s="1">
        <v>1706</v>
      </c>
      <c r="B1708">
        <v>1706</v>
      </c>
      <c r="C1708">
        <v>0.35987096657712281</v>
      </c>
      <c r="D1708">
        <v>0.43449208386473731</v>
      </c>
      <c r="E1708">
        <v>0.39594833593235162</v>
      </c>
      <c r="F1708">
        <v>0.37294941982198121</v>
      </c>
      <c r="G1708">
        <v>0.40126955669172432</v>
      </c>
      <c r="H1708">
        <f t="shared" si="26"/>
        <v>0.39290607257758348</v>
      </c>
    </row>
    <row r="1709" spans="1:8" x14ac:dyDescent="0.2">
      <c r="A1709" s="1">
        <v>1707</v>
      </c>
      <c r="B1709">
        <v>1707</v>
      </c>
      <c r="C1709">
        <v>0.35810515270268561</v>
      </c>
      <c r="D1709">
        <v>0.43455140183593938</v>
      </c>
      <c r="E1709">
        <v>0.3955219419320522</v>
      </c>
      <c r="F1709">
        <v>0.37499687903275408</v>
      </c>
      <c r="G1709">
        <v>0.40345283530753279</v>
      </c>
      <c r="H1709">
        <f t="shared" si="26"/>
        <v>0.39332564216219279</v>
      </c>
    </row>
    <row r="1710" spans="1:8" x14ac:dyDescent="0.2">
      <c r="A1710" s="1">
        <v>1708</v>
      </c>
      <c r="B1710">
        <v>1708</v>
      </c>
      <c r="C1710">
        <v>0.36130017502462108</v>
      </c>
      <c r="D1710">
        <v>0.43402881897990703</v>
      </c>
      <c r="E1710">
        <v>0.39126996439077838</v>
      </c>
      <c r="F1710">
        <v>0.3790189514221966</v>
      </c>
      <c r="G1710">
        <v>0.39851812978967432</v>
      </c>
      <c r="H1710">
        <f t="shared" si="26"/>
        <v>0.3928272079214355</v>
      </c>
    </row>
    <row r="1711" spans="1:8" x14ac:dyDescent="0.2">
      <c r="A1711" s="1">
        <v>1709</v>
      </c>
      <c r="B1711">
        <v>1709</v>
      </c>
      <c r="C1711">
        <v>0.36247452732196161</v>
      </c>
      <c r="D1711">
        <v>0.43872853877338019</v>
      </c>
      <c r="E1711">
        <v>0.38703521113856282</v>
      </c>
      <c r="F1711">
        <v>0.37761033951541378</v>
      </c>
      <c r="G1711">
        <v>0.39507235669862217</v>
      </c>
      <c r="H1711">
        <f t="shared" si="26"/>
        <v>0.39218419468958815</v>
      </c>
    </row>
    <row r="1712" spans="1:8" x14ac:dyDescent="0.2">
      <c r="A1712" s="1">
        <v>1710</v>
      </c>
      <c r="B1712">
        <v>1710</v>
      </c>
      <c r="C1712">
        <v>0.36313226338559018</v>
      </c>
      <c r="D1712">
        <v>0.43879457694503532</v>
      </c>
      <c r="E1712">
        <v>0.38986519578029383</v>
      </c>
      <c r="F1712">
        <v>0.38080385777132197</v>
      </c>
      <c r="G1712">
        <v>0.39288926489216552</v>
      </c>
      <c r="H1712">
        <f t="shared" si="26"/>
        <v>0.39309703175488137</v>
      </c>
    </row>
    <row r="1713" spans="1:8" x14ac:dyDescent="0.2">
      <c r="A1713" s="1">
        <v>1711</v>
      </c>
      <c r="B1713">
        <v>1711</v>
      </c>
      <c r="C1713">
        <v>0.35843077667274359</v>
      </c>
      <c r="D1713">
        <v>0.43570423739236142</v>
      </c>
      <c r="E1713">
        <v>0.39018704099642448</v>
      </c>
      <c r="F1713">
        <v>0.38076045372292783</v>
      </c>
      <c r="G1713">
        <v>0.39102295910278428</v>
      </c>
      <c r="H1713">
        <f t="shared" si="26"/>
        <v>0.39122109357744833</v>
      </c>
    </row>
    <row r="1714" spans="1:8" x14ac:dyDescent="0.2">
      <c r="A1714" s="1">
        <v>1712</v>
      </c>
      <c r="B1714">
        <v>1712</v>
      </c>
      <c r="C1714">
        <v>0.35903687869360967</v>
      </c>
      <c r="D1714">
        <v>0.43649983490899102</v>
      </c>
      <c r="E1714">
        <v>0.38908468003822938</v>
      </c>
      <c r="F1714">
        <v>0.38354374289658938</v>
      </c>
      <c r="G1714">
        <v>0.39584552957980701</v>
      </c>
      <c r="H1714">
        <f t="shared" si="26"/>
        <v>0.39280213322344526</v>
      </c>
    </row>
    <row r="1715" spans="1:8" x14ac:dyDescent="0.2">
      <c r="A1715" s="1">
        <v>1713</v>
      </c>
      <c r="B1715">
        <v>1713</v>
      </c>
      <c r="C1715">
        <v>0.35927347032707441</v>
      </c>
      <c r="D1715">
        <v>0.43815487089953548</v>
      </c>
      <c r="E1715">
        <v>0.39433751572672437</v>
      </c>
      <c r="F1715">
        <v>0.38273544135684828</v>
      </c>
      <c r="G1715">
        <v>0.3960273266839815</v>
      </c>
      <c r="H1715">
        <f t="shared" si="26"/>
        <v>0.39410572499883278</v>
      </c>
    </row>
    <row r="1716" spans="1:8" x14ac:dyDescent="0.2">
      <c r="A1716" s="1">
        <v>1714</v>
      </c>
      <c r="B1716">
        <v>1714</v>
      </c>
      <c r="C1716">
        <v>0.36078582756821681</v>
      </c>
      <c r="D1716">
        <v>0.4345112058450773</v>
      </c>
      <c r="E1716">
        <v>0.39931653190766958</v>
      </c>
      <c r="F1716">
        <v>0.37654304644232611</v>
      </c>
      <c r="G1716">
        <v>0.39704524024820792</v>
      </c>
      <c r="H1716">
        <f t="shared" si="26"/>
        <v>0.39364037040229954</v>
      </c>
    </row>
    <row r="1717" spans="1:8" x14ac:dyDescent="0.2">
      <c r="A1717" s="1">
        <v>1715</v>
      </c>
      <c r="B1717">
        <v>1715</v>
      </c>
      <c r="C1717">
        <v>0.35946278184974778</v>
      </c>
      <c r="D1717">
        <v>0.43176930862444068</v>
      </c>
      <c r="E1717">
        <v>0.39764578303421672</v>
      </c>
      <c r="F1717">
        <v>0.37323447827707251</v>
      </c>
      <c r="G1717">
        <v>0.39781410935471162</v>
      </c>
      <c r="H1717">
        <f t="shared" si="26"/>
        <v>0.39198529222803791</v>
      </c>
    </row>
    <row r="1718" spans="1:8" x14ac:dyDescent="0.2">
      <c r="A1718" s="1">
        <v>1716</v>
      </c>
      <c r="B1718">
        <v>1716</v>
      </c>
      <c r="C1718">
        <v>0.35938477821334258</v>
      </c>
      <c r="D1718">
        <v>0.43185446138483119</v>
      </c>
      <c r="E1718">
        <v>0.39768906916221769</v>
      </c>
      <c r="F1718">
        <v>0.37464633743482939</v>
      </c>
      <c r="G1718">
        <v>0.39645723798873878</v>
      </c>
      <c r="H1718">
        <f t="shared" si="26"/>
        <v>0.39200637683679196</v>
      </c>
    </row>
    <row r="1719" spans="1:8" x14ac:dyDescent="0.2">
      <c r="A1719" s="1">
        <v>1717</v>
      </c>
      <c r="B1719">
        <v>1717</v>
      </c>
      <c r="C1719">
        <v>0.35764058480304328</v>
      </c>
      <c r="D1719">
        <v>0.43157636275185651</v>
      </c>
      <c r="E1719">
        <v>0.39985084638942731</v>
      </c>
      <c r="F1719">
        <v>0.37641520917372379</v>
      </c>
      <c r="G1719">
        <v>0.39719543168479948</v>
      </c>
      <c r="H1719">
        <f t="shared" si="26"/>
        <v>0.39253568696057006</v>
      </c>
    </row>
    <row r="1720" spans="1:8" x14ac:dyDescent="0.2">
      <c r="A1720" s="1">
        <v>1718</v>
      </c>
      <c r="B1720">
        <v>1718</v>
      </c>
      <c r="C1720">
        <v>0.3560246887411882</v>
      </c>
      <c r="D1720">
        <v>0.43347862792952863</v>
      </c>
      <c r="E1720">
        <v>0.40044392592687911</v>
      </c>
      <c r="F1720">
        <v>0.37310088331791852</v>
      </c>
      <c r="G1720">
        <v>0.40040610772428398</v>
      </c>
      <c r="H1720">
        <f t="shared" si="26"/>
        <v>0.39269084672795967</v>
      </c>
    </row>
    <row r="1721" spans="1:8" x14ac:dyDescent="0.2">
      <c r="A1721" s="1">
        <v>1719</v>
      </c>
      <c r="B1721">
        <v>1719</v>
      </c>
      <c r="C1721">
        <v>0.35570728226910697</v>
      </c>
      <c r="D1721">
        <v>0.43413910082964352</v>
      </c>
      <c r="E1721">
        <v>0.39601687223647081</v>
      </c>
      <c r="F1721">
        <v>0.37261995429044392</v>
      </c>
      <c r="G1721">
        <v>0.39920563199133691</v>
      </c>
      <c r="H1721">
        <f t="shared" si="26"/>
        <v>0.39153776832340037</v>
      </c>
    </row>
    <row r="1722" spans="1:8" x14ac:dyDescent="0.2">
      <c r="A1722" s="1">
        <v>1720</v>
      </c>
      <c r="B1722">
        <v>1720</v>
      </c>
      <c r="C1722">
        <v>0.35558272660888302</v>
      </c>
      <c r="D1722">
        <v>0.43339388846867888</v>
      </c>
      <c r="E1722">
        <v>0.39111414384138821</v>
      </c>
      <c r="F1722">
        <v>0.37032121858418471</v>
      </c>
      <c r="G1722">
        <v>0.39797727653794662</v>
      </c>
      <c r="H1722">
        <f t="shared" si="26"/>
        <v>0.38967785080821626</v>
      </c>
    </row>
    <row r="1723" spans="1:8" x14ac:dyDescent="0.2">
      <c r="A1723" s="1">
        <v>1721</v>
      </c>
      <c r="B1723">
        <v>1721</v>
      </c>
      <c r="C1723">
        <v>0.35263184075923371</v>
      </c>
      <c r="D1723">
        <v>0.4412522600203066</v>
      </c>
      <c r="E1723">
        <v>0.39303416781719769</v>
      </c>
      <c r="F1723">
        <v>0.37046563261489651</v>
      </c>
      <c r="G1723">
        <v>0.39738040074946401</v>
      </c>
      <c r="H1723">
        <f t="shared" si="26"/>
        <v>0.39095286039221977</v>
      </c>
    </row>
    <row r="1724" spans="1:8" x14ac:dyDescent="0.2">
      <c r="A1724" s="1">
        <v>1722</v>
      </c>
      <c r="B1724">
        <v>1722</v>
      </c>
      <c r="C1724">
        <v>0.35372547255786557</v>
      </c>
      <c r="D1724">
        <v>0.44154356875218731</v>
      </c>
      <c r="E1724">
        <v>0.39721907647335131</v>
      </c>
      <c r="F1724">
        <v>0.37201381903054259</v>
      </c>
      <c r="G1724">
        <v>0.40255022764619153</v>
      </c>
      <c r="H1724">
        <f t="shared" si="26"/>
        <v>0.39341043289202771</v>
      </c>
    </row>
    <row r="1725" spans="1:8" x14ac:dyDescent="0.2">
      <c r="A1725" s="1">
        <v>1723</v>
      </c>
      <c r="B1725">
        <v>1723</v>
      </c>
      <c r="C1725">
        <v>0.35574732778578999</v>
      </c>
      <c r="D1725">
        <v>0.43989808523656132</v>
      </c>
      <c r="E1725">
        <v>0.39835255917800649</v>
      </c>
      <c r="F1725">
        <v>0.37216918808654498</v>
      </c>
      <c r="G1725">
        <v>0.40281346818194352</v>
      </c>
      <c r="H1725">
        <f t="shared" si="26"/>
        <v>0.39379612569376932</v>
      </c>
    </row>
    <row r="1726" spans="1:8" x14ac:dyDescent="0.2">
      <c r="A1726" s="1">
        <v>1724</v>
      </c>
      <c r="B1726">
        <v>1724</v>
      </c>
      <c r="C1726">
        <v>0.36004914598746479</v>
      </c>
      <c r="D1726">
        <v>0.43920660695637542</v>
      </c>
      <c r="E1726">
        <v>0.40294534331291287</v>
      </c>
      <c r="F1726">
        <v>0.36806848425467198</v>
      </c>
      <c r="G1726">
        <v>0.40110964820378497</v>
      </c>
      <c r="H1726">
        <f t="shared" si="26"/>
        <v>0.39427584574304203</v>
      </c>
    </row>
    <row r="1727" spans="1:8" x14ac:dyDescent="0.2">
      <c r="A1727" s="1">
        <v>1725</v>
      </c>
      <c r="B1727">
        <v>1725</v>
      </c>
      <c r="C1727">
        <v>0.36197165856414398</v>
      </c>
      <c r="D1727">
        <v>0.4334264815921266</v>
      </c>
      <c r="E1727">
        <v>0.39954776811531417</v>
      </c>
      <c r="F1727">
        <v>0.37260986381379779</v>
      </c>
      <c r="G1727">
        <v>0.40063112806832091</v>
      </c>
      <c r="H1727">
        <f t="shared" si="26"/>
        <v>0.39363738003074067</v>
      </c>
    </row>
    <row r="1728" spans="1:8" x14ac:dyDescent="0.2">
      <c r="A1728" s="1">
        <v>1726</v>
      </c>
      <c r="B1728">
        <v>1726</v>
      </c>
      <c r="C1728">
        <v>0.35760730352333903</v>
      </c>
      <c r="D1728">
        <v>0.43385477382692672</v>
      </c>
      <c r="E1728">
        <v>0.39730392920193902</v>
      </c>
      <c r="F1728">
        <v>0.36926962388480639</v>
      </c>
      <c r="G1728">
        <v>0.40039115500604178</v>
      </c>
      <c r="H1728">
        <f t="shared" si="26"/>
        <v>0.39168535708861058</v>
      </c>
    </row>
    <row r="1729" spans="1:8" x14ac:dyDescent="0.2">
      <c r="A1729" s="1">
        <v>1727</v>
      </c>
      <c r="B1729">
        <v>1727</v>
      </c>
      <c r="C1729">
        <v>0.35749598279120332</v>
      </c>
      <c r="D1729">
        <v>0.43469564551676021</v>
      </c>
      <c r="E1729">
        <v>0.40039956145013311</v>
      </c>
      <c r="F1729">
        <v>0.36672127206283572</v>
      </c>
      <c r="G1729">
        <v>0.40100034950265923</v>
      </c>
      <c r="H1729">
        <f t="shared" si="26"/>
        <v>0.39206256226471831</v>
      </c>
    </row>
    <row r="1730" spans="1:8" x14ac:dyDescent="0.2">
      <c r="A1730" s="1">
        <v>1728</v>
      </c>
      <c r="B1730">
        <v>1728</v>
      </c>
      <c r="C1730">
        <v>0.35988674847577518</v>
      </c>
      <c r="D1730">
        <v>0.43194968289935398</v>
      </c>
      <c r="E1730">
        <v>0.40809823902768738</v>
      </c>
      <c r="F1730">
        <v>0.37229377140567282</v>
      </c>
      <c r="G1730">
        <v>0.40285678764412541</v>
      </c>
      <c r="H1730">
        <f t="shared" si="26"/>
        <v>0.395017045890523</v>
      </c>
    </row>
    <row r="1731" spans="1:8" x14ac:dyDescent="0.2">
      <c r="A1731" s="1">
        <v>1729</v>
      </c>
      <c r="B1731">
        <v>1729</v>
      </c>
      <c r="C1731">
        <v>0.36153959835208621</v>
      </c>
      <c r="D1731">
        <v>0.43568866479712909</v>
      </c>
      <c r="E1731">
        <v>0.40477709590841149</v>
      </c>
      <c r="F1731">
        <v>0.37168102884791809</v>
      </c>
      <c r="G1731">
        <v>0.40498998735906089</v>
      </c>
      <c r="H1731">
        <f t="shared" si="26"/>
        <v>0.39573527505292116</v>
      </c>
    </row>
    <row r="1732" spans="1:8" x14ac:dyDescent="0.2">
      <c r="A1732" s="1">
        <v>1730</v>
      </c>
      <c r="B1732">
        <v>1730</v>
      </c>
      <c r="C1732">
        <v>0.35889632103475883</v>
      </c>
      <c r="D1732">
        <v>0.43750508981350472</v>
      </c>
      <c r="E1732">
        <v>0.40373476386207557</v>
      </c>
      <c r="F1732">
        <v>0.37161755645225358</v>
      </c>
      <c r="G1732">
        <v>0.40219238883510211</v>
      </c>
      <c r="H1732">
        <f t="shared" ref="H1732:H1795" si="27">AVERAGE(C1732:G1732)</f>
        <v>0.39478922399953903</v>
      </c>
    </row>
    <row r="1733" spans="1:8" x14ac:dyDescent="0.2">
      <c r="A1733" s="1">
        <v>1731</v>
      </c>
      <c r="B1733">
        <v>1731</v>
      </c>
      <c r="C1733">
        <v>0.35577261145707878</v>
      </c>
      <c r="D1733">
        <v>0.43802190553832648</v>
      </c>
      <c r="E1733">
        <v>0.40477162155219493</v>
      </c>
      <c r="F1733">
        <v>0.36463456480158618</v>
      </c>
      <c r="G1733">
        <v>0.40195393227590259</v>
      </c>
      <c r="H1733">
        <f t="shared" si="27"/>
        <v>0.39303092712501775</v>
      </c>
    </row>
    <row r="1734" spans="1:8" x14ac:dyDescent="0.2">
      <c r="A1734" s="1">
        <v>1732</v>
      </c>
      <c r="B1734">
        <v>1732</v>
      </c>
      <c r="C1734">
        <v>0.35737641033602752</v>
      </c>
      <c r="D1734">
        <v>0.4375613296094944</v>
      </c>
      <c r="E1734">
        <v>0.40240229703616381</v>
      </c>
      <c r="F1734">
        <v>0.3666804039513763</v>
      </c>
      <c r="G1734">
        <v>0.40509041932232309</v>
      </c>
      <c r="H1734">
        <f t="shared" si="27"/>
        <v>0.393822172051077</v>
      </c>
    </row>
    <row r="1735" spans="1:8" x14ac:dyDescent="0.2">
      <c r="A1735" s="1">
        <v>1733</v>
      </c>
      <c r="B1735">
        <v>1733</v>
      </c>
      <c r="C1735">
        <v>0.35672721808900992</v>
      </c>
      <c r="D1735">
        <v>0.43800571150365492</v>
      </c>
      <c r="E1735">
        <v>0.40300577837776402</v>
      </c>
      <c r="F1735">
        <v>0.36717938019319663</v>
      </c>
      <c r="G1735">
        <v>0.40295595072083662</v>
      </c>
      <c r="H1735">
        <f t="shared" si="27"/>
        <v>0.39357480777689247</v>
      </c>
    </row>
    <row r="1736" spans="1:8" x14ac:dyDescent="0.2">
      <c r="A1736" s="1">
        <v>1734</v>
      </c>
      <c r="B1736">
        <v>1734</v>
      </c>
      <c r="C1736">
        <v>0.35717873674275702</v>
      </c>
      <c r="D1736">
        <v>0.43723541855483788</v>
      </c>
      <c r="E1736">
        <v>0.40458613562238899</v>
      </c>
      <c r="F1736">
        <v>0.37217818201824071</v>
      </c>
      <c r="G1736">
        <v>0.40222984808713341</v>
      </c>
      <c r="H1736">
        <f t="shared" si="27"/>
        <v>0.39468166420507161</v>
      </c>
    </row>
    <row r="1737" spans="1:8" x14ac:dyDescent="0.2">
      <c r="A1737" s="1">
        <v>1735</v>
      </c>
      <c r="B1737">
        <v>1735</v>
      </c>
      <c r="C1737">
        <v>0.35839047590707718</v>
      </c>
      <c r="D1737">
        <v>0.44190063745410391</v>
      </c>
      <c r="E1737">
        <v>0.41092411686305541</v>
      </c>
      <c r="F1737">
        <v>0.37260004525764812</v>
      </c>
      <c r="G1737">
        <v>0.39953459366494692</v>
      </c>
      <c r="H1737">
        <f t="shared" si="27"/>
        <v>0.39666997382936631</v>
      </c>
    </row>
    <row r="1738" spans="1:8" x14ac:dyDescent="0.2">
      <c r="A1738" s="1">
        <v>1736</v>
      </c>
      <c r="B1738">
        <v>1736</v>
      </c>
      <c r="C1738">
        <v>0.35824262524223133</v>
      </c>
      <c r="D1738">
        <v>0.4415267332166527</v>
      </c>
      <c r="E1738">
        <v>0.41309612587092298</v>
      </c>
      <c r="F1738">
        <v>0.37209995228127618</v>
      </c>
      <c r="G1738">
        <v>0.39976017733169789</v>
      </c>
      <c r="H1738">
        <f t="shared" si="27"/>
        <v>0.3969451227885562</v>
      </c>
    </row>
    <row r="1739" spans="1:8" x14ac:dyDescent="0.2">
      <c r="A1739" s="1">
        <v>1737</v>
      </c>
      <c r="B1739">
        <v>1737</v>
      </c>
      <c r="C1739">
        <v>0.36205032692747141</v>
      </c>
      <c r="D1739">
        <v>0.44175513574889269</v>
      </c>
      <c r="E1739">
        <v>0.40995442841195839</v>
      </c>
      <c r="F1739">
        <v>0.37198390191464942</v>
      </c>
      <c r="G1739">
        <v>0.39991729666841502</v>
      </c>
      <c r="H1739">
        <f t="shared" si="27"/>
        <v>0.39713221793427739</v>
      </c>
    </row>
    <row r="1740" spans="1:8" x14ac:dyDescent="0.2">
      <c r="A1740" s="1">
        <v>1738</v>
      </c>
      <c r="B1740">
        <v>1738</v>
      </c>
      <c r="C1740">
        <v>0.35921891940280792</v>
      </c>
      <c r="D1740">
        <v>0.44172682038776712</v>
      </c>
      <c r="E1740">
        <v>0.40988309421218161</v>
      </c>
      <c r="F1740">
        <v>0.36821244762639121</v>
      </c>
      <c r="G1740">
        <v>0.39130338352461841</v>
      </c>
      <c r="H1740">
        <f t="shared" si="27"/>
        <v>0.3940689330307533</v>
      </c>
    </row>
    <row r="1741" spans="1:8" x14ac:dyDescent="0.2">
      <c r="A1741" s="1">
        <v>1739</v>
      </c>
      <c r="B1741">
        <v>1739</v>
      </c>
      <c r="C1741">
        <v>0.35697154850354251</v>
      </c>
      <c r="D1741">
        <v>0.44375623733205111</v>
      </c>
      <c r="E1741">
        <v>0.40987062756679438</v>
      </c>
      <c r="F1741">
        <v>0.36765737678102373</v>
      </c>
      <c r="G1741">
        <v>0.39346832092038081</v>
      </c>
      <c r="H1741">
        <f t="shared" si="27"/>
        <v>0.39434482222075851</v>
      </c>
    </row>
    <row r="1742" spans="1:8" x14ac:dyDescent="0.2">
      <c r="A1742" s="1">
        <v>1740</v>
      </c>
      <c r="B1742">
        <v>1740</v>
      </c>
      <c r="C1742">
        <v>0.3537920140112677</v>
      </c>
      <c r="D1742">
        <v>0.44523067985691001</v>
      </c>
      <c r="E1742">
        <v>0.41197603634680752</v>
      </c>
      <c r="F1742">
        <v>0.36725685739513142</v>
      </c>
      <c r="G1742">
        <v>0.39238118633060443</v>
      </c>
      <c r="H1742">
        <f t="shared" si="27"/>
        <v>0.3941273547881442</v>
      </c>
    </row>
    <row r="1743" spans="1:8" x14ac:dyDescent="0.2">
      <c r="A1743" s="1">
        <v>1741</v>
      </c>
      <c r="B1743">
        <v>1741</v>
      </c>
      <c r="C1743">
        <v>0.35438259879487771</v>
      </c>
      <c r="D1743">
        <v>0.4452913522151149</v>
      </c>
      <c r="E1743">
        <v>0.41137194153082968</v>
      </c>
      <c r="F1743">
        <v>0.36770013899641601</v>
      </c>
      <c r="G1743">
        <v>0.39288680527758157</v>
      </c>
      <c r="H1743">
        <f t="shared" si="27"/>
        <v>0.39432656736296401</v>
      </c>
    </row>
    <row r="1744" spans="1:8" x14ac:dyDescent="0.2">
      <c r="A1744" s="1">
        <v>1742</v>
      </c>
      <c r="B1744">
        <v>1742</v>
      </c>
      <c r="C1744">
        <v>0.35326336432350969</v>
      </c>
      <c r="D1744">
        <v>0.44328344178099199</v>
      </c>
      <c r="E1744">
        <v>0.4099873106778279</v>
      </c>
      <c r="F1744">
        <v>0.36238241295824641</v>
      </c>
      <c r="G1744">
        <v>0.39675766198377072</v>
      </c>
      <c r="H1744">
        <f t="shared" si="27"/>
        <v>0.39313483834486934</v>
      </c>
    </row>
    <row r="1745" spans="1:8" x14ac:dyDescent="0.2">
      <c r="A1745" s="1">
        <v>1743</v>
      </c>
      <c r="B1745">
        <v>1743</v>
      </c>
      <c r="C1745">
        <v>0.35703447765005031</v>
      </c>
      <c r="D1745">
        <v>0.44403494504919461</v>
      </c>
      <c r="E1745">
        <v>0.40701457085488219</v>
      </c>
      <c r="F1745">
        <v>0.36277272761982599</v>
      </c>
      <c r="G1745">
        <v>0.40040844313514129</v>
      </c>
      <c r="H1745">
        <f t="shared" si="27"/>
        <v>0.3942530328618189</v>
      </c>
    </row>
    <row r="1746" spans="1:8" x14ac:dyDescent="0.2">
      <c r="A1746" s="1">
        <v>1744</v>
      </c>
      <c r="B1746">
        <v>1744</v>
      </c>
      <c r="C1746">
        <v>0.3528517143408193</v>
      </c>
      <c r="D1746">
        <v>0.44510054818076888</v>
      </c>
      <c r="E1746">
        <v>0.40872855102333799</v>
      </c>
      <c r="F1746">
        <v>0.36321143925041688</v>
      </c>
      <c r="G1746">
        <v>0.39790815032715299</v>
      </c>
      <c r="H1746">
        <f t="shared" si="27"/>
        <v>0.39356008062449926</v>
      </c>
    </row>
    <row r="1747" spans="1:8" x14ac:dyDescent="0.2">
      <c r="A1747" s="1">
        <v>1745</v>
      </c>
      <c r="B1747">
        <v>1745</v>
      </c>
      <c r="C1747">
        <v>0.35414961556729058</v>
      </c>
      <c r="D1747">
        <v>0.44023618771173151</v>
      </c>
      <c r="E1747">
        <v>0.40392944605978881</v>
      </c>
      <c r="F1747">
        <v>0.36206317436229651</v>
      </c>
      <c r="G1747">
        <v>0.39552116719487163</v>
      </c>
      <c r="H1747">
        <f t="shared" si="27"/>
        <v>0.39117991817919584</v>
      </c>
    </row>
    <row r="1748" spans="1:8" x14ac:dyDescent="0.2">
      <c r="A1748" s="1">
        <v>1746</v>
      </c>
      <c r="B1748">
        <v>1746</v>
      </c>
      <c r="C1748">
        <v>0.35100700742157992</v>
      </c>
      <c r="D1748">
        <v>0.4436529130246798</v>
      </c>
      <c r="E1748">
        <v>0.39957548680227539</v>
      </c>
      <c r="F1748">
        <v>0.36474264255791589</v>
      </c>
      <c r="G1748">
        <v>0.39610085418612989</v>
      </c>
      <c r="H1748">
        <f t="shared" si="27"/>
        <v>0.39101578079851618</v>
      </c>
    </row>
    <row r="1749" spans="1:8" x14ac:dyDescent="0.2">
      <c r="A1749" s="1">
        <v>1747</v>
      </c>
      <c r="B1749">
        <v>1747</v>
      </c>
      <c r="C1749">
        <v>0.34975258718187702</v>
      </c>
      <c r="D1749">
        <v>0.44161886318054761</v>
      </c>
      <c r="E1749">
        <v>0.40534079810269102</v>
      </c>
      <c r="F1749">
        <v>0.3611412427126352</v>
      </c>
      <c r="G1749">
        <v>0.39599726871661273</v>
      </c>
      <c r="H1749">
        <f t="shared" si="27"/>
        <v>0.39077015197887272</v>
      </c>
    </row>
    <row r="1750" spans="1:8" x14ac:dyDescent="0.2">
      <c r="A1750" s="1">
        <v>1748</v>
      </c>
      <c r="B1750">
        <v>1748</v>
      </c>
      <c r="C1750">
        <v>0.34921382607028878</v>
      </c>
      <c r="D1750">
        <v>0.4419693921927797</v>
      </c>
      <c r="E1750">
        <v>0.40544828609901801</v>
      </c>
      <c r="F1750">
        <v>0.36566244851448099</v>
      </c>
      <c r="G1750">
        <v>0.39623044810741648</v>
      </c>
      <c r="H1750">
        <f t="shared" si="27"/>
        <v>0.39170488019679678</v>
      </c>
    </row>
    <row r="1751" spans="1:8" x14ac:dyDescent="0.2">
      <c r="A1751" s="1">
        <v>1749</v>
      </c>
      <c r="B1751">
        <v>1749</v>
      </c>
      <c r="C1751">
        <v>0.35039249263444261</v>
      </c>
      <c r="D1751">
        <v>0.44404109165265337</v>
      </c>
      <c r="E1751">
        <v>0.40070449422774079</v>
      </c>
      <c r="F1751">
        <v>0.3639413341665535</v>
      </c>
      <c r="G1751">
        <v>0.39792469294499472</v>
      </c>
      <c r="H1751">
        <f t="shared" si="27"/>
        <v>0.39140082112527702</v>
      </c>
    </row>
    <row r="1752" spans="1:8" x14ac:dyDescent="0.2">
      <c r="A1752" s="1">
        <v>1750</v>
      </c>
      <c r="B1752">
        <v>1750</v>
      </c>
      <c r="C1752">
        <v>0.3570935636280837</v>
      </c>
      <c r="D1752">
        <v>0.44208138156232413</v>
      </c>
      <c r="E1752">
        <v>0.39914850573561439</v>
      </c>
      <c r="F1752">
        <v>0.36379313560397297</v>
      </c>
      <c r="G1752">
        <v>0.39761530105647658</v>
      </c>
      <c r="H1752">
        <f t="shared" si="27"/>
        <v>0.39194637751729433</v>
      </c>
    </row>
    <row r="1753" spans="1:8" x14ac:dyDescent="0.2">
      <c r="A1753" s="1">
        <v>1751</v>
      </c>
      <c r="B1753">
        <v>1751</v>
      </c>
      <c r="C1753">
        <v>0.35478041830320389</v>
      </c>
      <c r="D1753">
        <v>0.44114045164273008</v>
      </c>
      <c r="E1753">
        <v>0.40198817396722503</v>
      </c>
      <c r="F1753">
        <v>0.36357551162132762</v>
      </c>
      <c r="G1753">
        <v>0.39539414252756222</v>
      </c>
      <c r="H1753">
        <f t="shared" si="27"/>
        <v>0.39137573961240973</v>
      </c>
    </row>
    <row r="1754" spans="1:8" x14ac:dyDescent="0.2">
      <c r="A1754" s="1">
        <v>1752</v>
      </c>
      <c r="B1754">
        <v>1752</v>
      </c>
      <c r="C1754">
        <v>0.35007437808735292</v>
      </c>
      <c r="D1754">
        <v>0.44063024339268081</v>
      </c>
      <c r="E1754">
        <v>0.40655420300381218</v>
      </c>
      <c r="F1754">
        <v>0.36225541516866339</v>
      </c>
      <c r="G1754">
        <v>0.39613941157135529</v>
      </c>
      <c r="H1754">
        <f t="shared" si="27"/>
        <v>0.39113073024477291</v>
      </c>
    </row>
    <row r="1755" spans="1:8" x14ac:dyDescent="0.2">
      <c r="A1755" s="1">
        <v>1753</v>
      </c>
      <c r="B1755">
        <v>1753</v>
      </c>
      <c r="C1755">
        <v>0.35561223172365453</v>
      </c>
      <c r="D1755">
        <v>0.44393690156172649</v>
      </c>
      <c r="E1755">
        <v>0.40376673716987149</v>
      </c>
      <c r="F1755">
        <v>0.36336655131982187</v>
      </c>
      <c r="G1755">
        <v>0.3955073171016969</v>
      </c>
      <c r="H1755">
        <f t="shared" si="27"/>
        <v>0.39243794777535423</v>
      </c>
    </row>
    <row r="1756" spans="1:8" x14ac:dyDescent="0.2">
      <c r="A1756" s="1">
        <v>1754</v>
      </c>
      <c r="B1756">
        <v>1754</v>
      </c>
      <c r="C1756">
        <v>0.36388146279188011</v>
      </c>
      <c r="D1756">
        <v>0.44106522072765159</v>
      </c>
      <c r="E1756">
        <v>0.40283641917818958</v>
      </c>
      <c r="F1756">
        <v>0.36256490072999858</v>
      </c>
      <c r="G1756">
        <v>0.39813581469584752</v>
      </c>
      <c r="H1756">
        <f t="shared" si="27"/>
        <v>0.39369676362471351</v>
      </c>
    </row>
    <row r="1757" spans="1:8" x14ac:dyDescent="0.2">
      <c r="A1757" s="1">
        <v>1755</v>
      </c>
      <c r="B1757">
        <v>1755</v>
      </c>
      <c r="C1757">
        <v>0.3622751522595965</v>
      </c>
      <c r="D1757">
        <v>0.440530584125636</v>
      </c>
      <c r="E1757">
        <v>0.40176985956527189</v>
      </c>
      <c r="F1757">
        <v>0.36345995124096281</v>
      </c>
      <c r="G1757">
        <v>0.39680030007095157</v>
      </c>
      <c r="H1757">
        <f t="shared" si="27"/>
        <v>0.39296716945248378</v>
      </c>
    </row>
    <row r="1758" spans="1:8" x14ac:dyDescent="0.2">
      <c r="A1758" s="1">
        <v>1756</v>
      </c>
      <c r="B1758">
        <v>1756</v>
      </c>
      <c r="C1758">
        <v>0.35930392590495602</v>
      </c>
      <c r="D1758">
        <v>0.44244979195252182</v>
      </c>
      <c r="E1758">
        <v>0.4024370223769248</v>
      </c>
      <c r="F1758">
        <v>0.36238862432573737</v>
      </c>
      <c r="G1758">
        <v>0.39854790144157293</v>
      </c>
      <c r="H1758">
        <f t="shared" si="27"/>
        <v>0.39302545320034266</v>
      </c>
    </row>
    <row r="1759" spans="1:8" x14ac:dyDescent="0.2">
      <c r="A1759" s="1">
        <v>1757</v>
      </c>
      <c r="B1759">
        <v>1757</v>
      </c>
      <c r="C1759">
        <v>0.36158527282234237</v>
      </c>
      <c r="D1759">
        <v>0.43968682589686042</v>
      </c>
      <c r="E1759">
        <v>0.40424035589980462</v>
      </c>
      <c r="F1759">
        <v>0.35864767840939382</v>
      </c>
      <c r="G1759">
        <v>0.40149201194556089</v>
      </c>
      <c r="H1759">
        <f t="shared" si="27"/>
        <v>0.39313042899479245</v>
      </c>
    </row>
    <row r="1760" spans="1:8" x14ac:dyDescent="0.2">
      <c r="A1760" s="1">
        <v>1758</v>
      </c>
      <c r="B1760">
        <v>1758</v>
      </c>
      <c r="C1760">
        <v>0.36294193341900621</v>
      </c>
      <c r="D1760">
        <v>0.44305311759943677</v>
      </c>
      <c r="E1760">
        <v>0.40200735791755521</v>
      </c>
      <c r="F1760">
        <v>0.3583990307654642</v>
      </c>
      <c r="G1760">
        <v>0.3999155371647713</v>
      </c>
      <c r="H1760">
        <f t="shared" si="27"/>
        <v>0.39326339537324673</v>
      </c>
    </row>
    <row r="1761" spans="1:8" x14ac:dyDescent="0.2">
      <c r="A1761" s="1">
        <v>1759</v>
      </c>
      <c r="B1761">
        <v>1759</v>
      </c>
      <c r="C1761">
        <v>0.36604981593138108</v>
      </c>
      <c r="D1761">
        <v>0.43965028714751792</v>
      </c>
      <c r="E1761">
        <v>0.3975095846335685</v>
      </c>
      <c r="F1761">
        <v>0.35615939158446103</v>
      </c>
      <c r="G1761">
        <v>0.40051314220966733</v>
      </c>
      <c r="H1761">
        <f t="shared" si="27"/>
        <v>0.39197644430131917</v>
      </c>
    </row>
    <row r="1762" spans="1:8" x14ac:dyDescent="0.2">
      <c r="A1762" s="1">
        <v>1760</v>
      </c>
      <c r="B1762">
        <v>1760</v>
      </c>
      <c r="C1762">
        <v>0.36493237956926111</v>
      </c>
      <c r="D1762">
        <v>0.43981035083841957</v>
      </c>
      <c r="E1762">
        <v>0.3962837547861503</v>
      </c>
      <c r="F1762">
        <v>0.35876166787007902</v>
      </c>
      <c r="G1762">
        <v>0.39520168683456081</v>
      </c>
      <c r="H1762">
        <f t="shared" si="27"/>
        <v>0.39099796797969422</v>
      </c>
    </row>
    <row r="1763" spans="1:8" x14ac:dyDescent="0.2">
      <c r="A1763" s="1">
        <v>1761</v>
      </c>
      <c r="B1763">
        <v>1761</v>
      </c>
      <c r="C1763">
        <v>0.36223043956105361</v>
      </c>
      <c r="D1763">
        <v>0.43794410436262932</v>
      </c>
      <c r="E1763">
        <v>0.40023756321247828</v>
      </c>
      <c r="F1763">
        <v>0.35923490046459522</v>
      </c>
      <c r="G1763">
        <v>0.39802542114088629</v>
      </c>
      <c r="H1763">
        <f t="shared" si="27"/>
        <v>0.39153448574832855</v>
      </c>
    </row>
    <row r="1764" spans="1:8" x14ac:dyDescent="0.2">
      <c r="A1764" s="1">
        <v>1762</v>
      </c>
      <c r="B1764">
        <v>1762</v>
      </c>
      <c r="C1764">
        <v>0.36312503208639108</v>
      </c>
      <c r="D1764">
        <v>0.44090274017623882</v>
      </c>
      <c r="E1764">
        <v>0.398377966823456</v>
      </c>
      <c r="F1764">
        <v>0.35643939111250439</v>
      </c>
      <c r="G1764">
        <v>0.40038948232118737</v>
      </c>
      <c r="H1764">
        <f t="shared" si="27"/>
        <v>0.39184692250395547</v>
      </c>
    </row>
    <row r="1765" spans="1:8" x14ac:dyDescent="0.2">
      <c r="A1765" s="1">
        <v>1763</v>
      </c>
      <c r="B1765">
        <v>1763</v>
      </c>
      <c r="C1765">
        <v>0.36562220741561208</v>
      </c>
      <c r="D1765">
        <v>0.44149237167345512</v>
      </c>
      <c r="E1765">
        <v>0.39776984271374199</v>
      </c>
      <c r="F1765">
        <v>0.35640718717771419</v>
      </c>
      <c r="G1765">
        <v>0.40023406499773623</v>
      </c>
      <c r="H1765">
        <f t="shared" si="27"/>
        <v>0.39230513479565193</v>
      </c>
    </row>
    <row r="1766" spans="1:8" x14ac:dyDescent="0.2">
      <c r="A1766" s="1">
        <v>1764</v>
      </c>
      <c r="B1766">
        <v>1764</v>
      </c>
      <c r="C1766">
        <v>0.36376792379957468</v>
      </c>
      <c r="D1766">
        <v>0.44050871965367761</v>
      </c>
      <c r="E1766">
        <v>0.39625991738035349</v>
      </c>
      <c r="F1766">
        <v>0.356077248350535</v>
      </c>
      <c r="G1766">
        <v>0.40548210445142507</v>
      </c>
      <c r="H1766">
        <f t="shared" si="27"/>
        <v>0.39241918272711318</v>
      </c>
    </row>
    <row r="1767" spans="1:8" x14ac:dyDescent="0.2">
      <c r="A1767" s="1">
        <v>1765</v>
      </c>
      <c r="B1767">
        <v>1765</v>
      </c>
      <c r="C1767">
        <v>0.35879486185604781</v>
      </c>
      <c r="D1767">
        <v>0.43884987544650678</v>
      </c>
      <c r="E1767">
        <v>0.39747321459409157</v>
      </c>
      <c r="F1767">
        <v>0.36073215852099239</v>
      </c>
      <c r="G1767">
        <v>0.40479568737150318</v>
      </c>
      <c r="H1767">
        <f t="shared" si="27"/>
        <v>0.39212915955782834</v>
      </c>
    </row>
    <row r="1768" spans="1:8" x14ac:dyDescent="0.2">
      <c r="A1768" s="1">
        <v>1766</v>
      </c>
      <c r="B1768">
        <v>1766</v>
      </c>
      <c r="C1768">
        <v>0.35992899426827307</v>
      </c>
      <c r="D1768">
        <v>0.43803297385181778</v>
      </c>
      <c r="E1768">
        <v>0.39731163626268889</v>
      </c>
      <c r="F1768">
        <v>0.35966455969122552</v>
      </c>
      <c r="G1768">
        <v>0.4010587867994343</v>
      </c>
      <c r="H1768">
        <f t="shared" si="27"/>
        <v>0.39119939017468797</v>
      </c>
    </row>
    <row r="1769" spans="1:8" x14ac:dyDescent="0.2">
      <c r="A1769" s="1">
        <v>1767</v>
      </c>
      <c r="B1769">
        <v>1767</v>
      </c>
      <c r="C1769">
        <v>0.35904639387763992</v>
      </c>
      <c r="D1769">
        <v>0.43742021003662779</v>
      </c>
      <c r="E1769">
        <v>0.39641684831518781</v>
      </c>
      <c r="F1769">
        <v>0.36264646556959118</v>
      </c>
      <c r="G1769">
        <v>0.40003530179832369</v>
      </c>
      <c r="H1769">
        <f t="shared" si="27"/>
        <v>0.3911130439194741</v>
      </c>
    </row>
    <row r="1770" spans="1:8" x14ac:dyDescent="0.2">
      <c r="A1770" s="1">
        <v>1768</v>
      </c>
      <c r="B1770">
        <v>1768</v>
      </c>
      <c r="C1770">
        <v>0.35555541963322967</v>
      </c>
      <c r="D1770">
        <v>0.43576864896093997</v>
      </c>
      <c r="E1770">
        <v>0.40051500278522562</v>
      </c>
      <c r="F1770">
        <v>0.3625997738212518</v>
      </c>
      <c r="G1770">
        <v>0.3964122075826827</v>
      </c>
      <c r="H1770">
        <f t="shared" si="27"/>
        <v>0.39017021055666595</v>
      </c>
    </row>
    <row r="1771" spans="1:8" x14ac:dyDescent="0.2">
      <c r="A1771" s="1">
        <v>1769</v>
      </c>
      <c r="B1771">
        <v>1769</v>
      </c>
      <c r="C1771">
        <v>0.35899050209741318</v>
      </c>
      <c r="D1771">
        <v>0.43631919210290659</v>
      </c>
      <c r="E1771">
        <v>0.40438769133538272</v>
      </c>
      <c r="F1771">
        <v>0.36403224159488512</v>
      </c>
      <c r="G1771">
        <v>0.39515383057277159</v>
      </c>
      <c r="H1771">
        <f t="shared" si="27"/>
        <v>0.39177669154067185</v>
      </c>
    </row>
    <row r="1772" spans="1:8" x14ac:dyDescent="0.2">
      <c r="A1772" s="1">
        <v>1770</v>
      </c>
      <c r="B1772">
        <v>1770</v>
      </c>
      <c r="C1772">
        <v>0.35834482460062123</v>
      </c>
      <c r="D1772">
        <v>0.43375901448028747</v>
      </c>
      <c r="E1772">
        <v>0.40885488290708938</v>
      </c>
      <c r="F1772">
        <v>0.36359838508139919</v>
      </c>
      <c r="G1772">
        <v>0.39310629899836042</v>
      </c>
      <c r="H1772">
        <f t="shared" si="27"/>
        <v>0.39153268121355161</v>
      </c>
    </row>
    <row r="1773" spans="1:8" x14ac:dyDescent="0.2">
      <c r="A1773" s="1">
        <v>1771</v>
      </c>
      <c r="B1773">
        <v>1771</v>
      </c>
      <c r="C1773">
        <v>0.35874768015462521</v>
      </c>
      <c r="D1773">
        <v>0.43147992658842288</v>
      </c>
      <c r="E1773">
        <v>0.40894056937588491</v>
      </c>
      <c r="F1773">
        <v>0.36070611903862809</v>
      </c>
      <c r="G1773">
        <v>0.39634278898744851</v>
      </c>
      <c r="H1773">
        <f t="shared" si="27"/>
        <v>0.39124341682900188</v>
      </c>
    </row>
    <row r="1774" spans="1:8" x14ac:dyDescent="0.2">
      <c r="A1774" s="1">
        <v>1772</v>
      </c>
      <c r="B1774">
        <v>1772</v>
      </c>
      <c r="C1774">
        <v>0.36121639118011589</v>
      </c>
      <c r="D1774">
        <v>0.43187872571723462</v>
      </c>
      <c r="E1774">
        <v>0.4104530422104129</v>
      </c>
      <c r="F1774">
        <v>0.36148410231838168</v>
      </c>
      <c r="G1774">
        <v>0.39689477327406592</v>
      </c>
      <c r="H1774">
        <f t="shared" si="27"/>
        <v>0.3923854069400422</v>
      </c>
    </row>
    <row r="1775" spans="1:8" x14ac:dyDescent="0.2">
      <c r="A1775" s="1">
        <v>1773</v>
      </c>
      <c r="B1775">
        <v>1773</v>
      </c>
      <c r="C1775">
        <v>0.3569341818165776</v>
      </c>
      <c r="D1775">
        <v>0.43047090707843988</v>
      </c>
      <c r="E1775">
        <v>0.41186034382413023</v>
      </c>
      <c r="F1775">
        <v>0.35752912923592228</v>
      </c>
      <c r="G1775">
        <v>0.39630618134631579</v>
      </c>
      <c r="H1775">
        <f t="shared" si="27"/>
        <v>0.39062014866027717</v>
      </c>
    </row>
    <row r="1776" spans="1:8" x14ac:dyDescent="0.2">
      <c r="A1776" s="1">
        <v>1774</v>
      </c>
      <c r="B1776">
        <v>1774</v>
      </c>
      <c r="C1776">
        <v>0.35740242563783631</v>
      </c>
      <c r="D1776">
        <v>0.43215246839769178</v>
      </c>
      <c r="E1776">
        <v>0.40415094108825228</v>
      </c>
      <c r="F1776">
        <v>0.35492353894602702</v>
      </c>
      <c r="G1776">
        <v>0.39706875821596538</v>
      </c>
      <c r="H1776">
        <f t="shared" si="27"/>
        <v>0.38913962645715455</v>
      </c>
    </row>
    <row r="1777" spans="1:8" x14ac:dyDescent="0.2">
      <c r="A1777" s="1">
        <v>1775</v>
      </c>
      <c r="B1777">
        <v>1775</v>
      </c>
      <c r="C1777">
        <v>0.36497671686420019</v>
      </c>
      <c r="D1777">
        <v>0.43758285463372698</v>
      </c>
      <c r="E1777">
        <v>0.4070905460182061</v>
      </c>
      <c r="F1777">
        <v>0.35243523370151342</v>
      </c>
      <c r="G1777">
        <v>0.39992522035017181</v>
      </c>
      <c r="H1777">
        <f t="shared" si="27"/>
        <v>0.3924021143135637</v>
      </c>
    </row>
    <row r="1778" spans="1:8" x14ac:dyDescent="0.2">
      <c r="A1778" s="1">
        <v>1776</v>
      </c>
      <c r="B1778">
        <v>1776</v>
      </c>
      <c r="C1778">
        <v>0.36388815332494479</v>
      </c>
      <c r="D1778">
        <v>0.43804530016988541</v>
      </c>
      <c r="E1778">
        <v>0.40402917565806179</v>
      </c>
      <c r="F1778">
        <v>0.36170651792393982</v>
      </c>
      <c r="G1778">
        <v>0.39590179070651088</v>
      </c>
      <c r="H1778">
        <f t="shared" si="27"/>
        <v>0.39271418755666854</v>
      </c>
    </row>
    <row r="1779" spans="1:8" x14ac:dyDescent="0.2">
      <c r="A1779" s="1">
        <v>1777</v>
      </c>
      <c r="B1779">
        <v>1777</v>
      </c>
      <c r="C1779">
        <v>0.36312541020299738</v>
      </c>
      <c r="D1779">
        <v>0.43804607339493351</v>
      </c>
      <c r="E1779">
        <v>0.40455040889561811</v>
      </c>
      <c r="F1779">
        <v>0.35985728087030933</v>
      </c>
      <c r="G1779">
        <v>0.39528048472475452</v>
      </c>
      <c r="H1779">
        <f t="shared" si="27"/>
        <v>0.39217193161772251</v>
      </c>
    </row>
    <row r="1780" spans="1:8" x14ac:dyDescent="0.2">
      <c r="A1780" s="1">
        <v>1778</v>
      </c>
      <c r="B1780">
        <v>1778</v>
      </c>
      <c r="C1780">
        <v>0.36332867761127291</v>
      </c>
      <c r="D1780">
        <v>0.43804160583926482</v>
      </c>
      <c r="E1780">
        <v>0.40417692835730368</v>
      </c>
      <c r="F1780">
        <v>0.35913265400568212</v>
      </c>
      <c r="G1780">
        <v>0.3939431617246501</v>
      </c>
      <c r="H1780">
        <f t="shared" si="27"/>
        <v>0.39172460550763472</v>
      </c>
    </row>
    <row r="1781" spans="1:8" x14ac:dyDescent="0.2">
      <c r="A1781" s="1">
        <v>1779</v>
      </c>
      <c r="B1781">
        <v>1779</v>
      </c>
      <c r="C1781">
        <v>0.36357367287411829</v>
      </c>
      <c r="D1781">
        <v>0.43902276146032931</v>
      </c>
      <c r="E1781">
        <v>0.39562926203078819</v>
      </c>
      <c r="F1781">
        <v>0.35940076190276982</v>
      </c>
      <c r="G1781">
        <v>0.39532378016123909</v>
      </c>
      <c r="H1781">
        <f t="shared" si="27"/>
        <v>0.39059004768584893</v>
      </c>
    </row>
    <row r="1782" spans="1:8" x14ac:dyDescent="0.2">
      <c r="A1782" s="1">
        <v>1780</v>
      </c>
      <c r="B1782">
        <v>1780</v>
      </c>
      <c r="C1782">
        <v>0.35740076882642141</v>
      </c>
      <c r="D1782">
        <v>0.44067355895232591</v>
      </c>
      <c r="E1782">
        <v>0.39291046547129799</v>
      </c>
      <c r="F1782">
        <v>0.36248096576852862</v>
      </c>
      <c r="G1782">
        <v>0.39597591331186688</v>
      </c>
      <c r="H1782">
        <f t="shared" si="27"/>
        <v>0.38988833446608817</v>
      </c>
    </row>
    <row r="1783" spans="1:8" x14ac:dyDescent="0.2">
      <c r="A1783" s="1">
        <v>1781</v>
      </c>
      <c r="B1783">
        <v>1781</v>
      </c>
      <c r="C1783">
        <v>0.35705416023315228</v>
      </c>
      <c r="D1783">
        <v>0.44050827288407318</v>
      </c>
      <c r="E1783">
        <v>0.39171366617231901</v>
      </c>
      <c r="F1783">
        <v>0.35929026406029901</v>
      </c>
      <c r="G1783">
        <v>0.3954867288942211</v>
      </c>
      <c r="H1783">
        <f t="shared" si="27"/>
        <v>0.38881061844881293</v>
      </c>
    </row>
    <row r="1784" spans="1:8" x14ac:dyDescent="0.2">
      <c r="A1784" s="1">
        <v>1782</v>
      </c>
      <c r="B1784">
        <v>1782</v>
      </c>
      <c r="C1784">
        <v>0.35686306787832728</v>
      </c>
      <c r="D1784">
        <v>0.43897764661581989</v>
      </c>
      <c r="E1784">
        <v>0.38921972904986712</v>
      </c>
      <c r="F1784">
        <v>0.36206400950127948</v>
      </c>
      <c r="G1784">
        <v>0.39562947119247438</v>
      </c>
      <c r="H1784">
        <f t="shared" si="27"/>
        <v>0.38855078484755368</v>
      </c>
    </row>
    <row r="1785" spans="1:8" x14ac:dyDescent="0.2">
      <c r="A1785" s="1">
        <v>1783</v>
      </c>
      <c r="B1785">
        <v>1783</v>
      </c>
      <c r="C1785">
        <v>0.35490490085981469</v>
      </c>
      <c r="D1785">
        <v>0.43644366358184478</v>
      </c>
      <c r="E1785">
        <v>0.39268995653691879</v>
      </c>
      <c r="F1785">
        <v>0.36124100211712112</v>
      </c>
      <c r="G1785">
        <v>0.39796009359833229</v>
      </c>
      <c r="H1785">
        <f t="shared" si="27"/>
        <v>0.38864792333880632</v>
      </c>
    </row>
    <row r="1786" spans="1:8" x14ac:dyDescent="0.2">
      <c r="A1786" s="1">
        <v>1784</v>
      </c>
      <c r="B1786">
        <v>1784</v>
      </c>
      <c r="C1786">
        <v>0.35395688918807039</v>
      </c>
      <c r="D1786">
        <v>0.43730843568804628</v>
      </c>
      <c r="E1786">
        <v>0.39285080358749541</v>
      </c>
      <c r="F1786">
        <v>0.36210290892460423</v>
      </c>
      <c r="G1786">
        <v>0.39521803036617442</v>
      </c>
      <c r="H1786">
        <f t="shared" si="27"/>
        <v>0.38828741355087815</v>
      </c>
    </row>
    <row r="1787" spans="1:8" x14ac:dyDescent="0.2">
      <c r="A1787" s="1">
        <v>1785</v>
      </c>
      <c r="B1787">
        <v>1785</v>
      </c>
      <c r="C1787">
        <v>0.35213069547026282</v>
      </c>
      <c r="D1787">
        <v>0.43553195874981793</v>
      </c>
      <c r="E1787">
        <v>0.39250512066529208</v>
      </c>
      <c r="F1787">
        <v>0.36608039926335872</v>
      </c>
      <c r="G1787">
        <v>0.39588936037936889</v>
      </c>
      <c r="H1787">
        <f t="shared" si="27"/>
        <v>0.38842750690562011</v>
      </c>
    </row>
    <row r="1788" spans="1:8" x14ac:dyDescent="0.2">
      <c r="A1788" s="1">
        <v>1786</v>
      </c>
      <c r="B1788">
        <v>1786</v>
      </c>
      <c r="C1788">
        <v>0.35181038816728949</v>
      </c>
      <c r="D1788">
        <v>0.43692304079806338</v>
      </c>
      <c r="E1788">
        <v>0.39279563220521663</v>
      </c>
      <c r="F1788">
        <v>0.36537590729028668</v>
      </c>
      <c r="G1788">
        <v>0.39555229109251638</v>
      </c>
      <c r="H1788">
        <f t="shared" si="27"/>
        <v>0.38849145191067452</v>
      </c>
    </row>
    <row r="1789" spans="1:8" x14ac:dyDescent="0.2">
      <c r="A1789" s="1">
        <v>1787</v>
      </c>
      <c r="B1789">
        <v>1787</v>
      </c>
      <c r="C1789">
        <v>0.35284675005436411</v>
      </c>
      <c r="D1789">
        <v>0.43956739573622522</v>
      </c>
      <c r="E1789">
        <v>0.39251541589838262</v>
      </c>
      <c r="F1789">
        <v>0.367924854538482</v>
      </c>
      <c r="G1789">
        <v>0.3955716651641184</v>
      </c>
      <c r="H1789">
        <f t="shared" si="27"/>
        <v>0.38968521627831443</v>
      </c>
    </row>
    <row r="1790" spans="1:8" x14ac:dyDescent="0.2">
      <c r="A1790" s="1">
        <v>1788</v>
      </c>
      <c r="B1790">
        <v>1788</v>
      </c>
      <c r="C1790">
        <v>0.35101104785466702</v>
      </c>
      <c r="D1790">
        <v>0.43860414893214561</v>
      </c>
      <c r="E1790">
        <v>0.3992782389722298</v>
      </c>
      <c r="F1790">
        <v>0.36332719961333543</v>
      </c>
      <c r="G1790">
        <v>0.39585673371802071</v>
      </c>
      <c r="H1790">
        <f t="shared" si="27"/>
        <v>0.38961547381807971</v>
      </c>
    </row>
    <row r="1791" spans="1:8" x14ac:dyDescent="0.2">
      <c r="A1791" s="1">
        <v>1789</v>
      </c>
      <c r="B1791">
        <v>1789</v>
      </c>
      <c r="C1791">
        <v>0.35515803248253508</v>
      </c>
      <c r="D1791">
        <v>0.43635862463667979</v>
      </c>
      <c r="E1791">
        <v>0.40493675675717528</v>
      </c>
      <c r="F1791">
        <v>0.35766937992056719</v>
      </c>
      <c r="G1791">
        <v>0.39531015467298503</v>
      </c>
      <c r="H1791">
        <f t="shared" si="27"/>
        <v>0.38988658969398848</v>
      </c>
    </row>
    <row r="1792" spans="1:8" x14ac:dyDescent="0.2">
      <c r="A1792" s="1">
        <v>1790</v>
      </c>
      <c r="B1792">
        <v>1790</v>
      </c>
      <c r="C1792">
        <v>0.35614550444313758</v>
      </c>
      <c r="D1792">
        <v>0.4375345630512662</v>
      </c>
      <c r="E1792">
        <v>0.40618672481838303</v>
      </c>
      <c r="F1792">
        <v>0.35658799187428192</v>
      </c>
      <c r="G1792">
        <v>0.39860700681290401</v>
      </c>
      <c r="H1792">
        <f t="shared" si="27"/>
        <v>0.39101235819999453</v>
      </c>
    </row>
    <row r="1793" spans="1:8" x14ac:dyDescent="0.2">
      <c r="A1793" s="1">
        <v>1791</v>
      </c>
      <c r="B1793">
        <v>1791</v>
      </c>
      <c r="C1793">
        <v>0.35541844685025997</v>
      </c>
      <c r="D1793">
        <v>0.43844541535774012</v>
      </c>
      <c r="E1793">
        <v>0.40504244196236888</v>
      </c>
      <c r="F1793">
        <v>0.35701174928476409</v>
      </c>
      <c r="G1793">
        <v>0.40301193445155797</v>
      </c>
      <c r="H1793">
        <f t="shared" si="27"/>
        <v>0.39178599758133814</v>
      </c>
    </row>
    <row r="1794" spans="1:8" x14ac:dyDescent="0.2">
      <c r="A1794" s="1">
        <v>1792</v>
      </c>
      <c r="B1794">
        <v>1792</v>
      </c>
      <c r="C1794">
        <v>0.35083114015615019</v>
      </c>
      <c r="D1794">
        <v>0.44172522167448791</v>
      </c>
      <c r="E1794">
        <v>0.40552934576772842</v>
      </c>
      <c r="F1794">
        <v>0.35841844974549691</v>
      </c>
      <c r="G1794">
        <v>0.39836085292338291</v>
      </c>
      <c r="H1794">
        <f t="shared" si="27"/>
        <v>0.39097300205344931</v>
      </c>
    </row>
    <row r="1795" spans="1:8" x14ac:dyDescent="0.2">
      <c r="A1795" s="1">
        <v>1793</v>
      </c>
      <c r="B1795">
        <v>1793</v>
      </c>
      <c r="C1795">
        <v>0.35008473489899611</v>
      </c>
      <c r="D1795">
        <v>0.44195592810356482</v>
      </c>
      <c r="E1795">
        <v>0.40075981935430383</v>
      </c>
      <c r="F1795">
        <v>0.35813163652950553</v>
      </c>
      <c r="G1795">
        <v>0.39890142850009053</v>
      </c>
      <c r="H1795">
        <f t="shared" si="27"/>
        <v>0.38996670947729217</v>
      </c>
    </row>
    <row r="1796" spans="1:8" x14ac:dyDescent="0.2">
      <c r="A1796" s="1">
        <v>1794</v>
      </c>
      <c r="B1796">
        <v>1794</v>
      </c>
      <c r="C1796">
        <v>0.35015346358806082</v>
      </c>
      <c r="D1796">
        <v>0.43870448391853911</v>
      </c>
      <c r="E1796">
        <v>0.40112689128131163</v>
      </c>
      <c r="F1796">
        <v>0.35876347658967139</v>
      </c>
      <c r="G1796">
        <v>0.3967999130963128</v>
      </c>
      <c r="H1796">
        <f t="shared" ref="H1796:H1859" si="28">AVERAGE(C1796:G1796)</f>
        <v>0.38910964569477918</v>
      </c>
    </row>
    <row r="1797" spans="1:8" x14ac:dyDescent="0.2">
      <c r="A1797" s="1">
        <v>1795</v>
      </c>
      <c r="B1797">
        <v>1795</v>
      </c>
      <c r="C1797">
        <v>0.34844664492422422</v>
      </c>
      <c r="D1797">
        <v>0.43677545931284872</v>
      </c>
      <c r="E1797">
        <v>0.40182182715956632</v>
      </c>
      <c r="F1797">
        <v>0.35394413769367927</v>
      </c>
      <c r="G1797">
        <v>0.39818134704319402</v>
      </c>
      <c r="H1797">
        <f t="shared" si="28"/>
        <v>0.38783388322670248</v>
      </c>
    </row>
    <row r="1798" spans="1:8" x14ac:dyDescent="0.2">
      <c r="A1798" s="1">
        <v>1796</v>
      </c>
      <c r="B1798">
        <v>1796</v>
      </c>
      <c r="C1798">
        <v>0.35067539502001371</v>
      </c>
      <c r="D1798">
        <v>0.43744777260075479</v>
      </c>
      <c r="E1798">
        <v>0.40506895732503051</v>
      </c>
      <c r="F1798">
        <v>0.35380163333960318</v>
      </c>
      <c r="G1798">
        <v>0.3964662617576914</v>
      </c>
      <c r="H1798">
        <f t="shared" si="28"/>
        <v>0.38869200400861875</v>
      </c>
    </row>
    <row r="1799" spans="1:8" x14ac:dyDescent="0.2">
      <c r="A1799" s="1">
        <v>1797</v>
      </c>
      <c r="B1799">
        <v>1797</v>
      </c>
      <c r="C1799">
        <v>0.35420513286496019</v>
      </c>
      <c r="D1799">
        <v>0.43841939641966032</v>
      </c>
      <c r="E1799">
        <v>0.4062516958745922</v>
      </c>
      <c r="F1799">
        <v>0.3534726619630234</v>
      </c>
      <c r="G1799">
        <v>0.39601714937779298</v>
      </c>
      <c r="H1799">
        <f t="shared" si="28"/>
        <v>0.38967320730000587</v>
      </c>
    </row>
    <row r="1800" spans="1:8" x14ac:dyDescent="0.2">
      <c r="A1800" s="1">
        <v>1798</v>
      </c>
      <c r="B1800">
        <v>1798</v>
      </c>
      <c r="C1800">
        <v>0.3563449156911051</v>
      </c>
      <c r="D1800">
        <v>0.43951568545908459</v>
      </c>
      <c r="E1800">
        <v>0.40802167331511358</v>
      </c>
      <c r="F1800">
        <v>0.36184412883693751</v>
      </c>
      <c r="G1800">
        <v>0.39545262456736779</v>
      </c>
      <c r="H1800">
        <f t="shared" si="28"/>
        <v>0.39223580557392168</v>
      </c>
    </row>
    <row r="1801" spans="1:8" x14ac:dyDescent="0.2">
      <c r="A1801" s="1">
        <v>1799</v>
      </c>
      <c r="B1801">
        <v>1799</v>
      </c>
      <c r="C1801">
        <v>0.35644849468590772</v>
      </c>
      <c r="D1801">
        <v>0.43844136985429311</v>
      </c>
      <c r="E1801">
        <v>0.4053271594774891</v>
      </c>
      <c r="F1801">
        <v>0.35434096439943752</v>
      </c>
      <c r="G1801">
        <v>0.39411149335133872</v>
      </c>
      <c r="H1801">
        <f t="shared" si="28"/>
        <v>0.38973389635369327</v>
      </c>
    </row>
    <row r="1802" spans="1:8" x14ac:dyDescent="0.2">
      <c r="A1802" s="1">
        <v>1800</v>
      </c>
      <c r="B1802">
        <v>1800</v>
      </c>
      <c r="C1802">
        <v>0.35753857692727831</v>
      </c>
      <c r="D1802">
        <v>0.44034471073506748</v>
      </c>
      <c r="E1802">
        <v>0.40581251756879883</v>
      </c>
      <c r="F1802">
        <v>0.35458821648951327</v>
      </c>
      <c r="G1802">
        <v>0.3958156365088849</v>
      </c>
      <c r="H1802">
        <f t="shared" si="28"/>
        <v>0.39081993164590856</v>
      </c>
    </row>
    <row r="1803" spans="1:8" x14ac:dyDescent="0.2">
      <c r="A1803" s="1">
        <v>1801</v>
      </c>
      <c r="B1803">
        <v>1801</v>
      </c>
      <c r="C1803">
        <v>0.35629008300436787</v>
      </c>
      <c r="D1803">
        <v>0.43951820485886989</v>
      </c>
      <c r="E1803">
        <v>0.40933233993934309</v>
      </c>
      <c r="F1803">
        <v>0.36115489535487572</v>
      </c>
      <c r="G1803">
        <v>0.39609129533202331</v>
      </c>
      <c r="H1803">
        <f t="shared" si="28"/>
        <v>0.39247736369789599</v>
      </c>
    </row>
    <row r="1804" spans="1:8" x14ac:dyDescent="0.2">
      <c r="A1804" s="1">
        <v>1802</v>
      </c>
      <c r="B1804">
        <v>1802</v>
      </c>
      <c r="C1804">
        <v>0.35561990408739153</v>
      </c>
      <c r="D1804">
        <v>0.44322203560345891</v>
      </c>
      <c r="E1804">
        <v>0.40581332337754111</v>
      </c>
      <c r="F1804">
        <v>0.36558686806506618</v>
      </c>
      <c r="G1804">
        <v>0.39433946939855591</v>
      </c>
      <c r="H1804">
        <f t="shared" si="28"/>
        <v>0.39291632010640276</v>
      </c>
    </row>
    <row r="1805" spans="1:8" x14ac:dyDescent="0.2">
      <c r="A1805" s="1">
        <v>1803</v>
      </c>
      <c r="B1805">
        <v>1803</v>
      </c>
      <c r="C1805">
        <v>0.35427137916043799</v>
      </c>
      <c r="D1805">
        <v>0.44513084101929629</v>
      </c>
      <c r="E1805">
        <v>0.40645221081777888</v>
      </c>
      <c r="F1805">
        <v>0.36492189646197187</v>
      </c>
      <c r="G1805">
        <v>0.39378666069901458</v>
      </c>
      <c r="H1805">
        <f t="shared" si="28"/>
        <v>0.39291259763169994</v>
      </c>
    </row>
    <row r="1806" spans="1:8" x14ac:dyDescent="0.2">
      <c r="A1806" s="1">
        <v>1804</v>
      </c>
      <c r="B1806">
        <v>1804</v>
      </c>
      <c r="C1806">
        <v>0.35596761640902469</v>
      </c>
      <c r="D1806">
        <v>0.44531040402507011</v>
      </c>
      <c r="E1806">
        <v>0.40663303289570452</v>
      </c>
      <c r="F1806">
        <v>0.36343959855916957</v>
      </c>
      <c r="G1806">
        <v>0.39546950440772072</v>
      </c>
      <c r="H1806">
        <f t="shared" si="28"/>
        <v>0.39336403125933794</v>
      </c>
    </row>
    <row r="1807" spans="1:8" x14ac:dyDescent="0.2">
      <c r="A1807" s="1">
        <v>1805</v>
      </c>
      <c r="B1807">
        <v>1805</v>
      </c>
      <c r="C1807">
        <v>0.35876072679154247</v>
      </c>
      <c r="D1807">
        <v>0.44782552124996899</v>
      </c>
      <c r="E1807">
        <v>0.40475069387858459</v>
      </c>
      <c r="F1807">
        <v>0.36338001328657737</v>
      </c>
      <c r="G1807">
        <v>0.39836327822268952</v>
      </c>
      <c r="H1807">
        <f t="shared" si="28"/>
        <v>0.39461604668587263</v>
      </c>
    </row>
    <row r="1808" spans="1:8" x14ac:dyDescent="0.2">
      <c r="A1808" s="1">
        <v>1806</v>
      </c>
      <c r="B1808">
        <v>1806</v>
      </c>
      <c r="C1808">
        <v>0.36170330628724251</v>
      </c>
      <c r="D1808">
        <v>0.44640789575064099</v>
      </c>
      <c r="E1808">
        <v>0.40499213937640799</v>
      </c>
      <c r="F1808">
        <v>0.36545009818221458</v>
      </c>
      <c r="G1808">
        <v>0.39820114285821601</v>
      </c>
      <c r="H1808">
        <f t="shared" si="28"/>
        <v>0.39535091649094445</v>
      </c>
    </row>
    <row r="1809" spans="1:8" x14ac:dyDescent="0.2">
      <c r="A1809" s="1">
        <v>1807</v>
      </c>
      <c r="B1809">
        <v>1807</v>
      </c>
      <c r="C1809">
        <v>0.35919888049471671</v>
      </c>
      <c r="D1809">
        <v>0.44707709363182102</v>
      </c>
      <c r="E1809">
        <v>0.40777473743191489</v>
      </c>
      <c r="F1809">
        <v>0.36333039964243607</v>
      </c>
      <c r="G1809">
        <v>0.39978482439296031</v>
      </c>
      <c r="H1809">
        <f t="shared" si="28"/>
        <v>0.39543318711876985</v>
      </c>
    </row>
    <row r="1810" spans="1:8" x14ac:dyDescent="0.2">
      <c r="A1810" s="1">
        <v>1808</v>
      </c>
      <c r="B1810">
        <v>1808</v>
      </c>
      <c r="C1810">
        <v>0.35982549893867349</v>
      </c>
      <c r="D1810">
        <v>0.45066701135772608</v>
      </c>
      <c r="E1810">
        <v>0.40263561747321308</v>
      </c>
      <c r="F1810">
        <v>0.36324981329163719</v>
      </c>
      <c r="G1810">
        <v>0.39753336770094339</v>
      </c>
      <c r="H1810">
        <f t="shared" si="28"/>
        <v>0.39478226175243863</v>
      </c>
    </row>
    <row r="1811" spans="1:8" x14ac:dyDescent="0.2">
      <c r="A1811" s="1">
        <v>1809</v>
      </c>
      <c r="B1811">
        <v>1809</v>
      </c>
      <c r="C1811">
        <v>0.36750889888609611</v>
      </c>
      <c r="D1811">
        <v>0.44786405123731149</v>
      </c>
      <c r="E1811">
        <v>0.40485451576677611</v>
      </c>
      <c r="F1811">
        <v>0.3691404998583756</v>
      </c>
      <c r="G1811">
        <v>0.39586381989147479</v>
      </c>
      <c r="H1811">
        <f t="shared" si="28"/>
        <v>0.39704635712800684</v>
      </c>
    </row>
    <row r="1812" spans="1:8" x14ac:dyDescent="0.2">
      <c r="A1812" s="1">
        <v>1810</v>
      </c>
      <c r="B1812">
        <v>1810</v>
      </c>
      <c r="C1812">
        <v>0.367792474263474</v>
      </c>
      <c r="D1812">
        <v>0.44754462453350768</v>
      </c>
      <c r="E1812">
        <v>0.4047900952457642</v>
      </c>
      <c r="F1812">
        <v>0.36967203102135948</v>
      </c>
      <c r="G1812">
        <v>0.39716900577257408</v>
      </c>
      <c r="H1812">
        <f t="shared" si="28"/>
        <v>0.39739364616733586</v>
      </c>
    </row>
    <row r="1813" spans="1:8" x14ac:dyDescent="0.2">
      <c r="A1813" s="1">
        <v>1811</v>
      </c>
      <c r="B1813">
        <v>1811</v>
      </c>
      <c r="C1813">
        <v>0.36464122777620561</v>
      </c>
      <c r="D1813">
        <v>0.44937235774447087</v>
      </c>
      <c r="E1813">
        <v>0.4045906670524283</v>
      </c>
      <c r="F1813">
        <v>0.36771185070301932</v>
      </c>
      <c r="G1813">
        <v>0.39647733215565423</v>
      </c>
      <c r="H1813">
        <f t="shared" si="28"/>
        <v>0.39655868708635567</v>
      </c>
    </row>
    <row r="1814" spans="1:8" x14ac:dyDescent="0.2">
      <c r="A1814" s="1">
        <v>1812</v>
      </c>
      <c r="B1814">
        <v>1812</v>
      </c>
      <c r="C1814">
        <v>0.3660604224424488</v>
      </c>
      <c r="D1814">
        <v>0.44858661157375901</v>
      </c>
      <c r="E1814">
        <v>0.40683441999028969</v>
      </c>
      <c r="F1814">
        <v>0.36697421733957869</v>
      </c>
      <c r="G1814">
        <v>0.39401777825158468</v>
      </c>
      <c r="H1814">
        <f t="shared" si="28"/>
        <v>0.39649468991953218</v>
      </c>
    </row>
    <row r="1815" spans="1:8" x14ac:dyDescent="0.2">
      <c r="A1815" s="1">
        <v>1813</v>
      </c>
      <c r="B1815">
        <v>1813</v>
      </c>
      <c r="C1815">
        <v>0.3675446499254803</v>
      </c>
      <c r="D1815">
        <v>0.45026714467047541</v>
      </c>
      <c r="E1815">
        <v>0.40283288178632082</v>
      </c>
      <c r="F1815">
        <v>0.36898763086179243</v>
      </c>
      <c r="G1815">
        <v>0.39350708062827461</v>
      </c>
      <c r="H1815">
        <f t="shared" si="28"/>
        <v>0.39662787757446866</v>
      </c>
    </row>
    <row r="1816" spans="1:8" x14ac:dyDescent="0.2">
      <c r="A1816" s="1">
        <v>1814</v>
      </c>
      <c r="B1816">
        <v>1814</v>
      </c>
      <c r="C1816">
        <v>0.36943912890762648</v>
      </c>
      <c r="D1816">
        <v>0.44722273566232978</v>
      </c>
      <c r="E1816">
        <v>0.40241632790046761</v>
      </c>
      <c r="F1816">
        <v>0.36966546707306258</v>
      </c>
      <c r="G1816">
        <v>0.38770915564102371</v>
      </c>
      <c r="H1816">
        <f t="shared" si="28"/>
        <v>0.39529056303690202</v>
      </c>
    </row>
    <row r="1817" spans="1:8" x14ac:dyDescent="0.2">
      <c r="A1817" s="1">
        <v>1815</v>
      </c>
      <c r="B1817">
        <v>1815</v>
      </c>
      <c r="C1817">
        <v>0.36909344269963762</v>
      </c>
      <c r="D1817">
        <v>0.44745220396603591</v>
      </c>
      <c r="E1817">
        <v>0.40297781591867898</v>
      </c>
      <c r="F1817">
        <v>0.37461089156859878</v>
      </c>
      <c r="G1817">
        <v>0.38835393620033781</v>
      </c>
      <c r="H1817">
        <f t="shared" si="28"/>
        <v>0.39649765807065784</v>
      </c>
    </row>
    <row r="1818" spans="1:8" x14ac:dyDescent="0.2">
      <c r="A1818" s="1">
        <v>1816</v>
      </c>
      <c r="B1818">
        <v>1816</v>
      </c>
      <c r="C1818">
        <v>0.36936511083103402</v>
      </c>
      <c r="D1818">
        <v>0.44545433908436072</v>
      </c>
      <c r="E1818">
        <v>0.40261748903080169</v>
      </c>
      <c r="F1818">
        <v>0.36947572038233661</v>
      </c>
      <c r="G1818">
        <v>0.38742807894209652</v>
      </c>
      <c r="H1818">
        <f t="shared" si="28"/>
        <v>0.39486814765412592</v>
      </c>
    </row>
    <row r="1819" spans="1:8" x14ac:dyDescent="0.2">
      <c r="A1819" s="1">
        <v>1817</v>
      </c>
      <c r="B1819">
        <v>1817</v>
      </c>
      <c r="C1819">
        <v>0.36461374983783418</v>
      </c>
      <c r="D1819">
        <v>0.44394647473943272</v>
      </c>
      <c r="E1819">
        <v>0.40272155758321548</v>
      </c>
      <c r="F1819">
        <v>0.37142142849046828</v>
      </c>
      <c r="G1819">
        <v>0.39261501025202278</v>
      </c>
      <c r="H1819">
        <f t="shared" si="28"/>
        <v>0.3950636441805947</v>
      </c>
    </row>
    <row r="1820" spans="1:8" x14ac:dyDescent="0.2">
      <c r="A1820" s="1">
        <v>1818</v>
      </c>
      <c r="B1820">
        <v>1818</v>
      </c>
      <c r="C1820">
        <v>0.35923671655171519</v>
      </c>
      <c r="D1820">
        <v>0.44571735720014938</v>
      </c>
      <c r="E1820">
        <v>0.40508079679494208</v>
      </c>
      <c r="F1820">
        <v>0.3719821247086787</v>
      </c>
      <c r="G1820">
        <v>0.39055571883765949</v>
      </c>
      <c r="H1820">
        <f t="shared" si="28"/>
        <v>0.39451454281862902</v>
      </c>
    </row>
    <row r="1821" spans="1:8" x14ac:dyDescent="0.2">
      <c r="A1821" s="1">
        <v>1819</v>
      </c>
      <c r="B1821">
        <v>1819</v>
      </c>
      <c r="C1821">
        <v>0.35930960549049118</v>
      </c>
      <c r="D1821">
        <v>0.44476701547976077</v>
      </c>
      <c r="E1821">
        <v>0.40037916224155029</v>
      </c>
      <c r="F1821">
        <v>0.37119177636568629</v>
      </c>
      <c r="G1821">
        <v>0.39106737628495752</v>
      </c>
      <c r="H1821">
        <f t="shared" si="28"/>
        <v>0.39334298717248917</v>
      </c>
    </row>
    <row r="1822" spans="1:8" x14ac:dyDescent="0.2">
      <c r="A1822" s="1">
        <v>1820</v>
      </c>
      <c r="B1822">
        <v>1820</v>
      </c>
      <c r="C1822">
        <v>0.3719564435101077</v>
      </c>
      <c r="D1822">
        <v>0.44340929047064859</v>
      </c>
      <c r="E1822">
        <v>0.40135236612077019</v>
      </c>
      <c r="F1822">
        <v>0.37172355928101869</v>
      </c>
      <c r="G1822">
        <v>0.39338785614468158</v>
      </c>
      <c r="H1822">
        <f t="shared" si="28"/>
        <v>0.39636590310544528</v>
      </c>
    </row>
    <row r="1823" spans="1:8" x14ac:dyDescent="0.2">
      <c r="A1823" s="1">
        <v>1821</v>
      </c>
      <c r="B1823">
        <v>1821</v>
      </c>
      <c r="C1823">
        <v>0.37138314538204831</v>
      </c>
      <c r="D1823">
        <v>0.44337221698814389</v>
      </c>
      <c r="E1823">
        <v>0.39902600657543452</v>
      </c>
      <c r="F1823">
        <v>0.37387915471277172</v>
      </c>
      <c r="G1823">
        <v>0.3932354106564333</v>
      </c>
      <c r="H1823">
        <f t="shared" si="28"/>
        <v>0.39617918686296638</v>
      </c>
    </row>
    <row r="1824" spans="1:8" x14ac:dyDescent="0.2">
      <c r="A1824" s="1">
        <v>1822</v>
      </c>
      <c r="B1824">
        <v>1822</v>
      </c>
      <c r="C1824">
        <v>0.36918318662201388</v>
      </c>
      <c r="D1824">
        <v>0.44547792416335458</v>
      </c>
      <c r="E1824">
        <v>0.39812635160464838</v>
      </c>
      <c r="F1824">
        <v>0.37288339532137299</v>
      </c>
      <c r="G1824">
        <v>0.39455284595376477</v>
      </c>
      <c r="H1824">
        <f t="shared" si="28"/>
        <v>0.39604474073303098</v>
      </c>
    </row>
    <row r="1825" spans="1:8" x14ac:dyDescent="0.2">
      <c r="A1825" s="1">
        <v>1823</v>
      </c>
      <c r="B1825">
        <v>1823</v>
      </c>
      <c r="C1825">
        <v>0.36901240210253689</v>
      </c>
      <c r="D1825">
        <v>0.44600979354286691</v>
      </c>
      <c r="E1825">
        <v>0.39548819489874443</v>
      </c>
      <c r="F1825">
        <v>0.373642883236667</v>
      </c>
      <c r="G1825">
        <v>0.39826580255348581</v>
      </c>
      <c r="H1825">
        <f t="shared" si="28"/>
        <v>0.39648381526686022</v>
      </c>
    </row>
    <row r="1826" spans="1:8" x14ac:dyDescent="0.2">
      <c r="A1826" s="1">
        <v>1824</v>
      </c>
      <c r="B1826">
        <v>1824</v>
      </c>
      <c r="C1826">
        <v>0.36645027391740181</v>
      </c>
      <c r="D1826">
        <v>0.44626705628083319</v>
      </c>
      <c r="E1826">
        <v>0.39813466262998631</v>
      </c>
      <c r="F1826">
        <v>0.37592513800484773</v>
      </c>
      <c r="G1826">
        <v>0.40102070919609889</v>
      </c>
      <c r="H1826">
        <f t="shared" si="28"/>
        <v>0.39755956800583359</v>
      </c>
    </row>
    <row r="1827" spans="1:8" x14ac:dyDescent="0.2">
      <c r="A1827" s="1">
        <v>1825</v>
      </c>
      <c r="B1827">
        <v>1825</v>
      </c>
      <c r="C1827">
        <v>0.36014822400436292</v>
      </c>
      <c r="D1827">
        <v>0.44673892800880122</v>
      </c>
      <c r="E1827">
        <v>0.40017822395060798</v>
      </c>
      <c r="F1827">
        <v>0.38189579628136477</v>
      </c>
      <c r="G1827">
        <v>0.39821775032504142</v>
      </c>
      <c r="H1827">
        <f t="shared" si="28"/>
        <v>0.39743578451403566</v>
      </c>
    </row>
    <row r="1828" spans="1:8" x14ac:dyDescent="0.2">
      <c r="A1828" s="1">
        <v>1826</v>
      </c>
      <c r="B1828">
        <v>1826</v>
      </c>
      <c r="C1828">
        <v>0.36226449581963149</v>
      </c>
      <c r="D1828">
        <v>0.45018600189885438</v>
      </c>
      <c r="E1828">
        <v>0.39939857104634169</v>
      </c>
      <c r="F1828">
        <v>0.38259741754796678</v>
      </c>
      <c r="G1828">
        <v>0.39815008353970849</v>
      </c>
      <c r="H1828">
        <f t="shared" si="28"/>
        <v>0.39851931397050055</v>
      </c>
    </row>
    <row r="1829" spans="1:8" x14ac:dyDescent="0.2">
      <c r="A1829" s="1">
        <v>1827</v>
      </c>
      <c r="B1829">
        <v>1827</v>
      </c>
      <c r="C1829">
        <v>0.35706065823878691</v>
      </c>
      <c r="D1829">
        <v>0.44323284584764899</v>
      </c>
      <c r="E1829">
        <v>0.39364497988231573</v>
      </c>
      <c r="F1829">
        <v>0.38452544893639301</v>
      </c>
      <c r="G1829">
        <v>0.4037551670348285</v>
      </c>
      <c r="H1829">
        <f t="shared" si="28"/>
        <v>0.39644381998799461</v>
      </c>
    </row>
    <row r="1830" spans="1:8" x14ac:dyDescent="0.2">
      <c r="A1830" s="1">
        <v>1828</v>
      </c>
      <c r="B1830">
        <v>1828</v>
      </c>
      <c r="C1830">
        <v>0.36654652868662829</v>
      </c>
      <c r="D1830">
        <v>0.44205524505825072</v>
      </c>
      <c r="E1830">
        <v>0.39337347906656961</v>
      </c>
      <c r="F1830">
        <v>0.38522621923499373</v>
      </c>
      <c r="G1830">
        <v>0.40124479450957501</v>
      </c>
      <c r="H1830">
        <f t="shared" si="28"/>
        <v>0.39768925331120347</v>
      </c>
    </row>
    <row r="1831" spans="1:8" x14ac:dyDescent="0.2">
      <c r="A1831" s="1">
        <v>1829</v>
      </c>
      <c r="B1831">
        <v>1829</v>
      </c>
      <c r="C1831">
        <v>0.36298015665065447</v>
      </c>
      <c r="D1831">
        <v>0.4414445040850502</v>
      </c>
      <c r="E1831">
        <v>0.38740309269030182</v>
      </c>
      <c r="F1831">
        <v>0.38682116301271219</v>
      </c>
      <c r="G1831">
        <v>0.40777495838429229</v>
      </c>
      <c r="H1831">
        <f t="shared" si="28"/>
        <v>0.39728477496460213</v>
      </c>
    </row>
    <row r="1832" spans="1:8" x14ac:dyDescent="0.2">
      <c r="A1832" s="1">
        <v>1830</v>
      </c>
      <c r="B1832">
        <v>1830</v>
      </c>
      <c r="C1832">
        <v>0.36660833222796407</v>
      </c>
      <c r="D1832">
        <v>0.44262878564108521</v>
      </c>
      <c r="E1832">
        <v>0.39066069699424882</v>
      </c>
      <c r="F1832">
        <v>0.37701448747299471</v>
      </c>
      <c r="G1832">
        <v>0.40966904714802072</v>
      </c>
      <c r="H1832">
        <f t="shared" si="28"/>
        <v>0.39731626989686275</v>
      </c>
    </row>
    <row r="1833" spans="1:8" x14ac:dyDescent="0.2">
      <c r="A1833" s="1">
        <v>1831</v>
      </c>
      <c r="B1833">
        <v>1831</v>
      </c>
      <c r="C1833">
        <v>0.36888006896307929</v>
      </c>
      <c r="D1833">
        <v>0.44146174804902383</v>
      </c>
      <c r="E1833">
        <v>0.39389964974908542</v>
      </c>
      <c r="F1833">
        <v>0.38096816499987007</v>
      </c>
      <c r="G1833">
        <v>0.40969643353528318</v>
      </c>
      <c r="H1833">
        <f t="shared" si="28"/>
        <v>0.39898121305926831</v>
      </c>
    </row>
    <row r="1834" spans="1:8" x14ac:dyDescent="0.2">
      <c r="A1834" s="1">
        <v>1832</v>
      </c>
      <c r="B1834">
        <v>1832</v>
      </c>
      <c r="C1834">
        <v>0.36993616264354862</v>
      </c>
      <c r="D1834">
        <v>0.43994482424242742</v>
      </c>
      <c r="E1834">
        <v>0.39305588179227591</v>
      </c>
      <c r="F1834">
        <v>0.37909855847355028</v>
      </c>
      <c r="G1834">
        <v>0.41213823435220442</v>
      </c>
      <c r="H1834">
        <f t="shared" si="28"/>
        <v>0.3988347323008013</v>
      </c>
    </row>
    <row r="1835" spans="1:8" x14ac:dyDescent="0.2">
      <c r="A1835" s="1">
        <v>1833</v>
      </c>
      <c r="B1835">
        <v>1833</v>
      </c>
      <c r="C1835">
        <v>0.36859265164228727</v>
      </c>
      <c r="D1835">
        <v>0.43648933849544841</v>
      </c>
      <c r="E1835">
        <v>0.39366104324963719</v>
      </c>
      <c r="F1835">
        <v>0.37614696172434497</v>
      </c>
      <c r="G1835">
        <v>0.40625254761510021</v>
      </c>
      <c r="H1835">
        <f t="shared" si="28"/>
        <v>0.39622850854536362</v>
      </c>
    </row>
    <row r="1836" spans="1:8" x14ac:dyDescent="0.2">
      <c r="A1836" s="1">
        <v>1834</v>
      </c>
      <c r="B1836">
        <v>1834</v>
      </c>
      <c r="C1836">
        <v>0.36754428972143061</v>
      </c>
      <c r="D1836">
        <v>0.43790990009654479</v>
      </c>
      <c r="E1836">
        <v>0.39304918775783271</v>
      </c>
      <c r="F1836">
        <v>0.3798126014051923</v>
      </c>
      <c r="G1836">
        <v>0.40648328428874958</v>
      </c>
      <c r="H1836">
        <f t="shared" si="28"/>
        <v>0.39695985265395001</v>
      </c>
    </row>
    <row r="1837" spans="1:8" x14ac:dyDescent="0.2">
      <c r="A1837" s="1">
        <v>1835</v>
      </c>
      <c r="B1837">
        <v>1835</v>
      </c>
      <c r="C1837">
        <v>0.36796145287808069</v>
      </c>
      <c r="D1837">
        <v>0.44011979159776321</v>
      </c>
      <c r="E1837">
        <v>0.39394468226357549</v>
      </c>
      <c r="F1837">
        <v>0.37885321706186981</v>
      </c>
      <c r="G1837">
        <v>0.40924786548176328</v>
      </c>
      <c r="H1837">
        <f t="shared" si="28"/>
        <v>0.39802540185661045</v>
      </c>
    </row>
    <row r="1838" spans="1:8" x14ac:dyDescent="0.2">
      <c r="A1838" s="1">
        <v>1836</v>
      </c>
      <c r="B1838">
        <v>1836</v>
      </c>
      <c r="C1838">
        <v>0.36784477382055031</v>
      </c>
      <c r="D1838">
        <v>0.44171271600605738</v>
      </c>
      <c r="E1838">
        <v>0.39283565412863242</v>
      </c>
      <c r="F1838">
        <v>0.37883867565620177</v>
      </c>
      <c r="G1838">
        <v>0.41053263185702649</v>
      </c>
      <c r="H1838">
        <f t="shared" si="28"/>
        <v>0.39835289029369364</v>
      </c>
    </row>
    <row r="1839" spans="1:8" x14ac:dyDescent="0.2">
      <c r="A1839" s="1">
        <v>1837</v>
      </c>
      <c r="B1839">
        <v>1837</v>
      </c>
      <c r="C1839">
        <v>0.36472756973881332</v>
      </c>
      <c r="D1839">
        <v>0.44062936530177632</v>
      </c>
      <c r="E1839">
        <v>0.39259775616698872</v>
      </c>
      <c r="F1839">
        <v>0.37840018331670272</v>
      </c>
      <c r="G1839">
        <v>0.41167519482700682</v>
      </c>
      <c r="H1839">
        <f t="shared" si="28"/>
        <v>0.39760601387025757</v>
      </c>
    </row>
    <row r="1840" spans="1:8" x14ac:dyDescent="0.2">
      <c r="A1840" s="1">
        <v>1838</v>
      </c>
      <c r="B1840">
        <v>1838</v>
      </c>
      <c r="C1840">
        <v>0.36878026041943879</v>
      </c>
      <c r="D1840">
        <v>0.44440327530363832</v>
      </c>
      <c r="E1840">
        <v>0.39237969805030848</v>
      </c>
      <c r="F1840">
        <v>0.38445702452881242</v>
      </c>
      <c r="G1840">
        <v>0.41305079948733009</v>
      </c>
      <c r="H1840">
        <f t="shared" si="28"/>
        <v>0.40061421155790561</v>
      </c>
    </row>
    <row r="1841" spans="1:8" x14ac:dyDescent="0.2">
      <c r="A1841" s="1">
        <v>1839</v>
      </c>
      <c r="B1841">
        <v>1839</v>
      </c>
      <c r="C1841">
        <v>0.36994807177823452</v>
      </c>
      <c r="D1841">
        <v>0.44241796416283391</v>
      </c>
      <c r="E1841">
        <v>0.39454010705530468</v>
      </c>
      <c r="F1841">
        <v>0.383804735992755</v>
      </c>
      <c r="G1841">
        <v>0.41071595285614798</v>
      </c>
      <c r="H1841">
        <f t="shared" si="28"/>
        <v>0.40028536636905521</v>
      </c>
    </row>
    <row r="1842" spans="1:8" x14ac:dyDescent="0.2">
      <c r="A1842" s="1">
        <v>1840</v>
      </c>
      <c r="B1842">
        <v>1840</v>
      </c>
      <c r="C1842">
        <v>0.37256453425555203</v>
      </c>
      <c r="D1842">
        <v>0.43715392099578448</v>
      </c>
      <c r="E1842">
        <v>0.39357141945672969</v>
      </c>
      <c r="F1842">
        <v>0.38531164194730899</v>
      </c>
      <c r="G1842">
        <v>0.40854184673282729</v>
      </c>
      <c r="H1842">
        <f t="shared" si="28"/>
        <v>0.39942867267764048</v>
      </c>
    </row>
    <row r="1843" spans="1:8" x14ac:dyDescent="0.2">
      <c r="A1843" s="1">
        <v>1841</v>
      </c>
      <c r="B1843">
        <v>1841</v>
      </c>
      <c r="C1843">
        <v>0.3714260282117236</v>
      </c>
      <c r="D1843">
        <v>0.43951571884387192</v>
      </c>
      <c r="E1843">
        <v>0.39713873447429721</v>
      </c>
      <c r="F1843">
        <v>0.39061846441890952</v>
      </c>
      <c r="G1843">
        <v>0.4096768337342569</v>
      </c>
      <c r="H1843">
        <f t="shared" si="28"/>
        <v>0.40167515593661179</v>
      </c>
    </row>
    <row r="1844" spans="1:8" x14ac:dyDescent="0.2">
      <c r="A1844" s="1">
        <v>1842</v>
      </c>
      <c r="B1844">
        <v>1842</v>
      </c>
      <c r="C1844">
        <v>0.37267190308474141</v>
      </c>
      <c r="D1844">
        <v>0.4368700961604518</v>
      </c>
      <c r="E1844">
        <v>0.39620920111348662</v>
      </c>
      <c r="F1844">
        <v>0.39219550163389039</v>
      </c>
      <c r="G1844">
        <v>0.40966196369818669</v>
      </c>
      <c r="H1844">
        <f t="shared" si="28"/>
        <v>0.40152173313815143</v>
      </c>
    </row>
    <row r="1845" spans="1:8" x14ac:dyDescent="0.2">
      <c r="A1845" s="1">
        <v>1843</v>
      </c>
      <c r="B1845">
        <v>1843</v>
      </c>
      <c r="C1845">
        <v>0.37284170143670509</v>
      </c>
      <c r="D1845">
        <v>0.43616247893481919</v>
      </c>
      <c r="E1845">
        <v>0.39486323968191828</v>
      </c>
      <c r="F1845">
        <v>0.39329137653035179</v>
      </c>
      <c r="G1845">
        <v>0.41048903970463441</v>
      </c>
      <c r="H1845">
        <f t="shared" si="28"/>
        <v>0.40152956725768574</v>
      </c>
    </row>
    <row r="1846" spans="1:8" x14ac:dyDescent="0.2">
      <c r="A1846" s="1">
        <v>1844</v>
      </c>
      <c r="B1846">
        <v>1844</v>
      </c>
      <c r="C1846">
        <v>0.37591601804558988</v>
      </c>
      <c r="D1846">
        <v>0.43691550739068707</v>
      </c>
      <c r="E1846">
        <v>0.39609532715210211</v>
      </c>
      <c r="F1846">
        <v>0.38849095751567803</v>
      </c>
      <c r="G1846">
        <v>0.41046814782162722</v>
      </c>
      <c r="H1846">
        <f t="shared" si="28"/>
        <v>0.40157719158513688</v>
      </c>
    </row>
    <row r="1847" spans="1:8" x14ac:dyDescent="0.2">
      <c r="A1847" s="1">
        <v>1845</v>
      </c>
      <c r="B1847">
        <v>1845</v>
      </c>
      <c r="C1847">
        <v>0.37910628160542431</v>
      </c>
      <c r="D1847">
        <v>0.43763421164702948</v>
      </c>
      <c r="E1847">
        <v>0.39970994418722899</v>
      </c>
      <c r="F1847">
        <v>0.3870437064560685</v>
      </c>
      <c r="G1847">
        <v>0.4100853753794339</v>
      </c>
      <c r="H1847">
        <f t="shared" si="28"/>
        <v>0.40271590385503703</v>
      </c>
    </row>
    <row r="1848" spans="1:8" x14ac:dyDescent="0.2">
      <c r="A1848" s="1">
        <v>1846</v>
      </c>
      <c r="B1848">
        <v>1846</v>
      </c>
      <c r="C1848">
        <v>0.37915156240215858</v>
      </c>
      <c r="D1848">
        <v>0.43543731789556039</v>
      </c>
      <c r="E1848">
        <v>0.40105143681205691</v>
      </c>
      <c r="F1848">
        <v>0.38855475559771913</v>
      </c>
      <c r="G1848">
        <v>0.40953389354932651</v>
      </c>
      <c r="H1848">
        <f t="shared" si="28"/>
        <v>0.40274579325136434</v>
      </c>
    </row>
    <row r="1849" spans="1:8" x14ac:dyDescent="0.2">
      <c r="A1849" s="1">
        <v>1847</v>
      </c>
      <c r="B1849">
        <v>1847</v>
      </c>
      <c r="C1849">
        <v>0.37887367446468267</v>
      </c>
      <c r="D1849">
        <v>0.43744497595504922</v>
      </c>
      <c r="E1849">
        <v>0.39357558432855738</v>
      </c>
      <c r="F1849">
        <v>0.38968115914734192</v>
      </c>
      <c r="G1849">
        <v>0.41060463692187332</v>
      </c>
      <c r="H1849">
        <f t="shared" si="28"/>
        <v>0.40203600616350094</v>
      </c>
    </row>
    <row r="1850" spans="1:8" x14ac:dyDescent="0.2">
      <c r="A1850" s="1">
        <v>1848</v>
      </c>
      <c r="B1850">
        <v>1848</v>
      </c>
      <c r="C1850">
        <v>0.3808688595642919</v>
      </c>
      <c r="D1850">
        <v>0.43904993957827432</v>
      </c>
      <c r="E1850">
        <v>0.39327536085873588</v>
      </c>
      <c r="F1850">
        <v>0.38773684529102931</v>
      </c>
      <c r="G1850">
        <v>0.41063809757878872</v>
      </c>
      <c r="H1850">
        <f t="shared" si="28"/>
        <v>0.40231382057422405</v>
      </c>
    </row>
    <row r="1851" spans="1:8" x14ac:dyDescent="0.2">
      <c r="A1851" s="1">
        <v>1849</v>
      </c>
      <c r="B1851">
        <v>1849</v>
      </c>
      <c r="C1851">
        <v>0.38135567066343812</v>
      </c>
      <c r="D1851">
        <v>0.44160819839200582</v>
      </c>
      <c r="E1851">
        <v>0.39389342496204038</v>
      </c>
      <c r="F1851">
        <v>0.38713024092349058</v>
      </c>
      <c r="G1851">
        <v>0.41022438938496231</v>
      </c>
      <c r="H1851">
        <f t="shared" si="28"/>
        <v>0.40284238486518742</v>
      </c>
    </row>
    <row r="1852" spans="1:8" x14ac:dyDescent="0.2">
      <c r="A1852" s="1">
        <v>1850</v>
      </c>
      <c r="B1852">
        <v>1850</v>
      </c>
      <c r="C1852">
        <v>0.38314077461095308</v>
      </c>
      <c r="D1852">
        <v>0.44144120900184353</v>
      </c>
      <c r="E1852">
        <v>0.39500089129487492</v>
      </c>
      <c r="F1852">
        <v>0.38726483620103941</v>
      </c>
      <c r="G1852">
        <v>0.40839803603066083</v>
      </c>
      <c r="H1852">
        <f t="shared" si="28"/>
        <v>0.4030491494278744</v>
      </c>
    </row>
    <row r="1853" spans="1:8" x14ac:dyDescent="0.2">
      <c r="A1853" s="1">
        <v>1851</v>
      </c>
      <c r="B1853">
        <v>1851</v>
      </c>
      <c r="C1853">
        <v>0.38105599880845781</v>
      </c>
      <c r="D1853">
        <v>0.44629131131739153</v>
      </c>
      <c r="E1853">
        <v>0.39530489993353768</v>
      </c>
      <c r="F1853">
        <v>0.3862605537188486</v>
      </c>
      <c r="G1853">
        <v>0.40811097010303782</v>
      </c>
      <c r="H1853">
        <f t="shared" si="28"/>
        <v>0.4034047467762546</v>
      </c>
    </row>
    <row r="1854" spans="1:8" x14ac:dyDescent="0.2">
      <c r="A1854" s="1">
        <v>1852</v>
      </c>
      <c r="B1854">
        <v>1852</v>
      </c>
      <c r="C1854">
        <v>0.37686228772979008</v>
      </c>
      <c r="D1854">
        <v>0.44560000431132479</v>
      </c>
      <c r="E1854">
        <v>0.39540920110091898</v>
      </c>
      <c r="F1854">
        <v>0.3858742114152533</v>
      </c>
      <c r="G1854">
        <v>0.40678111188611682</v>
      </c>
      <c r="H1854">
        <f t="shared" si="28"/>
        <v>0.40210536328868079</v>
      </c>
    </row>
    <row r="1855" spans="1:8" x14ac:dyDescent="0.2">
      <c r="A1855" s="1">
        <v>1853</v>
      </c>
      <c r="B1855">
        <v>1853</v>
      </c>
      <c r="C1855">
        <v>0.37607977696481509</v>
      </c>
      <c r="D1855">
        <v>0.44368353376437641</v>
      </c>
      <c r="E1855">
        <v>0.39747629547174401</v>
      </c>
      <c r="F1855">
        <v>0.38151917948010272</v>
      </c>
      <c r="G1855">
        <v>0.40467519003508462</v>
      </c>
      <c r="H1855">
        <f t="shared" si="28"/>
        <v>0.40068679514322458</v>
      </c>
    </row>
    <row r="1856" spans="1:8" x14ac:dyDescent="0.2">
      <c r="A1856" s="1">
        <v>1854</v>
      </c>
      <c r="B1856">
        <v>1854</v>
      </c>
      <c r="C1856">
        <v>0.37612911006221511</v>
      </c>
      <c r="D1856">
        <v>0.4458356190282125</v>
      </c>
      <c r="E1856">
        <v>0.39770671213835851</v>
      </c>
      <c r="F1856">
        <v>0.38191012887900477</v>
      </c>
      <c r="G1856">
        <v>0.40658252252793542</v>
      </c>
      <c r="H1856">
        <f t="shared" si="28"/>
        <v>0.40163281852714527</v>
      </c>
    </row>
    <row r="1857" spans="1:8" x14ac:dyDescent="0.2">
      <c r="A1857" s="1">
        <v>1855</v>
      </c>
      <c r="B1857">
        <v>1855</v>
      </c>
      <c r="C1857">
        <v>0.3745995243960778</v>
      </c>
      <c r="D1857">
        <v>0.44646387096603052</v>
      </c>
      <c r="E1857">
        <v>0.39808744043307648</v>
      </c>
      <c r="F1857">
        <v>0.37797547015220689</v>
      </c>
      <c r="G1857">
        <v>0.40727510017198532</v>
      </c>
      <c r="H1857">
        <f t="shared" si="28"/>
        <v>0.40088028122387537</v>
      </c>
    </row>
    <row r="1858" spans="1:8" x14ac:dyDescent="0.2">
      <c r="A1858" s="1">
        <v>1856</v>
      </c>
      <c r="B1858">
        <v>1856</v>
      </c>
      <c r="C1858">
        <v>0.37451763212479422</v>
      </c>
      <c r="D1858">
        <v>0.44393925565304881</v>
      </c>
      <c r="E1858">
        <v>0.40156698494601328</v>
      </c>
      <c r="F1858">
        <v>0.37774342801004779</v>
      </c>
      <c r="G1858">
        <v>0.40712899732327529</v>
      </c>
      <c r="H1858">
        <f t="shared" si="28"/>
        <v>0.40097925961143588</v>
      </c>
    </row>
    <row r="1859" spans="1:8" x14ac:dyDescent="0.2">
      <c r="A1859" s="1">
        <v>1857</v>
      </c>
      <c r="B1859">
        <v>1857</v>
      </c>
      <c r="C1859">
        <v>0.37276247803275858</v>
      </c>
      <c r="D1859">
        <v>0.44351596271146632</v>
      </c>
      <c r="E1859">
        <v>0.39903584186790603</v>
      </c>
      <c r="F1859">
        <v>0.37801105472328661</v>
      </c>
      <c r="G1859">
        <v>0.40786918521396148</v>
      </c>
      <c r="H1859">
        <f t="shared" si="28"/>
        <v>0.40023890450987587</v>
      </c>
    </row>
    <row r="1860" spans="1:8" x14ac:dyDescent="0.2">
      <c r="A1860" s="1">
        <v>1858</v>
      </c>
      <c r="B1860">
        <v>1858</v>
      </c>
      <c r="C1860">
        <v>0.36513070467665371</v>
      </c>
      <c r="D1860">
        <v>0.44267304841379967</v>
      </c>
      <c r="E1860">
        <v>0.39970418020344728</v>
      </c>
      <c r="F1860">
        <v>0.37943507147698202</v>
      </c>
      <c r="G1860">
        <v>0.40886925143734021</v>
      </c>
      <c r="H1860">
        <f t="shared" ref="H1860:H1923" si="29">AVERAGE(C1860:G1860)</f>
        <v>0.39916245124164462</v>
      </c>
    </row>
    <row r="1861" spans="1:8" x14ac:dyDescent="0.2">
      <c r="A1861" s="1">
        <v>1859</v>
      </c>
      <c r="B1861">
        <v>1859</v>
      </c>
      <c r="C1861">
        <v>0.36589588897374858</v>
      </c>
      <c r="D1861">
        <v>0.44348738843922991</v>
      </c>
      <c r="E1861">
        <v>0.39794714040711121</v>
      </c>
      <c r="F1861">
        <v>0.38059081430160763</v>
      </c>
      <c r="G1861">
        <v>0.40775603420693202</v>
      </c>
      <c r="H1861">
        <f t="shared" si="29"/>
        <v>0.39913545326572591</v>
      </c>
    </row>
    <row r="1862" spans="1:8" x14ac:dyDescent="0.2">
      <c r="A1862" s="1">
        <v>1860</v>
      </c>
      <c r="B1862">
        <v>1860</v>
      </c>
      <c r="C1862">
        <v>0.36700177684386032</v>
      </c>
      <c r="D1862">
        <v>0.44309515177288561</v>
      </c>
      <c r="E1862">
        <v>0.39640529882709619</v>
      </c>
      <c r="F1862">
        <v>0.38127798221073461</v>
      </c>
      <c r="G1862">
        <v>0.40746973736108799</v>
      </c>
      <c r="H1862">
        <f t="shared" si="29"/>
        <v>0.39904998940313291</v>
      </c>
    </row>
    <row r="1863" spans="1:8" x14ac:dyDescent="0.2">
      <c r="A1863" s="1">
        <v>1861</v>
      </c>
      <c r="B1863">
        <v>1861</v>
      </c>
      <c r="C1863">
        <v>0.36916155411959339</v>
      </c>
      <c r="D1863">
        <v>0.44378206967348188</v>
      </c>
      <c r="E1863">
        <v>0.39511559200478957</v>
      </c>
      <c r="F1863">
        <v>0.38366371441719221</v>
      </c>
      <c r="G1863">
        <v>0.40765082289828269</v>
      </c>
      <c r="H1863">
        <f t="shared" si="29"/>
        <v>0.39987475062266797</v>
      </c>
    </row>
    <row r="1864" spans="1:8" x14ac:dyDescent="0.2">
      <c r="A1864" s="1">
        <v>1862</v>
      </c>
      <c r="B1864">
        <v>1862</v>
      </c>
      <c r="C1864">
        <v>0.36820020065121972</v>
      </c>
      <c r="D1864">
        <v>0.44331894570414382</v>
      </c>
      <c r="E1864">
        <v>0.39324451842602171</v>
      </c>
      <c r="F1864">
        <v>0.38021952632552231</v>
      </c>
      <c r="G1864">
        <v>0.40525409140355639</v>
      </c>
      <c r="H1864">
        <f t="shared" si="29"/>
        <v>0.39804745650209278</v>
      </c>
    </row>
    <row r="1865" spans="1:8" x14ac:dyDescent="0.2">
      <c r="A1865" s="1">
        <v>1863</v>
      </c>
      <c r="B1865">
        <v>1863</v>
      </c>
      <c r="C1865">
        <v>0.3659621211285321</v>
      </c>
      <c r="D1865">
        <v>0.44314414639785699</v>
      </c>
      <c r="E1865">
        <v>0.40151784695777443</v>
      </c>
      <c r="F1865">
        <v>0.37968388941271769</v>
      </c>
      <c r="G1865">
        <v>0.40609827857515413</v>
      </c>
      <c r="H1865">
        <f t="shared" si="29"/>
        <v>0.3992812564944071</v>
      </c>
    </row>
    <row r="1866" spans="1:8" x14ac:dyDescent="0.2">
      <c r="A1866" s="1">
        <v>1864</v>
      </c>
      <c r="B1866">
        <v>1864</v>
      </c>
      <c r="C1866">
        <v>0.36370165174545638</v>
      </c>
      <c r="D1866">
        <v>0.44363446951126562</v>
      </c>
      <c r="E1866">
        <v>0.40286555459433382</v>
      </c>
      <c r="F1866">
        <v>0.38122770279539941</v>
      </c>
      <c r="G1866">
        <v>0.40640047532442969</v>
      </c>
      <c r="H1866">
        <f t="shared" si="29"/>
        <v>0.39956597079417699</v>
      </c>
    </row>
    <row r="1867" spans="1:8" x14ac:dyDescent="0.2">
      <c r="A1867" s="1">
        <v>1865</v>
      </c>
      <c r="B1867">
        <v>1865</v>
      </c>
      <c r="C1867">
        <v>0.36136301193959608</v>
      </c>
      <c r="D1867">
        <v>0.44145840092599342</v>
      </c>
      <c r="E1867">
        <v>0.40293722023325612</v>
      </c>
      <c r="F1867">
        <v>0.37356711818860722</v>
      </c>
      <c r="G1867">
        <v>0.40657535160716718</v>
      </c>
      <c r="H1867">
        <f t="shared" si="29"/>
        <v>0.39718022057892399</v>
      </c>
    </row>
    <row r="1868" spans="1:8" x14ac:dyDescent="0.2">
      <c r="A1868" s="1">
        <v>1866</v>
      </c>
      <c r="B1868">
        <v>1866</v>
      </c>
      <c r="C1868">
        <v>0.36385873619819831</v>
      </c>
      <c r="D1868">
        <v>0.4436500203294873</v>
      </c>
      <c r="E1868">
        <v>0.39754393828462231</v>
      </c>
      <c r="F1868">
        <v>0.37270512479123641</v>
      </c>
      <c r="G1868">
        <v>0.4064466680376741</v>
      </c>
      <c r="H1868">
        <f t="shared" si="29"/>
        <v>0.3968408975282437</v>
      </c>
    </row>
    <row r="1869" spans="1:8" x14ac:dyDescent="0.2">
      <c r="A1869" s="1">
        <v>1867</v>
      </c>
      <c r="B1869">
        <v>1867</v>
      </c>
      <c r="C1869">
        <v>0.36591690756790202</v>
      </c>
      <c r="D1869">
        <v>0.4431012069248359</v>
      </c>
      <c r="E1869">
        <v>0.4005998092195408</v>
      </c>
      <c r="F1869">
        <v>0.37225332692069629</v>
      </c>
      <c r="G1869">
        <v>0.40594899346423191</v>
      </c>
      <c r="H1869">
        <f t="shared" si="29"/>
        <v>0.39756404881944141</v>
      </c>
    </row>
    <row r="1870" spans="1:8" x14ac:dyDescent="0.2">
      <c r="A1870" s="1">
        <v>1868</v>
      </c>
      <c r="B1870">
        <v>1868</v>
      </c>
      <c r="C1870">
        <v>0.36853450912294361</v>
      </c>
      <c r="D1870">
        <v>0.44266074067868411</v>
      </c>
      <c r="E1870">
        <v>0.39924327757345551</v>
      </c>
      <c r="F1870">
        <v>0.37227340563378009</v>
      </c>
      <c r="G1870">
        <v>0.40542813389309129</v>
      </c>
      <c r="H1870">
        <f t="shared" si="29"/>
        <v>0.39762801338039094</v>
      </c>
    </row>
    <row r="1871" spans="1:8" x14ac:dyDescent="0.2">
      <c r="A1871" s="1">
        <v>1869</v>
      </c>
      <c r="B1871">
        <v>1869</v>
      </c>
      <c r="C1871">
        <v>0.36648699913554628</v>
      </c>
      <c r="D1871">
        <v>0.44580362049619182</v>
      </c>
      <c r="E1871">
        <v>0.40348718305969428</v>
      </c>
      <c r="F1871">
        <v>0.37325688711182708</v>
      </c>
      <c r="G1871">
        <v>0.40487008654067502</v>
      </c>
      <c r="H1871">
        <f t="shared" si="29"/>
        <v>0.39878095526878693</v>
      </c>
    </row>
    <row r="1872" spans="1:8" x14ac:dyDescent="0.2">
      <c r="A1872" s="1">
        <v>1870</v>
      </c>
      <c r="B1872">
        <v>1870</v>
      </c>
      <c r="C1872">
        <v>0.36355267193329133</v>
      </c>
      <c r="D1872">
        <v>0.4449368629031995</v>
      </c>
      <c r="E1872">
        <v>0.39887385801639552</v>
      </c>
      <c r="F1872">
        <v>0.37301909434607511</v>
      </c>
      <c r="G1872">
        <v>0.40626340755723389</v>
      </c>
      <c r="H1872">
        <f t="shared" si="29"/>
        <v>0.39732917895123909</v>
      </c>
    </row>
    <row r="1873" spans="1:8" x14ac:dyDescent="0.2">
      <c r="A1873" s="1">
        <v>1871</v>
      </c>
      <c r="B1873">
        <v>1871</v>
      </c>
      <c r="C1873">
        <v>0.36615708441158279</v>
      </c>
      <c r="D1873">
        <v>0.44441626806997869</v>
      </c>
      <c r="E1873">
        <v>0.40301365684726492</v>
      </c>
      <c r="F1873">
        <v>0.37380964744484879</v>
      </c>
      <c r="G1873">
        <v>0.4061198159128524</v>
      </c>
      <c r="H1873">
        <f t="shared" si="29"/>
        <v>0.39870329453730546</v>
      </c>
    </row>
    <row r="1874" spans="1:8" x14ac:dyDescent="0.2">
      <c r="A1874" s="1">
        <v>1872</v>
      </c>
      <c r="B1874">
        <v>1872</v>
      </c>
      <c r="C1874">
        <v>0.36177495263064308</v>
      </c>
      <c r="D1874">
        <v>0.44271680816436371</v>
      </c>
      <c r="E1874">
        <v>0.40265501170778473</v>
      </c>
      <c r="F1874">
        <v>0.37208428029414897</v>
      </c>
      <c r="G1874">
        <v>0.40623889015731462</v>
      </c>
      <c r="H1874">
        <f t="shared" si="29"/>
        <v>0.39709398859085104</v>
      </c>
    </row>
    <row r="1875" spans="1:8" x14ac:dyDescent="0.2">
      <c r="A1875" s="1">
        <v>1873</v>
      </c>
      <c r="B1875">
        <v>1873</v>
      </c>
      <c r="C1875">
        <v>0.36405220106551811</v>
      </c>
      <c r="D1875">
        <v>0.44394316572482989</v>
      </c>
      <c r="E1875">
        <v>0.40417158495689393</v>
      </c>
      <c r="F1875">
        <v>0.3804816085801227</v>
      </c>
      <c r="G1875">
        <v>0.40435741660476199</v>
      </c>
      <c r="H1875">
        <f t="shared" si="29"/>
        <v>0.39940119538642527</v>
      </c>
    </row>
    <row r="1876" spans="1:8" x14ac:dyDescent="0.2">
      <c r="A1876" s="1">
        <v>1874</v>
      </c>
      <c r="B1876">
        <v>1874</v>
      </c>
      <c r="C1876">
        <v>0.36334585708939288</v>
      </c>
      <c r="D1876">
        <v>0.441829327529834</v>
      </c>
      <c r="E1876">
        <v>0.40036815380528712</v>
      </c>
      <c r="F1876">
        <v>0.3785868785885656</v>
      </c>
      <c r="G1876">
        <v>0.40304699205860117</v>
      </c>
      <c r="H1876">
        <f t="shared" si="29"/>
        <v>0.39743544181433615</v>
      </c>
    </row>
    <row r="1877" spans="1:8" x14ac:dyDescent="0.2">
      <c r="A1877" s="1">
        <v>1875</v>
      </c>
      <c r="B1877">
        <v>1875</v>
      </c>
      <c r="C1877">
        <v>0.36557995164950491</v>
      </c>
      <c r="D1877">
        <v>0.43970356930096938</v>
      </c>
      <c r="E1877">
        <v>0.3997802399685797</v>
      </c>
      <c r="F1877">
        <v>0.37607621128903967</v>
      </c>
      <c r="G1877">
        <v>0.40296293334477212</v>
      </c>
      <c r="H1877">
        <f t="shared" si="29"/>
        <v>0.39682058111057317</v>
      </c>
    </row>
    <row r="1878" spans="1:8" x14ac:dyDescent="0.2">
      <c r="A1878" s="1">
        <v>1876</v>
      </c>
      <c r="B1878">
        <v>1876</v>
      </c>
      <c r="C1878">
        <v>0.36840490399522807</v>
      </c>
      <c r="D1878">
        <v>0.44429665244193772</v>
      </c>
      <c r="E1878">
        <v>0.39925068164549798</v>
      </c>
      <c r="F1878">
        <v>0.37392309546892483</v>
      </c>
      <c r="G1878">
        <v>0.40041074329397092</v>
      </c>
      <c r="H1878">
        <f t="shared" si="29"/>
        <v>0.3972572153691119</v>
      </c>
    </row>
    <row r="1879" spans="1:8" x14ac:dyDescent="0.2">
      <c r="A1879" s="1">
        <v>1877</v>
      </c>
      <c r="B1879">
        <v>1877</v>
      </c>
      <c r="C1879">
        <v>0.36636850972638291</v>
      </c>
      <c r="D1879">
        <v>0.44755334462736363</v>
      </c>
      <c r="E1879">
        <v>0.39825963378454488</v>
      </c>
      <c r="F1879">
        <v>0.37870026974655602</v>
      </c>
      <c r="G1879">
        <v>0.40052521021198462</v>
      </c>
      <c r="H1879">
        <f t="shared" si="29"/>
        <v>0.39828139361936643</v>
      </c>
    </row>
    <row r="1880" spans="1:8" x14ac:dyDescent="0.2">
      <c r="A1880" s="1">
        <v>1878</v>
      </c>
      <c r="B1880">
        <v>1878</v>
      </c>
      <c r="C1880">
        <v>0.37074433850926292</v>
      </c>
      <c r="D1880">
        <v>0.44837820509299481</v>
      </c>
      <c r="E1880">
        <v>0.39887252045406579</v>
      </c>
      <c r="F1880">
        <v>0.37788641523583311</v>
      </c>
      <c r="G1880">
        <v>0.39863183280417719</v>
      </c>
      <c r="H1880">
        <f t="shared" si="29"/>
        <v>0.39890266241926675</v>
      </c>
    </row>
    <row r="1881" spans="1:8" x14ac:dyDescent="0.2">
      <c r="A1881" s="1">
        <v>1879</v>
      </c>
      <c r="B1881">
        <v>1879</v>
      </c>
      <c r="C1881">
        <v>0.3674839207324927</v>
      </c>
      <c r="D1881">
        <v>0.4487433990148435</v>
      </c>
      <c r="E1881">
        <v>0.39770639562034249</v>
      </c>
      <c r="F1881">
        <v>0.3756914725997299</v>
      </c>
      <c r="G1881">
        <v>0.40211254456622281</v>
      </c>
      <c r="H1881">
        <f t="shared" si="29"/>
        <v>0.39834754650672627</v>
      </c>
    </row>
    <row r="1882" spans="1:8" x14ac:dyDescent="0.2">
      <c r="A1882" s="1">
        <v>1880</v>
      </c>
      <c r="B1882">
        <v>1880</v>
      </c>
      <c r="C1882">
        <v>0.37001955172270301</v>
      </c>
      <c r="D1882">
        <v>0.44999429674413199</v>
      </c>
      <c r="E1882">
        <v>0.39133183566630109</v>
      </c>
      <c r="F1882">
        <v>0.38167808389686381</v>
      </c>
      <c r="G1882">
        <v>0.39858901443276962</v>
      </c>
      <c r="H1882">
        <f t="shared" si="29"/>
        <v>0.39832255649255394</v>
      </c>
    </row>
    <row r="1883" spans="1:8" x14ac:dyDescent="0.2">
      <c r="A1883" s="1">
        <v>1881</v>
      </c>
      <c r="B1883">
        <v>1881</v>
      </c>
      <c r="C1883">
        <v>0.36960000211017979</v>
      </c>
      <c r="D1883">
        <v>0.4474493334416158</v>
      </c>
      <c r="E1883">
        <v>0.39082586095190019</v>
      </c>
      <c r="F1883">
        <v>0.38143473592913579</v>
      </c>
      <c r="G1883">
        <v>0.4110315603344038</v>
      </c>
      <c r="H1883">
        <f t="shared" si="29"/>
        <v>0.40006829855344705</v>
      </c>
    </row>
    <row r="1884" spans="1:8" x14ac:dyDescent="0.2">
      <c r="A1884" s="1">
        <v>1882</v>
      </c>
      <c r="B1884">
        <v>1882</v>
      </c>
      <c r="C1884">
        <v>0.37325509595895667</v>
      </c>
      <c r="D1884">
        <v>0.44632162582481433</v>
      </c>
      <c r="E1884">
        <v>0.38991606900781289</v>
      </c>
      <c r="F1884">
        <v>0.37901677803303979</v>
      </c>
      <c r="G1884">
        <v>0.4080619103862832</v>
      </c>
      <c r="H1884">
        <f t="shared" si="29"/>
        <v>0.39931429584218142</v>
      </c>
    </row>
    <row r="1885" spans="1:8" x14ac:dyDescent="0.2">
      <c r="A1885" s="1">
        <v>1883</v>
      </c>
      <c r="B1885">
        <v>1883</v>
      </c>
      <c r="C1885">
        <v>0.37047649341980299</v>
      </c>
      <c r="D1885">
        <v>0.44997050871441308</v>
      </c>
      <c r="E1885">
        <v>0.38932924920478451</v>
      </c>
      <c r="F1885">
        <v>0.37950630144719849</v>
      </c>
      <c r="G1885">
        <v>0.40908090120516549</v>
      </c>
      <c r="H1885">
        <f t="shared" si="29"/>
        <v>0.39967269079827289</v>
      </c>
    </row>
    <row r="1886" spans="1:8" x14ac:dyDescent="0.2">
      <c r="A1886" s="1">
        <v>1884</v>
      </c>
      <c r="B1886">
        <v>1884</v>
      </c>
      <c r="C1886">
        <v>0.37189545955754072</v>
      </c>
      <c r="D1886">
        <v>0.44725232428626382</v>
      </c>
      <c r="E1886">
        <v>0.38559657391523988</v>
      </c>
      <c r="F1886">
        <v>0.37741340242602012</v>
      </c>
      <c r="G1886">
        <v>0.4094900559765004</v>
      </c>
      <c r="H1886">
        <f t="shared" si="29"/>
        <v>0.398329563232313</v>
      </c>
    </row>
    <row r="1887" spans="1:8" x14ac:dyDescent="0.2">
      <c r="A1887" s="1">
        <v>1885</v>
      </c>
      <c r="B1887">
        <v>1885</v>
      </c>
      <c r="C1887">
        <v>0.36805861341451002</v>
      </c>
      <c r="D1887">
        <v>0.44834886530892742</v>
      </c>
      <c r="E1887">
        <v>0.38513466752424452</v>
      </c>
      <c r="F1887">
        <v>0.36952927946017061</v>
      </c>
      <c r="G1887">
        <v>0.4134605137368752</v>
      </c>
      <c r="H1887">
        <f t="shared" si="29"/>
        <v>0.3969063878889455</v>
      </c>
    </row>
    <row r="1888" spans="1:8" x14ac:dyDescent="0.2">
      <c r="A1888" s="1">
        <v>1886</v>
      </c>
      <c r="B1888">
        <v>1886</v>
      </c>
      <c r="C1888">
        <v>0.36833025833879107</v>
      </c>
      <c r="D1888">
        <v>0.44950407820031268</v>
      </c>
      <c r="E1888">
        <v>0.38555590350603458</v>
      </c>
      <c r="F1888">
        <v>0.36184339563169249</v>
      </c>
      <c r="G1888">
        <v>0.41097695441541388</v>
      </c>
      <c r="H1888">
        <f t="shared" si="29"/>
        <v>0.39524211801844894</v>
      </c>
    </row>
    <row r="1889" spans="1:8" x14ac:dyDescent="0.2">
      <c r="A1889" s="1">
        <v>1887</v>
      </c>
      <c r="B1889">
        <v>1887</v>
      </c>
      <c r="C1889">
        <v>0.36383072102564629</v>
      </c>
      <c r="D1889">
        <v>0.4486392059848146</v>
      </c>
      <c r="E1889">
        <v>0.38400385331677922</v>
      </c>
      <c r="F1889">
        <v>0.36577503933530142</v>
      </c>
      <c r="G1889">
        <v>0.41421319966461068</v>
      </c>
      <c r="H1889">
        <f t="shared" si="29"/>
        <v>0.39529240386543052</v>
      </c>
    </row>
    <row r="1890" spans="1:8" x14ac:dyDescent="0.2">
      <c r="A1890" s="1">
        <v>1888</v>
      </c>
      <c r="B1890">
        <v>1888</v>
      </c>
      <c r="C1890">
        <v>0.36186529849230492</v>
      </c>
      <c r="D1890">
        <v>0.44884211331107288</v>
      </c>
      <c r="E1890">
        <v>0.38747519306078582</v>
      </c>
      <c r="F1890">
        <v>0.36595603945917821</v>
      </c>
      <c r="G1890">
        <v>0.4156242360376099</v>
      </c>
      <c r="H1890">
        <f t="shared" si="29"/>
        <v>0.39595257607219037</v>
      </c>
    </row>
    <row r="1891" spans="1:8" x14ac:dyDescent="0.2">
      <c r="A1891" s="1">
        <v>1889</v>
      </c>
      <c r="B1891">
        <v>1889</v>
      </c>
      <c r="C1891">
        <v>0.36128611607349881</v>
      </c>
      <c r="D1891">
        <v>0.44923463968864003</v>
      </c>
      <c r="E1891">
        <v>0.38916832066360202</v>
      </c>
      <c r="F1891">
        <v>0.36681153031746311</v>
      </c>
      <c r="G1891">
        <v>0.41530184213987659</v>
      </c>
      <c r="H1891">
        <f t="shared" si="29"/>
        <v>0.39636048977661609</v>
      </c>
    </row>
    <row r="1892" spans="1:8" x14ac:dyDescent="0.2">
      <c r="A1892" s="1">
        <v>1890</v>
      </c>
      <c r="B1892">
        <v>1890</v>
      </c>
      <c r="C1892">
        <v>0.3620657699251823</v>
      </c>
      <c r="D1892">
        <v>0.44770216853626099</v>
      </c>
      <c r="E1892">
        <v>0.39042913543305818</v>
      </c>
      <c r="F1892">
        <v>0.36258530730049238</v>
      </c>
      <c r="G1892">
        <v>0.41326010671554231</v>
      </c>
      <c r="H1892">
        <f t="shared" si="29"/>
        <v>0.39520849758210724</v>
      </c>
    </row>
    <row r="1893" spans="1:8" x14ac:dyDescent="0.2">
      <c r="A1893" s="1">
        <v>1891</v>
      </c>
      <c r="B1893">
        <v>1891</v>
      </c>
      <c r="C1893">
        <v>0.36752698875293188</v>
      </c>
      <c r="D1893">
        <v>0.44906623927605371</v>
      </c>
      <c r="E1893">
        <v>0.39135640658242887</v>
      </c>
      <c r="F1893">
        <v>0.36688551370123412</v>
      </c>
      <c r="G1893">
        <v>0.41268007920835242</v>
      </c>
      <c r="H1893">
        <f t="shared" si="29"/>
        <v>0.39750304550420024</v>
      </c>
    </row>
    <row r="1894" spans="1:8" x14ac:dyDescent="0.2">
      <c r="A1894" s="1">
        <v>1892</v>
      </c>
      <c r="B1894">
        <v>1892</v>
      </c>
      <c r="C1894">
        <v>0.3670953370524242</v>
      </c>
      <c r="D1894">
        <v>0.44624186695937729</v>
      </c>
      <c r="E1894">
        <v>0.3904439068755533</v>
      </c>
      <c r="F1894">
        <v>0.36539882905614668</v>
      </c>
      <c r="G1894">
        <v>0.40956116462485809</v>
      </c>
      <c r="H1894">
        <f t="shared" si="29"/>
        <v>0.3957482209136719</v>
      </c>
    </row>
    <row r="1895" spans="1:8" x14ac:dyDescent="0.2">
      <c r="A1895" s="1">
        <v>1893</v>
      </c>
      <c r="B1895">
        <v>1893</v>
      </c>
      <c r="C1895">
        <v>0.3689923888652098</v>
      </c>
      <c r="D1895">
        <v>0.44527495097798597</v>
      </c>
      <c r="E1895">
        <v>0.39486203538437031</v>
      </c>
      <c r="F1895">
        <v>0.37454088195643298</v>
      </c>
      <c r="G1895">
        <v>0.41199047338071781</v>
      </c>
      <c r="H1895">
        <f t="shared" si="29"/>
        <v>0.3991321461129434</v>
      </c>
    </row>
    <row r="1896" spans="1:8" x14ac:dyDescent="0.2">
      <c r="A1896" s="1">
        <v>1894</v>
      </c>
      <c r="B1896">
        <v>1894</v>
      </c>
      <c r="C1896">
        <v>0.36538220655009152</v>
      </c>
      <c r="D1896">
        <v>0.44470336500516577</v>
      </c>
      <c r="E1896">
        <v>0.3931427257689078</v>
      </c>
      <c r="F1896">
        <v>0.37262504959989012</v>
      </c>
      <c r="G1896">
        <v>0.41488336337279752</v>
      </c>
      <c r="H1896">
        <f t="shared" si="29"/>
        <v>0.39814734205937052</v>
      </c>
    </row>
    <row r="1897" spans="1:8" x14ac:dyDescent="0.2">
      <c r="A1897" s="1">
        <v>1895</v>
      </c>
      <c r="B1897">
        <v>1895</v>
      </c>
      <c r="C1897">
        <v>0.3682405957446151</v>
      </c>
      <c r="D1897">
        <v>0.4347056363718812</v>
      </c>
      <c r="E1897">
        <v>0.39213692782486809</v>
      </c>
      <c r="F1897">
        <v>0.37604367200148647</v>
      </c>
      <c r="G1897">
        <v>0.41418134432959691</v>
      </c>
      <c r="H1897">
        <f t="shared" si="29"/>
        <v>0.39706163525448962</v>
      </c>
    </row>
    <row r="1898" spans="1:8" x14ac:dyDescent="0.2">
      <c r="A1898" s="1">
        <v>1896</v>
      </c>
      <c r="B1898">
        <v>1896</v>
      </c>
      <c r="C1898">
        <v>0.36575879972450781</v>
      </c>
      <c r="D1898">
        <v>0.43446500972754459</v>
      </c>
      <c r="E1898">
        <v>0.38972645668858491</v>
      </c>
      <c r="F1898">
        <v>0.37367551359441359</v>
      </c>
      <c r="G1898">
        <v>0.41768462561450709</v>
      </c>
      <c r="H1898">
        <f t="shared" si="29"/>
        <v>0.39626208106991162</v>
      </c>
    </row>
    <row r="1899" spans="1:8" x14ac:dyDescent="0.2">
      <c r="A1899" s="1">
        <v>1897</v>
      </c>
      <c r="B1899">
        <v>1897</v>
      </c>
      <c r="C1899">
        <v>0.36719951088642139</v>
      </c>
      <c r="D1899">
        <v>0.43457626946488198</v>
      </c>
      <c r="E1899">
        <v>0.3908879484856837</v>
      </c>
      <c r="F1899">
        <v>0.36918858215638062</v>
      </c>
      <c r="G1899">
        <v>0.41952435620321021</v>
      </c>
      <c r="H1899">
        <f t="shared" si="29"/>
        <v>0.39627533343931554</v>
      </c>
    </row>
    <row r="1900" spans="1:8" x14ac:dyDescent="0.2">
      <c r="A1900" s="1">
        <v>1898</v>
      </c>
      <c r="B1900">
        <v>1898</v>
      </c>
      <c r="C1900">
        <v>0.36812938305620951</v>
      </c>
      <c r="D1900">
        <v>0.43213246875010008</v>
      </c>
      <c r="E1900">
        <v>0.39089296212417091</v>
      </c>
      <c r="F1900">
        <v>0.36781778237720569</v>
      </c>
      <c r="G1900">
        <v>0.41637076385132837</v>
      </c>
      <c r="H1900">
        <f t="shared" si="29"/>
        <v>0.3950686720318029</v>
      </c>
    </row>
    <row r="1901" spans="1:8" x14ac:dyDescent="0.2">
      <c r="A1901" s="1">
        <v>1899</v>
      </c>
      <c r="B1901">
        <v>1899</v>
      </c>
      <c r="C1901">
        <v>0.3682147436995582</v>
      </c>
      <c r="D1901">
        <v>0.43161487424456441</v>
      </c>
      <c r="E1901">
        <v>0.3925738534780821</v>
      </c>
      <c r="F1901">
        <v>0.36870199357465178</v>
      </c>
      <c r="G1901">
        <v>0.41637142646500619</v>
      </c>
      <c r="H1901">
        <f t="shared" si="29"/>
        <v>0.39549537829237258</v>
      </c>
    </row>
    <row r="1902" spans="1:8" x14ac:dyDescent="0.2">
      <c r="A1902" s="1">
        <v>1900</v>
      </c>
      <c r="B1902">
        <v>1900</v>
      </c>
      <c r="C1902">
        <v>0.36706556382272099</v>
      </c>
      <c r="D1902">
        <v>0.42945176898290682</v>
      </c>
      <c r="E1902">
        <v>0.39472155517014462</v>
      </c>
      <c r="F1902">
        <v>0.37035565860169578</v>
      </c>
      <c r="G1902">
        <v>0.41707645188759762</v>
      </c>
      <c r="H1902">
        <f t="shared" si="29"/>
        <v>0.39573419969301316</v>
      </c>
    </row>
    <row r="1903" spans="1:8" x14ac:dyDescent="0.2">
      <c r="A1903" s="1">
        <v>1901</v>
      </c>
      <c r="B1903">
        <v>1901</v>
      </c>
      <c r="C1903">
        <v>0.36538753440964999</v>
      </c>
      <c r="D1903">
        <v>0.43589151975926538</v>
      </c>
      <c r="E1903">
        <v>0.39547206079705122</v>
      </c>
      <c r="F1903">
        <v>0.37164372394762141</v>
      </c>
      <c r="G1903">
        <v>0.41717951976271161</v>
      </c>
      <c r="H1903">
        <f t="shared" si="29"/>
        <v>0.39711487173525989</v>
      </c>
    </row>
    <row r="1904" spans="1:8" x14ac:dyDescent="0.2">
      <c r="A1904" s="1">
        <v>1902</v>
      </c>
      <c r="B1904">
        <v>1902</v>
      </c>
      <c r="C1904">
        <v>0.36719498072811529</v>
      </c>
      <c r="D1904">
        <v>0.43435146526535362</v>
      </c>
      <c r="E1904">
        <v>0.39428074698730659</v>
      </c>
      <c r="F1904">
        <v>0.36982424107131961</v>
      </c>
      <c r="G1904">
        <v>0.41591483644907967</v>
      </c>
      <c r="H1904">
        <f t="shared" si="29"/>
        <v>0.39631325410023494</v>
      </c>
    </row>
    <row r="1905" spans="1:8" x14ac:dyDescent="0.2">
      <c r="A1905" s="1">
        <v>1903</v>
      </c>
      <c r="B1905">
        <v>1903</v>
      </c>
      <c r="C1905">
        <v>0.36689973798973841</v>
      </c>
      <c r="D1905">
        <v>0.43520590581737489</v>
      </c>
      <c r="E1905">
        <v>0.39475014106640782</v>
      </c>
      <c r="F1905">
        <v>0.36841051679054809</v>
      </c>
      <c r="G1905">
        <v>0.41423204858866342</v>
      </c>
      <c r="H1905">
        <f t="shared" si="29"/>
        <v>0.39589967005054649</v>
      </c>
    </row>
    <row r="1906" spans="1:8" x14ac:dyDescent="0.2">
      <c r="A1906" s="1">
        <v>1904</v>
      </c>
      <c r="B1906">
        <v>1904</v>
      </c>
      <c r="C1906">
        <v>0.36973981915417059</v>
      </c>
      <c r="D1906">
        <v>0.43563812889212461</v>
      </c>
      <c r="E1906">
        <v>0.39503212230468188</v>
      </c>
      <c r="F1906">
        <v>0.36717959309306009</v>
      </c>
      <c r="G1906">
        <v>0.41807288220780042</v>
      </c>
      <c r="H1906">
        <f t="shared" si="29"/>
        <v>0.39713250913036757</v>
      </c>
    </row>
    <row r="1907" spans="1:8" x14ac:dyDescent="0.2">
      <c r="A1907" s="1">
        <v>1905</v>
      </c>
      <c r="B1907">
        <v>1905</v>
      </c>
      <c r="C1907">
        <v>0.37252030532028801</v>
      </c>
      <c r="D1907">
        <v>0.43723790300064341</v>
      </c>
      <c r="E1907">
        <v>0.39492974554228832</v>
      </c>
      <c r="F1907">
        <v>0.36815175416896478</v>
      </c>
      <c r="G1907">
        <v>0.41710182157283632</v>
      </c>
      <c r="H1907">
        <f t="shared" si="29"/>
        <v>0.3979883059210042</v>
      </c>
    </row>
    <row r="1908" spans="1:8" x14ac:dyDescent="0.2">
      <c r="A1908" s="1">
        <v>1906</v>
      </c>
      <c r="B1908">
        <v>1906</v>
      </c>
      <c r="C1908">
        <v>0.37313588269028258</v>
      </c>
      <c r="D1908">
        <v>0.43947083345506921</v>
      </c>
      <c r="E1908">
        <v>0.39588357250661399</v>
      </c>
      <c r="F1908">
        <v>0.36804831703844521</v>
      </c>
      <c r="G1908">
        <v>0.41778480734728118</v>
      </c>
      <c r="H1908">
        <f t="shared" si="29"/>
        <v>0.39886468260753843</v>
      </c>
    </row>
    <row r="1909" spans="1:8" x14ac:dyDescent="0.2">
      <c r="A1909" s="1">
        <v>1907</v>
      </c>
      <c r="B1909">
        <v>1907</v>
      </c>
      <c r="C1909">
        <v>0.37186695354816413</v>
      </c>
      <c r="D1909">
        <v>0.439223541003882</v>
      </c>
      <c r="E1909">
        <v>0.39720810661682249</v>
      </c>
      <c r="F1909">
        <v>0.37104545422588331</v>
      </c>
      <c r="G1909">
        <v>0.41570178122656182</v>
      </c>
      <c r="H1909">
        <f t="shared" si="29"/>
        <v>0.39900916732426273</v>
      </c>
    </row>
    <row r="1910" spans="1:8" x14ac:dyDescent="0.2">
      <c r="A1910" s="1">
        <v>1908</v>
      </c>
      <c r="B1910">
        <v>1908</v>
      </c>
      <c r="C1910">
        <v>0.37147629076417749</v>
      </c>
      <c r="D1910">
        <v>0.43992519363750232</v>
      </c>
      <c r="E1910">
        <v>0.39649946501815447</v>
      </c>
      <c r="F1910">
        <v>0.36875684834040789</v>
      </c>
      <c r="G1910">
        <v>0.41852907020963342</v>
      </c>
      <c r="H1910">
        <f t="shared" si="29"/>
        <v>0.39903737359397512</v>
      </c>
    </row>
    <row r="1911" spans="1:8" x14ac:dyDescent="0.2">
      <c r="A1911" s="1">
        <v>1909</v>
      </c>
      <c r="B1911">
        <v>1909</v>
      </c>
      <c r="C1911">
        <v>0.37457074447319799</v>
      </c>
      <c r="D1911">
        <v>0.4403694001670489</v>
      </c>
      <c r="E1911">
        <v>0.40201972348245768</v>
      </c>
      <c r="F1911">
        <v>0.36761353171555311</v>
      </c>
      <c r="G1911">
        <v>0.41905166114875009</v>
      </c>
      <c r="H1911">
        <f t="shared" si="29"/>
        <v>0.40072501219740159</v>
      </c>
    </row>
    <row r="1912" spans="1:8" x14ac:dyDescent="0.2">
      <c r="A1912" s="1">
        <v>1910</v>
      </c>
      <c r="B1912">
        <v>1910</v>
      </c>
      <c r="C1912">
        <v>0.37734850838093781</v>
      </c>
      <c r="D1912">
        <v>0.43957900677690243</v>
      </c>
      <c r="E1912">
        <v>0.3974511408203858</v>
      </c>
      <c r="F1912">
        <v>0.36780150160258163</v>
      </c>
      <c r="G1912">
        <v>0.41802736583910682</v>
      </c>
      <c r="H1912">
        <f t="shared" si="29"/>
        <v>0.40004150468398292</v>
      </c>
    </row>
    <row r="1913" spans="1:8" x14ac:dyDescent="0.2">
      <c r="A1913" s="1">
        <v>1911</v>
      </c>
      <c r="B1913">
        <v>1911</v>
      </c>
      <c r="C1913">
        <v>0.37661156730886469</v>
      </c>
      <c r="D1913">
        <v>0.43632285390912079</v>
      </c>
      <c r="E1913">
        <v>0.39646005980304461</v>
      </c>
      <c r="F1913">
        <v>0.36552163948708122</v>
      </c>
      <c r="G1913">
        <v>0.4195019401075572</v>
      </c>
      <c r="H1913">
        <f t="shared" si="29"/>
        <v>0.39888361212313372</v>
      </c>
    </row>
    <row r="1914" spans="1:8" x14ac:dyDescent="0.2">
      <c r="A1914" s="1">
        <v>1912</v>
      </c>
      <c r="B1914">
        <v>1912</v>
      </c>
      <c r="C1914">
        <v>0.37879304038842299</v>
      </c>
      <c r="D1914">
        <v>0.43503143874649092</v>
      </c>
      <c r="E1914">
        <v>0.3998297986095744</v>
      </c>
      <c r="F1914">
        <v>0.36350410279494377</v>
      </c>
      <c r="G1914">
        <v>0.42026764061341543</v>
      </c>
      <c r="H1914">
        <f t="shared" si="29"/>
        <v>0.39948520423056949</v>
      </c>
    </row>
    <row r="1915" spans="1:8" x14ac:dyDescent="0.2">
      <c r="A1915" s="1">
        <v>1913</v>
      </c>
      <c r="B1915">
        <v>1913</v>
      </c>
      <c r="C1915">
        <v>0.37682285175829139</v>
      </c>
      <c r="D1915">
        <v>0.43483906383592852</v>
      </c>
      <c r="E1915">
        <v>0.39775647408904252</v>
      </c>
      <c r="F1915">
        <v>0.37241137541906311</v>
      </c>
      <c r="G1915">
        <v>0.42044832906167823</v>
      </c>
      <c r="H1915">
        <f t="shared" si="29"/>
        <v>0.40045561883280073</v>
      </c>
    </row>
    <row r="1916" spans="1:8" x14ac:dyDescent="0.2">
      <c r="A1916" s="1">
        <v>1914</v>
      </c>
      <c r="B1916">
        <v>1914</v>
      </c>
      <c r="C1916">
        <v>0.3793424316149942</v>
      </c>
      <c r="D1916">
        <v>0.43304470634574099</v>
      </c>
      <c r="E1916">
        <v>0.3963566007635328</v>
      </c>
      <c r="F1916">
        <v>0.37243390399775361</v>
      </c>
      <c r="G1916">
        <v>0.42053900969966579</v>
      </c>
      <c r="H1916">
        <f t="shared" si="29"/>
        <v>0.40034333048433746</v>
      </c>
    </row>
    <row r="1917" spans="1:8" x14ac:dyDescent="0.2">
      <c r="A1917" s="1">
        <v>1915</v>
      </c>
      <c r="B1917">
        <v>1915</v>
      </c>
      <c r="C1917">
        <v>0.3782533800399368</v>
      </c>
      <c r="D1917">
        <v>0.43859371008930231</v>
      </c>
      <c r="E1917">
        <v>0.39779802632046762</v>
      </c>
      <c r="F1917">
        <v>0.37220260720761</v>
      </c>
      <c r="G1917">
        <v>0.41816476855827123</v>
      </c>
      <c r="H1917">
        <f t="shared" si="29"/>
        <v>0.40100249844311764</v>
      </c>
    </row>
    <row r="1918" spans="1:8" x14ac:dyDescent="0.2">
      <c r="A1918" s="1">
        <v>1916</v>
      </c>
      <c r="B1918">
        <v>1916</v>
      </c>
      <c r="C1918">
        <v>0.37843182589900243</v>
      </c>
      <c r="D1918">
        <v>0.43379595444187991</v>
      </c>
      <c r="E1918">
        <v>0.39828717991283519</v>
      </c>
      <c r="F1918">
        <v>0.37030574019664608</v>
      </c>
      <c r="G1918">
        <v>0.42013486100087338</v>
      </c>
      <c r="H1918">
        <f t="shared" si="29"/>
        <v>0.4001911122902474</v>
      </c>
    </row>
    <row r="1919" spans="1:8" x14ac:dyDescent="0.2">
      <c r="A1919" s="1">
        <v>1917</v>
      </c>
      <c r="B1919">
        <v>1917</v>
      </c>
      <c r="C1919">
        <v>0.37832335314926568</v>
      </c>
      <c r="D1919">
        <v>0.43356186937632968</v>
      </c>
      <c r="E1919">
        <v>0.40533491448877612</v>
      </c>
      <c r="F1919">
        <v>0.36844665707763308</v>
      </c>
      <c r="G1919">
        <v>0.42008787636669442</v>
      </c>
      <c r="H1919">
        <f t="shared" si="29"/>
        <v>0.40115093409173974</v>
      </c>
    </row>
    <row r="1920" spans="1:8" x14ac:dyDescent="0.2">
      <c r="A1920" s="1">
        <v>1918</v>
      </c>
      <c r="B1920">
        <v>1918</v>
      </c>
      <c r="C1920">
        <v>0.37841341688946528</v>
      </c>
      <c r="D1920">
        <v>0.43431742254227812</v>
      </c>
      <c r="E1920">
        <v>0.40563688119724428</v>
      </c>
      <c r="F1920">
        <v>0.3703922504801474</v>
      </c>
      <c r="G1920">
        <v>0.41682362109647669</v>
      </c>
      <c r="H1920">
        <f t="shared" si="29"/>
        <v>0.40111671844112234</v>
      </c>
    </row>
    <row r="1921" spans="1:8" x14ac:dyDescent="0.2">
      <c r="A1921" s="1">
        <v>1919</v>
      </c>
      <c r="B1921">
        <v>1919</v>
      </c>
      <c r="C1921">
        <v>0.38459542238621569</v>
      </c>
      <c r="D1921">
        <v>0.43367154621733822</v>
      </c>
      <c r="E1921">
        <v>0.40553607231980832</v>
      </c>
      <c r="F1921">
        <v>0.37216924495134318</v>
      </c>
      <c r="G1921">
        <v>0.41520180574600701</v>
      </c>
      <c r="H1921">
        <f t="shared" si="29"/>
        <v>0.40223481832414248</v>
      </c>
    </row>
    <row r="1922" spans="1:8" x14ac:dyDescent="0.2">
      <c r="A1922" s="1">
        <v>1920</v>
      </c>
      <c r="B1922">
        <v>1920</v>
      </c>
      <c r="C1922">
        <v>0.38747513627175029</v>
      </c>
      <c r="D1922">
        <v>0.43463014376450682</v>
      </c>
      <c r="E1922">
        <v>0.39870883982590449</v>
      </c>
      <c r="F1922">
        <v>0.37240972749994128</v>
      </c>
      <c r="G1922">
        <v>0.41591070316872403</v>
      </c>
      <c r="H1922">
        <f t="shared" si="29"/>
        <v>0.40182691010616534</v>
      </c>
    </row>
    <row r="1923" spans="1:8" x14ac:dyDescent="0.2">
      <c r="A1923" s="1">
        <v>1921</v>
      </c>
      <c r="B1923">
        <v>1921</v>
      </c>
      <c r="C1923">
        <v>0.3913245263420978</v>
      </c>
      <c r="D1923">
        <v>0.43242473276207533</v>
      </c>
      <c r="E1923">
        <v>0.39695521407811218</v>
      </c>
      <c r="F1923">
        <v>0.37598432106901819</v>
      </c>
      <c r="G1923">
        <v>0.41691973575092778</v>
      </c>
      <c r="H1923">
        <f t="shared" si="29"/>
        <v>0.40272170600044621</v>
      </c>
    </row>
    <row r="1924" spans="1:8" x14ac:dyDescent="0.2">
      <c r="A1924" s="1">
        <v>1922</v>
      </c>
      <c r="B1924">
        <v>1922</v>
      </c>
      <c r="C1924">
        <v>0.38979086617339792</v>
      </c>
      <c r="D1924">
        <v>0.43001787616389492</v>
      </c>
      <c r="E1924">
        <v>0.39196331477456159</v>
      </c>
      <c r="F1924">
        <v>0.37368865352651592</v>
      </c>
      <c r="G1924">
        <v>0.41638380039049838</v>
      </c>
      <c r="H1924">
        <f t="shared" ref="H1924:H1987" si="30">AVERAGE(C1924:G1924)</f>
        <v>0.40036890220577376</v>
      </c>
    </row>
    <row r="1925" spans="1:8" x14ac:dyDescent="0.2">
      <c r="A1925" s="1">
        <v>1923</v>
      </c>
      <c r="B1925">
        <v>1923</v>
      </c>
      <c r="C1925">
        <v>0.38998352279830412</v>
      </c>
      <c r="D1925">
        <v>0.44154025820963511</v>
      </c>
      <c r="E1925">
        <v>0.3914127289767706</v>
      </c>
      <c r="F1925">
        <v>0.37393432281446021</v>
      </c>
      <c r="G1925">
        <v>0.41833088498916138</v>
      </c>
      <c r="H1925">
        <f t="shared" si="30"/>
        <v>0.40304034355766627</v>
      </c>
    </row>
    <row r="1926" spans="1:8" x14ac:dyDescent="0.2">
      <c r="A1926" s="1">
        <v>1924</v>
      </c>
      <c r="B1926">
        <v>1924</v>
      </c>
      <c r="C1926">
        <v>0.39000343806093241</v>
      </c>
      <c r="D1926">
        <v>0.4429753893187422</v>
      </c>
      <c r="E1926">
        <v>0.3903524842401157</v>
      </c>
      <c r="F1926">
        <v>0.37420046296015602</v>
      </c>
      <c r="G1926">
        <v>0.41726195363689489</v>
      </c>
      <c r="H1926">
        <f t="shared" si="30"/>
        <v>0.40295874564336831</v>
      </c>
    </row>
    <row r="1927" spans="1:8" x14ac:dyDescent="0.2">
      <c r="A1927" s="1">
        <v>1925</v>
      </c>
      <c r="B1927">
        <v>1925</v>
      </c>
      <c r="C1927">
        <v>0.38927132842346612</v>
      </c>
      <c r="D1927">
        <v>0.4413835218876323</v>
      </c>
      <c r="E1927">
        <v>0.39175111854106098</v>
      </c>
      <c r="F1927">
        <v>0.37333655954107742</v>
      </c>
      <c r="G1927">
        <v>0.41623435665604319</v>
      </c>
      <c r="H1927">
        <f t="shared" si="30"/>
        <v>0.40239537700985595</v>
      </c>
    </row>
    <row r="1928" spans="1:8" x14ac:dyDescent="0.2">
      <c r="A1928" s="1">
        <v>1926</v>
      </c>
      <c r="B1928">
        <v>1926</v>
      </c>
      <c r="C1928">
        <v>0.38888770146301199</v>
      </c>
      <c r="D1928">
        <v>0.44248027315187188</v>
      </c>
      <c r="E1928">
        <v>0.3940357533284996</v>
      </c>
      <c r="F1928">
        <v>0.37139699601292381</v>
      </c>
      <c r="G1928">
        <v>0.41578979131076238</v>
      </c>
      <c r="H1928">
        <f t="shared" si="30"/>
        <v>0.40251810305341384</v>
      </c>
    </row>
    <row r="1929" spans="1:8" x14ac:dyDescent="0.2">
      <c r="A1929" s="1">
        <v>1927</v>
      </c>
      <c r="B1929">
        <v>1927</v>
      </c>
      <c r="C1929">
        <v>0.39222688994711419</v>
      </c>
      <c r="D1929">
        <v>0.44579377419660482</v>
      </c>
      <c r="E1929">
        <v>0.39454667821844858</v>
      </c>
      <c r="F1929">
        <v>0.37212041993358319</v>
      </c>
      <c r="G1929">
        <v>0.41392425197383392</v>
      </c>
      <c r="H1929">
        <f t="shared" si="30"/>
        <v>0.40372240285391692</v>
      </c>
    </row>
    <row r="1930" spans="1:8" x14ac:dyDescent="0.2">
      <c r="A1930" s="1">
        <v>1928</v>
      </c>
      <c r="B1930">
        <v>1928</v>
      </c>
      <c r="C1930">
        <v>0.39442479649075152</v>
      </c>
      <c r="D1930">
        <v>0.44290777975421819</v>
      </c>
      <c r="E1930">
        <v>0.393569501812845</v>
      </c>
      <c r="F1930">
        <v>0.37102184924823239</v>
      </c>
      <c r="G1930">
        <v>0.41770352874899502</v>
      </c>
      <c r="H1930">
        <f t="shared" si="30"/>
        <v>0.40392549121100851</v>
      </c>
    </row>
    <row r="1931" spans="1:8" x14ac:dyDescent="0.2">
      <c r="A1931" s="1">
        <v>1929</v>
      </c>
      <c r="B1931">
        <v>1929</v>
      </c>
      <c r="C1931">
        <v>0.39417853228763622</v>
      </c>
      <c r="D1931">
        <v>0.44334240100153421</v>
      </c>
      <c r="E1931">
        <v>0.39753524928500372</v>
      </c>
      <c r="F1931">
        <v>0.37630956969457707</v>
      </c>
      <c r="G1931">
        <v>0.41727129048834821</v>
      </c>
      <c r="H1931">
        <f t="shared" si="30"/>
        <v>0.40572740855141987</v>
      </c>
    </row>
    <row r="1932" spans="1:8" x14ac:dyDescent="0.2">
      <c r="A1932" s="1">
        <v>1930</v>
      </c>
      <c r="B1932">
        <v>1930</v>
      </c>
      <c r="C1932">
        <v>0.39272794355329571</v>
      </c>
      <c r="D1932">
        <v>0.44637867942315362</v>
      </c>
      <c r="E1932">
        <v>0.39476064126950822</v>
      </c>
      <c r="F1932">
        <v>0.37863691706505881</v>
      </c>
      <c r="G1932">
        <v>0.41729850943456043</v>
      </c>
      <c r="H1932">
        <f t="shared" si="30"/>
        <v>0.40596053814911537</v>
      </c>
    </row>
    <row r="1933" spans="1:8" x14ac:dyDescent="0.2">
      <c r="A1933" s="1">
        <v>1931</v>
      </c>
      <c r="B1933">
        <v>1931</v>
      </c>
      <c r="C1933">
        <v>0.39097449645296828</v>
      </c>
      <c r="D1933">
        <v>0.44551429091860473</v>
      </c>
      <c r="E1933">
        <v>0.3931540792548075</v>
      </c>
      <c r="F1933">
        <v>0.37823778660595142</v>
      </c>
      <c r="G1933">
        <v>0.41574540507227659</v>
      </c>
      <c r="H1933">
        <f t="shared" si="30"/>
        <v>0.40472521166092168</v>
      </c>
    </row>
    <row r="1934" spans="1:8" x14ac:dyDescent="0.2">
      <c r="A1934" s="1">
        <v>1932</v>
      </c>
      <c r="B1934">
        <v>1932</v>
      </c>
      <c r="C1934">
        <v>0.3910149083456711</v>
      </c>
      <c r="D1934">
        <v>0.44379044443962729</v>
      </c>
      <c r="E1934">
        <v>0.39523897551983678</v>
      </c>
      <c r="F1934">
        <v>0.37600801931549638</v>
      </c>
      <c r="G1934">
        <v>0.4146234422993173</v>
      </c>
      <c r="H1934">
        <f t="shared" si="30"/>
        <v>0.40413515798398975</v>
      </c>
    </row>
    <row r="1935" spans="1:8" x14ac:dyDescent="0.2">
      <c r="A1935" s="1">
        <v>1933</v>
      </c>
      <c r="B1935">
        <v>1933</v>
      </c>
      <c r="C1935">
        <v>0.39202936599103588</v>
      </c>
      <c r="D1935">
        <v>0.44296495732341201</v>
      </c>
      <c r="E1935">
        <v>0.39531805312666418</v>
      </c>
      <c r="F1935">
        <v>0.37705053747430373</v>
      </c>
      <c r="G1935">
        <v>0.41524109176954338</v>
      </c>
      <c r="H1935">
        <f t="shared" si="30"/>
        <v>0.4045208011369919</v>
      </c>
    </row>
    <row r="1936" spans="1:8" x14ac:dyDescent="0.2">
      <c r="A1936" s="1">
        <v>1934</v>
      </c>
      <c r="B1936">
        <v>1934</v>
      </c>
      <c r="C1936">
        <v>0.38989175744380411</v>
      </c>
      <c r="D1936">
        <v>0.4472163031739726</v>
      </c>
      <c r="E1936">
        <v>0.3958192136756683</v>
      </c>
      <c r="F1936">
        <v>0.38131490981534749</v>
      </c>
      <c r="G1936">
        <v>0.41794188579410507</v>
      </c>
      <c r="H1936">
        <f t="shared" si="30"/>
        <v>0.40643681398057951</v>
      </c>
    </row>
    <row r="1937" spans="1:8" x14ac:dyDescent="0.2">
      <c r="A1937" s="1">
        <v>1935</v>
      </c>
      <c r="B1937">
        <v>1935</v>
      </c>
      <c r="C1937">
        <v>0.39236224752378113</v>
      </c>
      <c r="D1937">
        <v>0.44729136014327808</v>
      </c>
      <c r="E1937">
        <v>0.39556543608884992</v>
      </c>
      <c r="F1937">
        <v>0.38087347757978202</v>
      </c>
      <c r="G1937">
        <v>0.41642707634728271</v>
      </c>
      <c r="H1937">
        <f t="shared" si="30"/>
        <v>0.40650391953659482</v>
      </c>
    </row>
    <row r="1938" spans="1:8" x14ac:dyDescent="0.2">
      <c r="A1938" s="1">
        <v>1936</v>
      </c>
      <c r="B1938">
        <v>1936</v>
      </c>
      <c r="C1938">
        <v>0.39386482114213461</v>
      </c>
      <c r="D1938">
        <v>0.44674397298308421</v>
      </c>
      <c r="E1938">
        <v>0.39782634422333901</v>
      </c>
      <c r="F1938">
        <v>0.3791069014324468</v>
      </c>
      <c r="G1938">
        <v>0.41615256850755822</v>
      </c>
      <c r="H1938">
        <f t="shared" si="30"/>
        <v>0.40673892165771264</v>
      </c>
    </row>
    <row r="1939" spans="1:8" x14ac:dyDescent="0.2">
      <c r="A1939" s="1">
        <v>1937</v>
      </c>
      <c r="B1939">
        <v>1937</v>
      </c>
      <c r="C1939">
        <v>0.38910448312031781</v>
      </c>
      <c r="D1939">
        <v>0.44755731876334742</v>
      </c>
      <c r="E1939">
        <v>0.39563552855719158</v>
      </c>
      <c r="F1939">
        <v>0.38224933651897458</v>
      </c>
      <c r="G1939">
        <v>0.41688213162990051</v>
      </c>
      <c r="H1939">
        <f t="shared" si="30"/>
        <v>0.40628575971794645</v>
      </c>
    </row>
    <row r="1940" spans="1:8" x14ac:dyDescent="0.2">
      <c r="A1940" s="1">
        <v>1938</v>
      </c>
      <c r="B1940">
        <v>1938</v>
      </c>
      <c r="C1940">
        <v>0.38679772092722281</v>
      </c>
      <c r="D1940">
        <v>0.44664876897506839</v>
      </c>
      <c r="E1940">
        <v>0.39551027175056669</v>
      </c>
      <c r="F1940">
        <v>0.38927312038848128</v>
      </c>
      <c r="G1940">
        <v>0.41489404489969572</v>
      </c>
      <c r="H1940">
        <f t="shared" si="30"/>
        <v>0.40662478538820696</v>
      </c>
    </row>
    <row r="1941" spans="1:8" x14ac:dyDescent="0.2">
      <c r="A1941" s="1">
        <v>1939</v>
      </c>
      <c r="B1941">
        <v>1939</v>
      </c>
      <c r="C1941">
        <v>0.38706699909114411</v>
      </c>
      <c r="D1941">
        <v>0.44639555419944837</v>
      </c>
      <c r="E1941">
        <v>0.39444814688776492</v>
      </c>
      <c r="F1941">
        <v>0.38940405628168229</v>
      </c>
      <c r="G1941">
        <v>0.41753201526835892</v>
      </c>
      <c r="H1941">
        <f t="shared" si="30"/>
        <v>0.40696935434567971</v>
      </c>
    </row>
    <row r="1942" spans="1:8" x14ac:dyDescent="0.2">
      <c r="A1942" s="1">
        <v>1940</v>
      </c>
      <c r="B1942">
        <v>1940</v>
      </c>
      <c r="C1942">
        <v>0.38591460945522882</v>
      </c>
      <c r="D1942">
        <v>0.44449011647682712</v>
      </c>
      <c r="E1942">
        <v>0.39793567576713001</v>
      </c>
      <c r="F1942">
        <v>0.39067072518049661</v>
      </c>
      <c r="G1942">
        <v>0.41577495450513319</v>
      </c>
      <c r="H1942">
        <f t="shared" si="30"/>
        <v>0.40695721627696313</v>
      </c>
    </row>
    <row r="1943" spans="1:8" x14ac:dyDescent="0.2">
      <c r="A1943" s="1">
        <v>1941</v>
      </c>
      <c r="B1943">
        <v>1941</v>
      </c>
      <c r="C1943">
        <v>0.38275972426877891</v>
      </c>
      <c r="D1943">
        <v>0.44299302182317501</v>
      </c>
      <c r="E1943">
        <v>0.39685788349965101</v>
      </c>
      <c r="F1943">
        <v>0.39119905671073402</v>
      </c>
      <c r="G1943">
        <v>0.41550152061274831</v>
      </c>
      <c r="H1943">
        <f t="shared" si="30"/>
        <v>0.40586224138301741</v>
      </c>
    </row>
    <row r="1944" spans="1:8" x14ac:dyDescent="0.2">
      <c r="A1944" s="1">
        <v>1942</v>
      </c>
      <c r="B1944">
        <v>1942</v>
      </c>
      <c r="C1944">
        <v>0.38540449910866742</v>
      </c>
      <c r="D1944">
        <v>0.44321285182486941</v>
      </c>
      <c r="E1944">
        <v>0.40036277583727148</v>
      </c>
      <c r="F1944">
        <v>0.39223346888658051</v>
      </c>
      <c r="G1944">
        <v>0.4130161768622978</v>
      </c>
      <c r="H1944">
        <f t="shared" si="30"/>
        <v>0.40684595450393735</v>
      </c>
    </row>
    <row r="1945" spans="1:8" x14ac:dyDescent="0.2">
      <c r="A1945" s="1">
        <v>1943</v>
      </c>
      <c r="B1945">
        <v>1943</v>
      </c>
      <c r="C1945">
        <v>0.39019281540424389</v>
      </c>
      <c r="D1945">
        <v>0.44400511857295488</v>
      </c>
      <c r="E1945">
        <v>0.39928966045458569</v>
      </c>
      <c r="F1945">
        <v>0.39190972657007112</v>
      </c>
      <c r="G1945">
        <v>0.41286358983611982</v>
      </c>
      <c r="H1945">
        <f t="shared" si="30"/>
        <v>0.40765218216759508</v>
      </c>
    </row>
    <row r="1946" spans="1:8" x14ac:dyDescent="0.2">
      <c r="A1946" s="1">
        <v>1944</v>
      </c>
      <c r="B1946">
        <v>1944</v>
      </c>
      <c r="C1946">
        <v>0.38348613936498649</v>
      </c>
      <c r="D1946">
        <v>0.44470196566328868</v>
      </c>
      <c r="E1946">
        <v>0.40244813797513712</v>
      </c>
      <c r="F1946">
        <v>0.39457765274888829</v>
      </c>
      <c r="G1946">
        <v>0.41309065227959141</v>
      </c>
      <c r="H1946">
        <f t="shared" si="30"/>
        <v>0.40766090960637841</v>
      </c>
    </row>
    <row r="1947" spans="1:8" x14ac:dyDescent="0.2">
      <c r="A1947" s="1">
        <v>1945</v>
      </c>
      <c r="B1947">
        <v>1945</v>
      </c>
      <c r="C1947">
        <v>0.38327878819279332</v>
      </c>
      <c r="D1947">
        <v>0.44458781913701922</v>
      </c>
      <c r="E1947">
        <v>0.40055879064058209</v>
      </c>
      <c r="F1947">
        <v>0.39752653818041522</v>
      </c>
      <c r="G1947">
        <v>0.41204301266103649</v>
      </c>
      <c r="H1947">
        <f t="shared" si="30"/>
        <v>0.40759898976236925</v>
      </c>
    </row>
    <row r="1948" spans="1:8" x14ac:dyDescent="0.2">
      <c r="A1948" s="1">
        <v>1946</v>
      </c>
      <c r="B1948">
        <v>1946</v>
      </c>
      <c r="C1948">
        <v>0.38214952026788968</v>
      </c>
      <c r="D1948">
        <v>0.44538267959708872</v>
      </c>
      <c r="E1948">
        <v>0.3984654564892004</v>
      </c>
      <c r="F1948">
        <v>0.39584994479759078</v>
      </c>
      <c r="G1948">
        <v>0.41218384557701637</v>
      </c>
      <c r="H1948">
        <f t="shared" si="30"/>
        <v>0.40680628934575724</v>
      </c>
    </row>
    <row r="1949" spans="1:8" x14ac:dyDescent="0.2">
      <c r="A1949" s="1">
        <v>1947</v>
      </c>
      <c r="B1949">
        <v>1947</v>
      </c>
      <c r="C1949">
        <v>0.38264639491917668</v>
      </c>
      <c r="D1949">
        <v>0.44257269134269173</v>
      </c>
      <c r="E1949">
        <v>0.40213763767794408</v>
      </c>
      <c r="F1949">
        <v>0.39444900674339212</v>
      </c>
      <c r="G1949">
        <v>0.41586588962270382</v>
      </c>
      <c r="H1949">
        <f t="shared" si="30"/>
        <v>0.40753432406118167</v>
      </c>
    </row>
    <row r="1950" spans="1:8" x14ac:dyDescent="0.2">
      <c r="A1950" s="1">
        <v>1948</v>
      </c>
      <c r="B1950">
        <v>1948</v>
      </c>
      <c r="C1950">
        <v>0.38478677493355601</v>
      </c>
      <c r="D1950">
        <v>0.44531792969646622</v>
      </c>
      <c r="E1950">
        <v>0.40400204603089968</v>
      </c>
      <c r="F1950">
        <v>0.39715494380220939</v>
      </c>
      <c r="G1950">
        <v>0.41814933050909209</v>
      </c>
      <c r="H1950">
        <f t="shared" si="30"/>
        <v>0.40988220499444472</v>
      </c>
    </row>
    <row r="1951" spans="1:8" x14ac:dyDescent="0.2">
      <c r="A1951" s="1">
        <v>1949</v>
      </c>
      <c r="B1951">
        <v>1949</v>
      </c>
      <c r="C1951">
        <v>0.38718711131633049</v>
      </c>
      <c r="D1951">
        <v>0.4452826890278147</v>
      </c>
      <c r="E1951">
        <v>0.40423421147224958</v>
      </c>
      <c r="F1951">
        <v>0.39373262263500969</v>
      </c>
      <c r="G1951">
        <v>0.41721298094300441</v>
      </c>
      <c r="H1951">
        <f t="shared" si="30"/>
        <v>0.40952992307888181</v>
      </c>
    </row>
    <row r="1952" spans="1:8" x14ac:dyDescent="0.2">
      <c r="A1952" s="1">
        <v>1950</v>
      </c>
      <c r="B1952">
        <v>1950</v>
      </c>
      <c r="C1952">
        <v>0.39130889786017509</v>
      </c>
      <c r="D1952">
        <v>0.43791283728194191</v>
      </c>
      <c r="E1952">
        <v>0.40471465629552189</v>
      </c>
      <c r="F1952">
        <v>0.39003475111517011</v>
      </c>
      <c r="G1952">
        <v>0.41994837216026881</v>
      </c>
      <c r="H1952">
        <f t="shared" si="30"/>
        <v>0.40878390294261557</v>
      </c>
    </row>
    <row r="1953" spans="1:8" x14ac:dyDescent="0.2">
      <c r="A1953" s="1">
        <v>1951</v>
      </c>
      <c r="B1953">
        <v>1951</v>
      </c>
      <c r="C1953">
        <v>0.3944526073424095</v>
      </c>
      <c r="D1953">
        <v>0.44117133931016461</v>
      </c>
      <c r="E1953">
        <v>0.40397137845899372</v>
      </c>
      <c r="F1953">
        <v>0.39002489938361601</v>
      </c>
      <c r="G1953">
        <v>0.42242066032877629</v>
      </c>
      <c r="H1953">
        <f t="shared" si="30"/>
        <v>0.41040817696479204</v>
      </c>
    </row>
    <row r="1954" spans="1:8" x14ac:dyDescent="0.2">
      <c r="A1954" s="1">
        <v>1952</v>
      </c>
      <c r="B1954">
        <v>1952</v>
      </c>
      <c r="C1954">
        <v>0.3915516643167149</v>
      </c>
      <c r="D1954">
        <v>0.45017139460033939</v>
      </c>
      <c r="E1954">
        <v>0.4045550716403552</v>
      </c>
      <c r="F1954">
        <v>0.39032936191273893</v>
      </c>
      <c r="G1954">
        <v>0.41889681278947172</v>
      </c>
      <c r="H1954">
        <f t="shared" si="30"/>
        <v>0.41110086105192406</v>
      </c>
    </row>
    <row r="1955" spans="1:8" x14ac:dyDescent="0.2">
      <c r="A1955" s="1">
        <v>1953</v>
      </c>
      <c r="B1955">
        <v>1953</v>
      </c>
      <c r="C1955">
        <v>0.38897721925580753</v>
      </c>
      <c r="D1955">
        <v>0.44680636534559182</v>
      </c>
      <c r="E1955">
        <v>0.40880905062478912</v>
      </c>
      <c r="F1955">
        <v>0.38869876905090889</v>
      </c>
      <c r="G1955">
        <v>0.42062115125725102</v>
      </c>
      <c r="H1955">
        <f t="shared" si="30"/>
        <v>0.41078251110686964</v>
      </c>
    </row>
    <row r="1956" spans="1:8" x14ac:dyDescent="0.2">
      <c r="A1956" s="1">
        <v>1954</v>
      </c>
      <c r="B1956">
        <v>1954</v>
      </c>
      <c r="C1956">
        <v>0.38784203789080252</v>
      </c>
      <c r="D1956">
        <v>0.44887760378256059</v>
      </c>
      <c r="E1956">
        <v>0.40943610744163073</v>
      </c>
      <c r="F1956">
        <v>0.37926443796615877</v>
      </c>
      <c r="G1956">
        <v>0.41982549247089962</v>
      </c>
      <c r="H1956">
        <f t="shared" si="30"/>
        <v>0.40904913591041048</v>
      </c>
    </row>
    <row r="1957" spans="1:8" x14ac:dyDescent="0.2">
      <c r="A1957" s="1">
        <v>1955</v>
      </c>
      <c r="B1957">
        <v>1955</v>
      </c>
      <c r="C1957">
        <v>0.38653718352317951</v>
      </c>
      <c r="D1957">
        <v>0.44680054230072741</v>
      </c>
      <c r="E1957">
        <v>0.41727370709591272</v>
      </c>
      <c r="F1957">
        <v>0.3800692219636736</v>
      </c>
      <c r="G1957">
        <v>0.41592275517288457</v>
      </c>
      <c r="H1957">
        <f t="shared" si="30"/>
        <v>0.40932068201127558</v>
      </c>
    </row>
    <row r="1958" spans="1:8" x14ac:dyDescent="0.2">
      <c r="A1958" s="1">
        <v>1956</v>
      </c>
      <c r="B1958">
        <v>1956</v>
      </c>
      <c r="C1958">
        <v>0.3891077402585702</v>
      </c>
      <c r="D1958">
        <v>0.44951368415961862</v>
      </c>
      <c r="E1958">
        <v>0.42209832970127692</v>
      </c>
      <c r="F1958">
        <v>0.38488428472358399</v>
      </c>
      <c r="G1958">
        <v>0.41576196087976808</v>
      </c>
      <c r="H1958">
        <f t="shared" si="30"/>
        <v>0.41227319994456363</v>
      </c>
    </row>
    <row r="1959" spans="1:8" x14ac:dyDescent="0.2">
      <c r="A1959" s="1">
        <v>1957</v>
      </c>
      <c r="B1959">
        <v>1957</v>
      </c>
      <c r="C1959">
        <v>0.3882289210523982</v>
      </c>
      <c r="D1959">
        <v>0.45068534615942918</v>
      </c>
      <c r="E1959">
        <v>0.42026471833924978</v>
      </c>
      <c r="F1959">
        <v>0.37611863564817721</v>
      </c>
      <c r="G1959">
        <v>0.41603166257918062</v>
      </c>
      <c r="H1959">
        <f t="shared" si="30"/>
        <v>0.410265856755687</v>
      </c>
    </row>
    <row r="1960" spans="1:8" x14ac:dyDescent="0.2">
      <c r="A1960" s="1">
        <v>1958</v>
      </c>
      <c r="B1960">
        <v>1958</v>
      </c>
      <c r="C1960">
        <v>0.39097520411240722</v>
      </c>
      <c r="D1960">
        <v>0.45024601808107939</v>
      </c>
      <c r="E1960">
        <v>0.42013640013869541</v>
      </c>
      <c r="F1960">
        <v>0.37409049266166078</v>
      </c>
      <c r="G1960">
        <v>0.41483261533677618</v>
      </c>
      <c r="H1960">
        <f t="shared" si="30"/>
        <v>0.41005614606612378</v>
      </c>
    </row>
    <row r="1961" spans="1:8" x14ac:dyDescent="0.2">
      <c r="A1961" s="1">
        <v>1959</v>
      </c>
      <c r="B1961">
        <v>1959</v>
      </c>
      <c r="C1961">
        <v>0.39081544678031138</v>
      </c>
      <c r="D1961">
        <v>0.45066881182018748</v>
      </c>
      <c r="E1961">
        <v>0.41677825735838753</v>
      </c>
      <c r="F1961">
        <v>0.36940691525294889</v>
      </c>
      <c r="G1961">
        <v>0.41680544806461239</v>
      </c>
      <c r="H1961">
        <f t="shared" si="30"/>
        <v>0.40889497585528956</v>
      </c>
    </row>
    <row r="1962" spans="1:8" x14ac:dyDescent="0.2">
      <c r="A1962" s="1">
        <v>1960</v>
      </c>
      <c r="B1962">
        <v>1960</v>
      </c>
      <c r="C1962">
        <v>0.39235710332785262</v>
      </c>
      <c r="D1962">
        <v>0.45251215928990768</v>
      </c>
      <c r="E1962">
        <v>0.41763083582690269</v>
      </c>
      <c r="F1962">
        <v>0.36456884106596937</v>
      </c>
      <c r="G1962">
        <v>0.41704076376524968</v>
      </c>
      <c r="H1962">
        <f t="shared" si="30"/>
        <v>0.40882194065517641</v>
      </c>
    </row>
    <row r="1963" spans="1:8" x14ac:dyDescent="0.2">
      <c r="A1963" s="1">
        <v>1961</v>
      </c>
      <c r="B1963">
        <v>1961</v>
      </c>
      <c r="C1963">
        <v>0.39134950299311622</v>
      </c>
      <c r="D1963">
        <v>0.44771970575219661</v>
      </c>
      <c r="E1963">
        <v>0.41563508088676088</v>
      </c>
      <c r="F1963">
        <v>0.36641377762851868</v>
      </c>
      <c r="G1963">
        <v>0.41405946131836241</v>
      </c>
      <c r="H1963">
        <f t="shared" si="30"/>
        <v>0.40703550571579095</v>
      </c>
    </row>
    <row r="1964" spans="1:8" x14ac:dyDescent="0.2">
      <c r="A1964" s="1">
        <v>1962</v>
      </c>
      <c r="B1964">
        <v>1962</v>
      </c>
      <c r="C1964">
        <v>0.38744024665142929</v>
      </c>
      <c r="D1964">
        <v>0.45414225257868901</v>
      </c>
      <c r="E1964">
        <v>0.41505467716619371</v>
      </c>
      <c r="F1964">
        <v>0.36366676313766938</v>
      </c>
      <c r="G1964">
        <v>0.4123472518494653</v>
      </c>
      <c r="H1964">
        <f t="shared" si="30"/>
        <v>0.40653023827668927</v>
      </c>
    </row>
    <row r="1965" spans="1:8" x14ac:dyDescent="0.2">
      <c r="A1965" s="1">
        <v>1963</v>
      </c>
      <c r="B1965">
        <v>1963</v>
      </c>
      <c r="C1965">
        <v>0.38503649576581528</v>
      </c>
      <c r="D1965">
        <v>0.45396884239841168</v>
      </c>
      <c r="E1965">
        <v>0.41622129619743897</v>
      </c>
      <c r="F1965">
        <v>0.36231187984607061</v>
      </c>
      <c r="G1965">
        <v>0.41074882530496248</v>
      </c>
      <c r="H1965">
        <f t="shared" si="30"/>
        <v>0.40565746790253981</v>
      </c>
    </row>
    <row r="1966" spans="1:8" x14ac:dyDescent="0.2">
      <c r="A1966" s="1">
        <v>1964</v>
      </c>
      <c r="B1966">
        <v>1964</v>
      </c>
      <c r="C1966">
        <v>0.3857002177655019</v>
      </c>
      <c r="D1966">
        <v>0.45681463072657119</v>
      </c>
      <c r="E1966">
        <v>0.41591578512155858</v>
      </c>
      <c r="F1966">
        <v>0.36166287923059498</v>
      </c>
      <c r="G1966">
        <v>0.41168504069301659</v>
      </c>
      <c r="H1966">
        <f t="shared" si="30"/>
        <v>0.40635571070744858</v>
      </c>
    </row>
    <row r="1967" spans="1:8" x14ac:dyDescent="0.2">
      <c r="A1967" s="1">
        <v>1965</v>
      </c>
      <c r="B1967">
        <v>1965</v>
      </c>
      <c r="C1967">
        <v>0.38666403868917032</v>
      </c>
      <c r="D1967">
        <v>0.45007544600993687</v>
      </c>
      <c r="E1967">
        <v>0.41721175549255057</v>
      </c>
      <c r="F1967">
        <v>0.36150442687937911</v>
      </c>
      <c r="G1967">
        <v>0.41144910066207679</v>
      </c>
      <c r="H1967">
        <f t="shared" si="30"/>
        <v>0.40538095354662274</v>
      </c>
    </row>
    <row r="1968" spans="1:8" x14ac:dyDescent="0.2">
      <c r="A1968" s="1">
        <v>1966</v>
      </c>
      <c r="B1968">
        <v>1966</v>
      </c>
      <c r="C1968">
        <v>0.38130250417372608</v>
      </c>
      <c r="D1968">
        <v>0.45215318784225011</v>
      </c>
      <c r="E1968">
        <v>0.41712367613131301</v>
      </c>
      <c r="F1968">
        <v>0.36398610723989189</v>
      </c>
      <c r="G1968">
        <v>0.41113072120341232</v>
      </c>
      <c r="H1968">
        <f t="shared" si="30"/>
        <v>0.40513923931811868</v>
      </c>
    </row>
    <row r="1969" spans="1:8" x14ac:dyDescent="0.2">
      <c r="A1969" s="1">
        <v>1967</v>
      </c>
      <c r="B1969">
        <v>1967</v>
      </c>
      <c r="C1969">
        <v>0.37544202838188401</v>
      </c>
      <c r="D1969">
        <v>0.45183046587252912</v>
      </c>
      <c r="E1969">
        <v>0.41606572888342902</v>
      </c>
      <c r="F1969">
        <v>0.36291998461134278</v>
      </c>
      <c r="G1969">
        <v>0.41405241986249591</v>
      </c>
      <c r="H1969">
        <f t="shared" si="30"/>
        <v>0.40406212552233611</v>
      </c>
    </row>
    <row r="1970" spans="1:8" x14ac:dyDescent="0.2">
      <c r="A1970" s="1">
        <v>1968</v>
      </c>
      <c r="B1970">
        <v>1968</v>
      </c>
      <c r="C1970">
        <v>0.37726256125748081</v>
      </c>
      <c r="D1970">
        <v>0.45241364916970378</v>
      </c>
      <c r="E1970">
        <v>0.41047907729437749</v>
      </c>
      <c r="F1970">
        <v>0.36317967924313788</v>
      </c>
      <c r="G1970">
        <v>0.41292228232562378</v>
      </c>
      <c r="H1970">
        <f t="shared" si="30"/>
        <v>0.40325144985806477</v>
      </c>
    </row>
    <row r="1971" spans="1:8" x14ac:dyDescent="0.2">
      <c r="A1971" s="1">
        <v>1969</v>
      </c>
      <c r="B1971">
        <v>1969</v>
      </c>
      <c r="C1971">
        <v>0.3776964167907908</v>
      </c>
      <c r="D1971">
        <v>0.45120428713136562</v>
      </c>
      <c r="E1971">
        <v>0.41056609714290848</v>
      </c>
      <c r="F1971">
        <v>0.36350442949552492</v>
      </c>
      <c r="G1971">
        <v>0.4132648619663068</v>
      </c>
      <c r="H1971">
        <f t="shared" si="30"/>
        <v>0.40324721850537931</v>
      </c>
    </row>
    <row r="1972" spans="1:8" x14ac:dyDescent="0.2">
      <c r="A1972" s="1">
        <v>1970</v>
      </c>
      <c r="B1972">
        <v>1970</v>
      </c>
      <c r="C1972">
        <v>0.38389993826346558</v>
      </c>
      <c r="D1972">
        <v>0.45279273047438179</v>
      </c>
      <c r="E1972">
        <v>0.40967716706782847</v>
      </c>
      <c r="F1972">
        <v>0.36287064836129368</v>
      </c>
      <c r="G1972">
        <v>0.41302179463077621</v>
      </c>
      <c r="H1972">
        <f t="shared" si="30"/>
        <v>0.40445245575954913</v>
      </c>
    </row>
    <row r="1973" spans="1:8" x14ac:dyDescent="0.2">
      <c r="A1973" s="1">
        <v>1971</v>
      </c>
      <c r="B1973">
        <v>1971</v>
      </c>
      <c r="C1973">
        <v>0.38631473299761721</v>
      </c>
      <c r="D1973">
        <v>0.44849903499734822</v>
      </c>
      <c r="E1973">
        <v>0.41327722000655959</v>
      </c>
      <c r="F1973">
        <v>0.36486905679411769</v>
      </c>
      <c r="G1973">
        <v>0.4105814752283104</v>
      </c>
      <c r="H1973">
        <f t="shared" si="30"/>
        <v>0.40470830400479063</v>
      </c>
    </row>
    <row r="1974" spans="1:8" x14ac:dyDescent="0.2">
      <c r="A1974" s="1">
        <v>1972</v>
      </c>
      <c r="B1974">
        <v>1972</v>
      </c>
      <c r="C1974">
        <v>0.3847352859399803</v>
      </c>
      <c r="D1974">
        <v>0.45245423347431241</v>
      </c>
      <c r="E1974">
        <v>0.41115195765571211</v>
      </c>
      <c r="F1974">
        <v>0.36504136626001837</v>
      </c>
      <c r="G1974">
        <v>0.41038821243558499</v>
      </c>
      <c r="H1974">
        <f t="shared" si="30"/>
        <v>0.4047542111531216</v>
      </c>
    </row>
    <row r="1975" spans="1:8" x14ac:dyDescent="0.2">
      <c r="A1975" s="1">
        <v>1973</v>
      </c>
      <c r="B1975">
        <v>1973</v>
      </c>
      <c r="C1975">
        <v>0.3832402619646359</v>
      </c>
      <c r="D1975">
        <v>0.4540033451737282</v>
      </c>
      <c r="E1975">
        <v>0.41198758827244031</v>
      </c>
      <c r="F1975">
        <v>0.3609759345420942</v>
      </c>
      <c r="G1975">
        <v>0.40836311306564849</v>
      </c>
      <c r="H1975">
        <f t="shared" si="30"/>
        <v>0.40371404860370941</v>
      </c>
    </row>
    <row r="1976" spans="1:8" x14ac:dyDescent="0.2">
      <c r="A1976" s="1">
        <v>1974</v>
      </c>
      <c r="B1976">
        <v>1974</v>
      </c>
      <c r="C1976">
        <v>0.37994053395589988</v>
      </c>
      <c r="D1976">
        <v>0.45496043969188071</v>
      </c>
      <c r="E1976">
        <v>0.41212894305486508</v>
      </c>
      <c r="F1976">
        <v>0.36584308736461379</v>
      </c>
      <c r="G1976">
        <v>0.40864304393592599</v>
      </c>
      <c r="H1976">
        <f t="shared" si="30"/>
        <v>0.40430320960063709</v>
      </c>
    </row>
    <row r="1977" spans="1:8" x14ac:dyDescent="0.2">
      <c r="A1977" s="1">
        <v>1975</v>
      </c>
      <c r="B1977">
        <v>1975</v>
      </c>
      <c r="C1977">
        <v>0.37925452307008078</v>
      </c>
      <c r="D1977">
        <v>0.45441775736743001</v>
      </c>
      <c r="E1977">
        <v>0.40635978992236582</v>
      </c>
      <c r="F1977">
        <v>0.36975297256015288</v>
      </c>
      <c r="G1977">
        <v>0.41127549153885629</v>
      </c>
      <c r="H1977">
        <f t="shared" si="30"/>
        <v>0.40421210689177717</v>
      </c>
    </row>
    <row r="1978" spans="1:8" x14ac:dyDescent="0.2">
      <c r="A1978" s="1">
        <v>1976</v>
      </c>
      <c r="B1978">
        <v>1976</v>
      </c>
      <c r="C1978">
        <v>0.37586363435412717</v>
      </c>
      <c r="D1978">
        <v>0.4609151235782617</v>
      </c>
      <c r="E1978">
        <v>0.40891714439842619</v>
      </c>
      <c r="F1978">
        <v>0.37695525597891522</v>
      </c>
      <c r="G1978">
        <v>0.41355838444831539</v>
      </c>
      <c r="H1978">
        <f t="shared" si="30"/>
        <v>0.40724190855160913</v>
      </c>
    </row>
    <row r="1979" spans="1:8" x14ac:dyDescent="0.2">
      <c r="A1979" s="1">
        <v>1977</v>
      </c>
      <c r="B1979">
        <v>1977</v>
      </c>
      <c r="C1979">
        <v>0.37636149999393081</v>
      </c>
      <c r="D1979">
        <v>0.46115833037869458</v>
      </c>
      <c r="E1979">
        <v>0.41117845652508789</v>
      </c>
      <c r="F1979">
        <v>0.37678657994848119</v>
      </c>
      <c r="G1979">
        <v>0.41274583065167081</v>
      </c>
      <c r="H1979">
        <f t="shared" si="30"/>
        <v>0.40764613949957307</v>
      </c>
    </row>
    <row r="1980" spans="1:8" x14ac:dyDescent="0.2">
      <c r="A1980" s="1">
        <v>1978</v>
      </c>
      <c r="B1980">
        <v>1978</v>
      </c>
      <c r="C1980">
        <v>0.3757006973308129</v>
      </c>
      <c r="D1980">
        <v>0.45805064821001318</v>
      </c>
      <c r="E1980">
        <v>0.41025203380737602</v>
      </c>
      <c r="F1980">
        <v>0.37457774296857022</v>
      </c>
      <c r="G1980">
        <v>0.41186644452805282</v>
      </c>
      <c r="H1980">
        <f t="shared" si="30"/>
        <v>0.40608951336896498</v>
      </c>
    </row>
    <row r="1981" spans="1:8" x14ac:dyDescent="0.2">
      <c r="A1981" s="1">
        <v>1979</v>
      </c>
      <c r="B1981">
        <v>1979</v>
      </c>
      <c r="C1981">
        <v>0.3802320869296627</v>
      </c>
      <c r="D1981">
        <v>0.45255096216951379</v>
      </c>
      <c r="E1981">
        <v>0.41295645226011207</v>
      </c>
      <c r="F1981">
        <v>0.37502975146435052</v>
      </c>
      <c r="G1981">
        <v>0.41469275072803607</v>
      </c>
      <c r="H1981">
        <f t="shared" si="30"/>
        <v>0.40709240071033503</v>
      </c>
    </row>
    <row r="1982" spans="1:8" x14ac:dyDescent="0.2">
      <c r="A1982" s="1">
        <v>1980</v>
      </c>
      <c r="B1982">
        <v>1980</v>
      </c>
      <c r="C1982">
        <v>0.37887716076275579</v>
      </c>
      <c r="D1982">
        <v>0.45217350687425539</v>
      </c>
      <c r="E1982">
        <v>0.41464216069237753</v>
      </c>
      <c r="F1982">
        <v>0.37525313648851072</v>
      </c>
      <c r="G1982">
        <v>0.41245885080620259</v>
      </c>
      <c r="H1982">
        <f t="shared" si="30"/>
        <v>0.40668096312482038</v>
      </c>
    </row>
    <row r="1983" spans="1:8" x14ac:dyDescent="0.2">
      <c r="A1983" s="1">
        <v>1981</v>
      </c>
      <c r="B1983">
        <v>1981</v>
      </c>
      <c r="C1983">
        <v>0.37652358306864431</v>
      </c>
      <c r="D1983">
        <v>0.45151884571028877</v>
      </c>
      <c r="E1983">
        <v>0.41388014371647519</v>
      </c>
      <c r="F1983">
        <v>0.37612116073651403</v>
      </c>
      <c r="G1983">
        <v>0.41274799630702191</v>
      </c>
      <c r="H1983">
        <f t="shared" si="30"/>
        <v>0.40615834590778882</v>
      </c>
    </row>
    <row r="1984" spans="1:8" x14ac:dyDescent="0.2">
      <c r="A1984" s="1">
        <v>1982</v>
      </c>
      <c r="B1984">
        <v>1982</v>
      </c>
      <c r="C1984">
        <v>0.37842527727480968</v>
      </c>
      <c r="D1984">
        <v>0.44556993282471968</v>
      </c>
      <c r="E1984">
        <v>0.40972002745350122</v>
      </c>
      <c r="F1984">
        <v>0.37589041257754457</v>
      </c>
      <c r="G1984">
        <v>0.41468474799089527</v>
      </c>
      <c r="H1984">
        <f t="shared" si="30"/>
        <v>0.4048580796242941</v>
      </c>
    </row>
    <row r="1985" spans="1:8" x14ac:dyDescent="0.2">
      <c r="A1985" s="1">
        <v>1983</v>
      </c>
      <c r="B1985">
        <v>1983</v>
      </c>
      <c r="C1985">
        <v>0.38308938432553358</v>
      </c>
      <c r="D1985">
        <v>0.44578687997293381</v>
      </c>
      <c r="E1985">
        <v>0.40651126300837059</v>
      </c>
      <c r="F1985">
        <v>0.38532546099678411</v>
      </c>
      <c r="G1985">
        <v>0.41586960143479668</v>
      </c>
      <c r="H1985">
        <f t="shared" si="30"/>
        <v>0.40731651794768381</v>
      </c>
    </row>
    <row r="1986" spans="1:8" x14ac:dyDescent="0.2">
      <c r="A1986" s="1">
        <v>1984</v>
      </c>
      <c r="B1986">
        <v>1984</v>
      </c>
      <c r="C1986">
        <v>0.38600502637476852</v>
      </c>
      <c r="D1986">
        <v>0.44468651068706327</v>
      </c>
      <c r="E1986">
        <v>0.40752071707300208</v>
      </c>
      <c r="F1986">
        <v>0.37684239487537358</v>
      </c>
      <c r="G1986">
        <v>0.42048712879506622</v>
      </c>
      <c r="H1986">
        <f t="shared" si="30"/>
        <v>0.40710835556105474</v>
      </c>
    </row>
    <row r="1987" spans="1:8" x14ac:dyDescent="0.2">
      <c r="A1987" s="1">
        <v>1985</v>
      </c>
      <c r="B1987">
        <v>1985</v>
      </c>
      <c r="C1987">
        <v>0.38756233716024607</v>
      </c>
      <c r="D1987">
        <v>0.44601073780308248</v>
      </c>
      <c r="E1987">
        <v>0.40817460294989238</v>
      </c>
      <c r="F1987">
        <v>0.37249627829076459</v>
      </c>
      <c r="G1987">
        <v>0.42224912722607327</v>
      </c>
      <c r="H1987">
        <f t="shared" si="30"/>
        <v>0.40729861668601169</v>
      </c>
    </row>
    <row r="1988" spans="1:8" x14ac:dyDescent="0.2">
      <c r="A1988" s="1">
        <v>1986</v>
      </c>
      <c r="B1988">
        <v>1986</v>
      </c>
      <c r="C1988">
        <v>0.38557608663724952</v>
      </c>
      <c r="D1988">
        <v>0.44615303052644972</v>
      </c>
      <c r="E1988">
        <v>0.40772809229762191</v>
      </c>
      <c r="F1988">
        <v>0.37020997553092611</v>
      </c>
      <c r="G1988">
        <v>0.42153307611652402</v>
      </c>
      <c r="H1988">
        <f t="shared" ref="H1988:H2051" si="31">AVERAGE(C1988:G1988)</f>
        <v>0.40624005222175424</v>
      </c>
    </row>
    <row r="1989" spans="1:8" x14ac:dyDescent="0.2">
      <c r="A1989" s="1">
        <v>1987</v>
      </c>
      <c r="B1989">
        <v>1987</v>
      </c>
      <c r="C1989">
        <v>0.38258224825486831</v>
      </c>
      <c r="D1989">
        <v>0.44778277635482749</v>
      </c>
      <c r="E1989">
        <v>0.41045834973990958</v>
      </c>
      <c r="F1989">
        <v>0.36383106062875881</v>
      </c>
      <c r="G1989">
        <v>0.42007254270006211</v>
      </c>
      <c r="H1989">
        <f t="shared" si="31"/>
        <v>0.4049453955356852</v>
      </c>
    </row>
    <row r="1990" spans="1:8" x14ac:dyDescent="0.2">
      <c r="A1990" s="1">
        <v>1988</v>
      </c>
      <c r="B1990">
        <v>1988</v>
      </c>
      <c r="C1990">
        <v>0.38230981006935583</v>
      </c>
      <c r="D1990">
        <v>0.45330235815854208</v>
      </c>
      <c r="E1990">
        <v>0.41099112534252891</v>
      </c>
      <c r="F1990">
        <v>0.36170938440909578</v>
      </c>
      <c r="G1990">
        <v>0.41947799813611142</v>
      </c>
      <c r="H1990">
        <f t="shared" si="31"/>
        <v>0.40555813522312684</v>
      </c>
    </row>
    <row r="1991" spans="1:8" x14ac:dyDescent="0.2">
      <c r="A1991" s="1">
        <v>1989</v>
      </c>
      <c r="B1991">
        <v>1989</v>
      </c>
      <c r="C1991">
        <v>0.38086314553828848</v>
      </c>
      <c r="D1991">
        <v>0.45489954184203191</v>
      </c>
      <c r="E1991">
        <v>0.4117775241925638</v>
      </c>
      <c r="F1991">
        <v>0.36039713143559449</v>
      </c>
      <c r="G1991">
        <v>0.41762333731156348</v>
      </c>
      <c r="H1991">
        <f t="shared" si="31"/>
        <v>0.40511213606400842</v>
      </c>
    </row>
    <row r="1992" spans="1:8" x14ac:dyDescent="0.2">
      <c r="A1992" s="1">
        <v>1990</v>
      </c>
      <c r="B1992">
        <v>1990</v>
      </c>
      <c r="C1992">
        <v>0.38265365230677051</v>
      </c>
      <c r="D1992">
        <v>0.45413863277576449</v>
      </c>
      <c r="E1992">
        <v>0.41416275159327121</v>
      </c>
      <c r="F1992">
        <v>0.36306081541318508</v>
      </c>
      <c r="G1992">
        <v>0.41814502962976707</v>
      </c>
      <c r="H1992">
        <f t="shared" si="31"/>
        <v>0.40643217634375173</v>
      </c>
    </row>
    <row r="1993" spans="1:8" x14ac:dyDescent="0.2">
      <c r="A1993" s="1">
        <v>1991</v>
      </c>
      <c r="B1993">
        <v>1991</v>
      </c>
      <c r="C1993">
        <v>0.38527100542504861</v>
      </c>
      <c r="D1993">
        <v>0.46004701126413738</v>
      </c>
      <c r="E1993">
        <v>0.41288869091935698</v>
      </c>
      <c r="F1993">
        <v>0.36230199808915592</v>
      </c>
      <c r="G1993">
        <v>0.41995227746958808</v>
      </c>
      <c r="H1993">
        <f t="shared" si="31"/>
        <v>0.40809219663345742</v>
      </c>
    </row>
    <row r="1994" spans="1:8" x14ac:dyDescent="0.2">
      <c r="A1994" s="1">
        <v>1992</v>
      </c>
      <c r="B1994">
        <v>1992</v>
      </c>
      <c r="C1994">
        <v>0.39123864597175739</v>
      </c>
      <c r="D1994">
        <v>0.4605311915385521</v>
      </c>
      <c r="E1994">
        <v>0.41282438313806341</v>
      </c>
      <c r="F1994">
        <v>0.37286611106627249</v>
      </c>
      <c r="G1994">
        <v>0.42002764926713271</v>
      </c>
      <c r="H1994">
        <f t="shared" si="31"/>
        <v>0.41149759619635562</v>
      </c>
    </row>
    <row r="1995" spans="1:8" x14ac:dyDescent="0.2">
      <c r="A1995" s="1">
        <v>1993</v>
      </c>
      <c r="B1995">
        <v>1993</v>
      </c>
      <c r="C1995">
        <v>0.38876199310948678</v>
      </c>
      <c r="D1995">
        <v>0.46091951779175239</v>
      </c>
      <c r="E1995">
        <v>0.42250321060592388</v>
      </c>
      <c r="F1995">
        <v>0.37668007634009842</v>
      </c>
      <c r="G1995">
        <v>0.42186899344679463</v>
      </c>
      <c r="H1995">
        <f t="shared" si="31"/>
        <v>0.41414675825881125</v>
      </c>
    </row>
    <row r="1996" spans="1:8" x14ac:dyDescent="0.2">
      <c r="A1996" s="1">
        <v>1994</v>
      </c>
      <c r="B1996">
        <v>1994</v>
      </c>
      <c r="C1996">
        <v>0.38870974170290451</v>
      </c>
      <c r="D1996">
        <v>0.45928835673064428</v>
      </c>
      <c r="E1996">
        <v>0.4224748226910473</v>
      </c>
      <c r="F1996">
        <v>0.377371562639784</v>
      </c>
      <c r="G1996">
        <v>0.42449813100752559</v>
      </c>
      <c r="H1996">
        <f t="shared" si="31"/>
        <v>0.41446852295438114</v>
      </c>
    </row>
    <row r="1997" spans="1:8" x14ac:dyDescent="0.2">
      <c r="A1997" s="1">
        <v>1995</v>
      </c>
      <c r="B1997">
        <v>1995</v>
      </c>
      <c r="C1997">
        <v>0.38932919261683019</v>
      </c>
      <c r="D1997">
        <v>0.46261680136733391</v>
      </c>
      <c r="E1997">
        <v>0.4144127842629371</v>
      </c>
      <c r="F1997">
        <v>0.37714795690694808</v>
      </c>
      <c r="G1997">
        <v>0.42399734881805751</v>
      </c>
      <c r="H1997">
        <f t="shared" si="31"/>
        <v>0.4135008167944213</v>
      </c>
    </row>
    <row r="1998" spans="1:8" x14ac:dyDescent="0.2">
      <c r="A1998" s="1">
        <v>1996</v>
      </c>
      <c r="B1998">
        <v>1996</v>
      </c>
      <c r="C1998">
        <v>0.39125697691978928</v>
      </c>
      <c r="D1998">
        <v>0.46233065425479591</v>
      </c>
      <c r="E1998">
        <v>0.41581538916446831</v>
      </c>
      <c r="F1998">
        <v>0.37250180944381339</v>
      </c>
      <c r="G1998">
        <v>0.4236426068564817</v>
      </c>
      <c r="H1998">
        <f t="shared" si="31"/>
        <v>0.41310948732786967</v>
      </c>
    </row>
    <row r="1999" spans="1:8" x14ac:dyDescent="0.2">
      <c r="A1999" s="1">
        <v>1997</v>
      </c>
      <c r="B1999">
        <v>1997</v>
      </c>
      <c r="C1999">
        <v>0.38865753468879283</v>
      </c>
      <c r="D1999">
        <v>0.46739303479899641</v>
      </c>
      <c r="E1999">
        <v>0.41753020654658979</v>
      </c>
      <c r="F1999">
        <v>0.3748330143231039</v>
      </c>
      <c r="G1999">
        <v>0.4245448660677722</v>
      </c>
      <c r="H1999">
        <f t="shared" si="31"/>
        <v>0.414591731285051</v>
      </c>
    </row>
    <row r="2000" spans="1:8" x14ac:dyDescent="0.2">
      <c r="A2000" s="1">
        <v>1998</v>
      </c>
      <c r="B2000">
        <v>1998</v>
      </c>
      <c r="C2000">
        <v>0.39194776670416942</v>
      </c>
      <c r="D2000">
        <v>0.46546682554549268</v>
      </c>
      <c r="E2000">
        <v>0.41765921479624191</v>
      </c>
      <c r="F2000">
        <v>0.38078154101991879</v>
      </c>
      <c r="G2000">
        <v>0.42353211005956393</v>
      </c>
      <c r="H2000">
        <f t="shared" si="31"/>
        <v>0.41587749162507731</v>
      </c>
    </row>
    <row r="2001" spans="1:8" x14ac:dyDescent="0.2">
      <c r="A2001" s="1">
        <v>1999</v>
      </c>
      <c r="B2001">
        <v>1999</v>
      </c>
      <c r="C2001">
        <v>0.3898583042345779</v>
      </c>
      <c r="D2001">
        <v>0.46737870254614661</v>
      </c>
      <c r="E2001">
        <v>0.41708174770087941</v>
      </c>
      <c r="F2001">
        <v>0.37816010845865933</v>
      </c>
      <c r="G2001">
        <v>0.42332953809271512</v>
      </c>
      <c r="H2001">
        <f t="shared" si="31"/>
        <v>0.41516168020659566</v>
      </c>
    </row>
    <row r="2002" spans="1:8" x14ac:dyDescent="0.2">
      <c r="A2002" s="1">
        <v>2000</v>
      </c>
      <c r="B2002">
        <v>2000</v>
      </c>
      <c r="C2002">
        <v>0.39229002671527352</v>
      </c>
      <c r="D2002">
        <v>0.46417372074158197</v>
      </c>
      <c r="E2002">
        <v>0.41522158103454099</v>
      </c>
      <c r="F2002">
        <v>0.37435019535086839</v>
      </c>
      <c r="G2002">
        <v>0.4236405204831597</v>
      </c>
      <c r="H2002">
        <f t="shared" si="31"/>
        <v>0.41393520886508489</v>
      </c>
    </row>
    <row r="2003" spans="1:8" x14ac:dyDescent="0.2">
      <c r="A2003" s="1">
        <v>2001</v>
      </c>
      <c r="B2003">
        <v>2001</v>
      </c>
      <c r="C2003">
        <v>0.39185709507668032</v>
      </c>
      <c r="D2003">
        <v>0.46755047266115962</v>
      </c>
      <c r="E2003">
        <v>0.41439864074774901</v>
      </c>
      <c r="F2003">
        <v>0.3762165614301417</v>
      </c>
      <c r="G2003">
        <v>0.42620564079446138</v>
      </c>
      <c r="H2003">
        <f t="shared" si="31"/>
        <v>0.41524568214203839</v>
      </c>
    </row>
    <row r="2004" spans="1:8" x14ac:dyDescent="0.2">
      <c r="A2004" s="1">
        <v>2002</v>
      </c>
      <c r="B2004">
        <v>2002</v>
      </c>
      <c r="C2004">
        <v>0.3903703245892115</v>
      </c>
      <c r="D2004">
        <v>0.46663153096939008</v>
      </c>
      <c r="E2004">
        <v>0.41588317347086617</v>
      </c>
      <c r="F2004">
        <v>0.37545712276772092</v>
      </c>
      <c r="G2004">
        <v>0.42593033529643021</v>
      </c>
      <c r="H2004">
        <f t="shared" si="31"/>
        <v>0.41485449741872377</v>
      </c>
    </row>
    <row r="2005" spans="1:8" x14ac:dyDescent="0.2">
      <c r="A2005" s="1">
        <v>2003</v>
      </c>
      <c r="B2005">
        <v>2003</v>
      </c>
      <c r="C2005">
        <v>0.39172133647295271</v>
      </c>
      <c r="D2005">
        <v>0.46464918850566511</v>
      </c>
      <c r="E2005">
        <v>0.41579077402058873</v>
      </c>
      <c r="F2005">
        <v>0.37330642629578648</v>
      </c>
      <c r="G2005">
        <v>0.42406940591319481</v>
      </c>
      <c r="H2005">
        <f t="shared" si="31"/>
        <v>0.41390742624163757</v>
      </c>
    </row>
    <row r="2006" spans="1:8" x14ac:dyDescent="0.2">
      <c r="A2006" s="1">
        <v>2004</v>
      </c>
      <c r="B2006">
        <v>2004</v>
      </c>
      <c r="C2006">
        <v>0.39128718121814399</v>
      </c>
      <c r="D2006">
        <v>0.4665873442093551</v>
      </c>
      <c r="E2006">
        <v>0.41397982503836311</v>
      </c>
      <c r="F2006">
        <v>0.37756624694938701</v>
      </c>
      <c r="G2006">
        <v>0.42430949700548121</v>
      </c>
      <c r="H2006">
        <f t="shared" si="31"/>
        <v>0.41474601888414603</v>
      </c>
    </row>
    <row r="2007" spans="1:8" x14ac:dyDescent="0.2">
      <c r="A2007" s="1">
        <v>2005</v>
      </c>
      <c r="B2007">
        <v>2005</v>
      </c>
      <c r="C2007">
        <v>0.39015346132171058</v>
      </c>
      <c r="D2007">
        <v>0.46726366947203279</v>
      </c>
      <c r="E2007">
        <v>0.40843381742297202</v>
      </c>
      <c r="F2007">
        <v>0.37319096175643152</v>
      </c>
      <c r="G2007">
        <v>0.42366181698459437</v>
      </c>
      <c r="H2007">
        <f t="shared" si="31"/>
        <v>0.41254074539154822</v>
      </c>
    </row>
    <row r="2008" spans="1:8" x14ac:dyDescent="0.2">
      <c r="A2008" s="1">
        <v>2006</v>
      </c>
      <c r="B2008">
        <v>2006</v>
      </c>
      <c r="C2008">
        <v>0.38911995638292551</v>
      </c>
      <c r="D2008">
        <v>0.46682677668507438</v>
      </c>
      <c r="E2008">
        <v>0.41160221346948778</v>
      </c>
      <c r="F2008">
        <v>0.36390168338875262</v>
      </c>
      <c r="G2008">
        <v>0.42440372845397689</v>
      </c>
      <c r="H2008">
        <f t="shared" si="31"/>
        <v>0.41117087167604344</v>
      </c>
    </row>
    <row r="2009" spans="1:8" x14ac:dyDescent="0.2">
      <c r="A2009" s="1">
        <v>2007</v>
      </c>
      <c r="B2009">
        <v>2007</v>
      </c>
      <c r="C2009">
        <v>0.39049513471667469</v>
      </c>
      <c r="D2009">
        <v>0.4649100576503955</v>
      </c>
      <c r="E2009">
        <v>0.41127542768620678</v>
      </c>
      <c r="F2009">
        <v>0.36278599317011301</v>
      </c>
      <c r="G2009">
        <v>0.42384860992244722</v>
      </c>
      <c r="H2009">
        <f t="shared" si="31"/>
        <v>0.41066304462916747</v>
      </c>
    </row>
    <row r="2010" spans="1:8" x14ac:dyDescent="0.2">
      <c r="A2010" s="1">
        <v>2008</v>
      </c>
      <c r="B2010">
        <v>2008</v>
      </c>
      <c r="C2010">
        <v>0.39772071776302709</v>
      </c>
      <c r="D2010">
        <v>0.46861552847020249</v>
      </c>
      <c r="E2010">
        <v>0.40681454848469017</v>
      </c>
      <c r="F2010">
        <v>0.36972290796559532</v>
      </c>
      <c r="G2010">
        <v>0.42224165028039218</v>
      </c>
      <c r="H2010">
        <f t="shared" si="31"/>
        <v>0.41302307059278143</v>
      </c>
    </row>
    <row r="2011" spans="1:8" x14ac:dyDescent="0.2">
      <c r="A2011" s="1">
        <v>2009</v>
      </c>
      <c r="B2011">
        <v>2009</v>
      </c>
      <c r="C2011">
        <v>0.39995964071851547</v>
      </c>
      <c r="D2011">
        <v>0.46726339895276442</v>
      </c>
      <c r="E2011">
        <v>0.40218050805023797</v>
      </c>
      <c r="F2011">
        <v>0.3722394626488772</v>
      </c>
      <c r="G2011">
        <v>0.41970294431417682</v>
      </c>
      <c r="H2011">
        <f t="shared" si="31"/>
        <v>0.41226919093691439</v>
      </c>
    </row>
    <row r="2012" spans="1:8" x14ac:dyDescent="0.2">
      <c r="A2012" s="1">
        <v>2010</v>
      </c>
      <c r="B2012">
        <v>2010</v>
      </c>
      <c r="C2012">
        <v>0.39574707980794699</v>
      </c>
      <c r="D2012">
        <v>0.46691147595892218</v>
      </c>
      <c r="E2012">
        <v>0.4014431271267187</v>
      </c>
      <c r="F2012">
        <v>0.37247533281462392</v>
      </c>
      <c r="G2012">
        <v>0.41807553359987742</v>
      </c>
      <c r="H2012">
        <f t="shared" si="31"/>
        <v>0.41093050986161783</v>
      </c>
    </row>
    <row r="2013" spans="1:8" x14ac:dyDescent="0.2">
      <c r="A2013" s="1">
        <v>2011</v>
      </c>
      <c r="B2013">
        <v>2011</v>
      </c>
      <c r="C2013">
        <v>0.39399828522406222</v>
      </c>
      <c r="D2013">
        <v>0.46842801608651291</v>
      </c>
      <c r="E2013">
        <v>0.40406539223283777</v>
      </c>
      <c r="F2013">
        <v>0.37574722868465188</v>
      </c>
      <c r="G2013">
        <v>0.41906092036519171</v>
      </c>
      <c r="H2013">
        <f t="shared" si="31"/>
        <v>0.41225996851865132</v>
      </c>
    </row>
    <row r="2014" spans="1:8" x14ac:dyDescent="0.2">
      <c r="A2014" s="1">
        <v>2012</v>
      </c>
      <c r="B2014">
        <v>2012</v>
      </c>
      <c r="C2014">
        <v>0.39691974135376801</v>
      </c>
      <c r="D2014">
        <v>0.4679092943140527</v>
      </c>
      <c r="E2014">
        <v>0.40443737127384688</v>
      </c>
      <c r="F2014">
        <v>0.37541578034713002</v>
      </c>
      <c r="G2014">
        <v>0.42076702993375598</v>
      </c>
      <c r="H2014">
        <f t="shared" si="31"/>
        <v>0.41308984344451077</v>
      </c>
    </row>
    <row r="2015" spans="1:8" x14ac:dyDescent="0.2">
      <c r="A2015" s="1">
        <v>2013</v>
      </c>
      <c r="B2015">
        <v>2013</v>
      </c>
      <c r="C2015">
        <v>0.3944171061095868</v>
      </c>
      <c r="D2015">
        <v>0.46841505492201219</v>
      </c>
      <c r="E2015">
        <v>0.40383576794779719</v>
      </c>
      <c r="F2015">
        <v>0.37459418382988252</v>
      </c>
      <c r="G2015">
        <v>0.42607636887842049</v>
      </c>
      <c r="H2015">
        <f t="shared" si="31"/>
        <v>0.41346769633753977</v>
      </c>
    </row>
    <row r="2016" spans="1:8" x14ac:dyDescent="0.2">
      <c r="A2016" s="1">
        <v>2014</v>
      </c>
      <c r="B2016">
        <v>2014</v>
      </c>
      <c r="C2016">
        <v>0.39389031831451238</v>
      </c>
      <c r="D2016">
        <v>0.4665481274884582</v>
      </c>
      <c r="E2016">
        <v>0.402670571349517</v>
      </c>
      <c r="F2016">
        <v>0.37523238640042622</v>
      </c>
      <c r="G2016">
        <v>0.42498263068243419</v>
      </c>
      <c r="H2016">
        <f t="shared" si="31"/>
        <v>0.41266480684706963</v>
      </c>
    </row>
    <row r="2017" spans="1:8" x14ac:dyDescent="0.2">
      <c r="A2017" s="1">
        <v>2015</v>
      </c>
      <c r="B2017">
        <v>2015</v>
      </c>
      <c r="C2017">
        <v>0.3987523212664591</v>
      </c>
      <c r="D2017">
        <v>0.46621228304702939</v>
      </c>
      <c r="E2017">
        <v>0.40445963568519078</v>
      </c>
      <c r="F2017">
        <v>0.38000790083549513</v>
      </c>
      <c r="G2017">
        <v>0.42636902320358427</v>
      </c>
      <c r="H2017">
        <f t="shared" si="31"/>
        <v>0.41516023280755177</v>
      </c>
    </row>
    <row r="2018" spans="1:8" x14ac:dyDescent="0.2">
      <c r="A2018" s="1">
        <v>2016</v>
      </c>
      <c r="B2018">
        <v>2016</v>
      </c>
      <c r="C2018">
        <v>0.39835795440739719</v>
      </c>
      <c r="D2018">
        <v>0.46663988021198521</v>
      </c>
      <c r="E2018">
        <v>0.40351556197228111</v>
      </c>
      <c r="F2018">
        <v>0.3813689010313398</v>
      </c>
      <c r="G2018">
        <v>0.42351818553557519</v>
      </c>
      <c r="H2018">
        <f t="shared" si="31"/>
        <v>0.41468009663171568</v>
      </c>
    </row>
    <row r="2019" spans="1:8" x14ac:dyDescent="0.2">
      <c r="A2019" s="1">
        <v>2017</v>
      </c>
      <c r="B2019">
        <v>2017</v>
      </c>
      <c r="C2019">
        <v>0.39893820078646153</v>
      </c>
      <c r="D2019">
        <v>0.46545390085353378</v>
      </c>
      <c r="E2019">
        <v>0.40214203095764428</v>
      </c>
      <c r="F2019">
        <v>0.37388584297150462</v>
      </c>
      <c r="G2019">
        <v>0.42723196289949661</v>
      </c>
      <c r="H2019">
        <f t="shared" si="31"/>
        <v>0.41353038769372813</v>
      </c>
    </row>
    <row r="2020" spans="1:8" x14ac:dyDescent="0.2">
      <c r="A2020" s="1">
        <v>2018</v>
      </c>
      <c r="B2020">
        <v>2018</v>
      </c>
      <c r="C2020">
        <v>0.39696229452599441</v>
      </c>
      <c r="D2020">
        <v>0.46736803322834009</v>
      </c>
      <c r="E2020">
        <v>0.40799823755911269</v>
      </c>
      <c r="F2020">
        <v>0.37517177437388588</v>
      </c>
      <c r="G2020">
        <v>0.42519541233129587</v>
      </c>
      <c r="H2020">
        <f t="shared" si="31"/>
        <v>0.41453915040372574</v>
      </c>
    </row>
    <row r="2021" spans="1:8" x14ac:dyDescent="0.2">
      <c r="A2021" s="1">
        <v>2019</v>
      </c>
      <c r="B2021">
        <v>2019</v>
      </c>
      <c r="C2021">
        <v>0.39632118075801231</v>
      </c>
      <c r="D2021">
        <v>0.46431455940959188</v>
      </c>
      <c r="E2021">
        <v>0.40433381436272531</v>
      </c>
      <c r="F2021">
        <v>0.37691650901401852</v>
      </c>
      <c r="G2021">
        <v>0.42785755380662582</v>
      </c>
      <c r="H2021">
        <f t="shared" si="31"/>
        <v>0.41394872347019473</v>
      </c>
    </row>
    <row r="2022" spans="1:8" x14ac:dyDescent="0.2">
      <c r="A2022" s="1">
        <v>2020</v>
      </c>
      <c r="B2022">
        <v>2020</v>
      </c>
      <c r="C2022">
        <v>0.39635463847840618</v>
      </c>
      <c r="D2022">
        <v>0.46328484297301847</v>
      </c>
      <c r="E2022">
        <v>0.40944767393749182</v>
      </c>
      <c r="F2022">
        <v>0.37474526976111122</v>
      </c>
      <c r="G2022">
        <v>0.42910196771455872</v>
      </c>
      <c r="H2022">
        <f t="shared" si="31"/>
        <v>0.41458687857291732</v>
      </c>
    </row>
    <row r="2023" spans="1:8" x14ac:dyDescent="0.2">
      <c r="A2023" s="1">
        <v>2021</v>
      </c>
      <c r="B2023">
        <v>2021</v>
      </c>
      <c r="C2023">
        <v>0.39589344785884761</v>
      </c>
      <c r="D2023">
        <v>0.46403249577889177</v>
      </c>
      <c r="E2023">
        <v>0.40991792679097688</v>
      </c>
      <c r="F2023">
        <v>0.37705361230479922</v>
      </c>
      <c r="G2023">
        <v>0.42323928454219872</v>
      </c>
      <c r="H2023">
        <f t="shared" si="31"/>
        <v>0.41402735345514285</v>
      </c>
    </row>
    <row r="2024" spans="1:8" x14ac:dyDescent="0.2">
      <c r="A2024" s="1">
        <v>2022</v>
      </c>
      <c r="B2024">
        <v>2022</v>
      </c>
      <c r="C2024">
        <v>0.3961659487637475</v>
      </c>
      <c r="D2024">
        <v>0.4669726954547247</v>
      </c>
      <c r="E2024">
        <v>0.40696433659853237</v>
      </c>
      <c r="F2024">
        <v>0.38508777776053799</v>
      </c>
      <c r="G2024">
        <v>0.4245228845512809</v>
      </c>
      <c r="H2024">
        <f t="shared" si="31"/>
        <v>0.4159427286257647</v>
      </c>
    </row>
    <row r="2025" spans="1:8" x14ac:dyDescent="0.2">
      <c r="A2025" s="1">
        <v>2023</v>
      </c>
      <c r="B2025">
        <v>2023</v>
      </c>
      <c r="C2025">
        <v>0.38852532022593272</v>
      </c>
      <c r="D2025">
        <v>0.46575031737890271</v>
      </c>
      <c r="E2025">
        <v>0.40863086303972751</v>
      </c>
      <c r="F2025">
        <v>0.38975326013771011</v>
      </c>
      <c r="G2025">
        <v>0.4240764539665674</v>
      </c>
      <c r="H2025">
        <f t="shared" si="31"/>
        <v>0.4153472429497681</v>
      </c>
    </row>
    <row r="2026" spans="1:8" x14ac:dyDescent="0.2">
      <c r="A2026" s="1">
        <v>2024</v>
      </c>
      <c r="B2026">
        <v>2024</v>
      </c>
      <c r="C2026">
        <v>0.39378804400783701</v>
      </c>
      <c r="D2026">
        <v>0.46634619036282648</v>
      </c>
      <c r="E2026">
        <v>0.40344032825403331</v>
      </c>
      <c r="F2026">
        <v>0.38548292616701318</v>
      </c>
      <c r="G2026">
        <v>0.42550087322105712</v>
      </c>
      <c r="H2026">
        <f t="shared" si="31"/>
        <v>0.41491167240255339</v>
      </c>
    </row>
    <row r="2027" spans="1:8" x14ac:dyDescent="0.2">
      <c r="A2027" s="1">
        <v>2025</v>
      </c>
      <c r="B2027">
        <v>2025</v>
      </c>
      <c r="C2027">
        <v>0.39486163575136463</v>
      </c>
      <c r="D2027">
        <v>0.46388981297837789</v>
      </c>
      <c r="E2027">
        <v>0.40323412996552482</v>
      </c>
      <c r="F2027">
        <v>0.38465531943143211</v>
      </c>
      <c r="G2027">
        <v>0.42550341984759599</v>
      </c>
      <c r="H2027">
        <f t="shared" si="31"/>
        <v>0.41442886359485909</v>
      </c>
    </row>
    <row r="2028" spans="1:8" x14ac:dyDescent="0.2">
      <c r="A2028" s="1">
        <v>2026</v>
      </c>
      <c r="B2028">
        <v>2026</v>
      </c>
      <c r="C2028">
        <v>0.39137931355702271</v>
      </c>
      <c r="D2028">
        <v>0.46515689489913431</v>
      </c>
      <c r="E2028">
        <v>0.40829078993312912</v>
      </c>
      <c r="F2028">
        <v>0.38755940583946707</v>
      </c>
      <c r="G2028">
        <v>0.42598166769512702</v>
      </c>
      <c r="H2028">
        <f t="shared" si="31"/>
        <v>0.41567361438477607</v>
      </c>
    </row>
    <row r="2029" spans="1:8" x14ac:dyDescent="0.2">
      <c r="A2029" s="1">
        <v>2027</v>
      </c>
      <c r="B2029">
        <v>2027</v>
      </c>
      <c r="C2029">
        <v>0.39309791301417968</v>
      </c>
      <c r="D2029">
        <v>0.46445201665779062</v>
      </c>
      <c r="E2029">
        <v>0.40870300046622399</v>
      </c>
      <c r="F2029">
        <v>0.38491834359498939</v>
      </c>
      <c r="G2029">
        <v>0.42591981701576909</v>
      </c>
      <c r="H2029">
        <f t="shared" si="31"/>
        <v>0.41541821814979052</v>
      </c>
    </row>
    <row r="2030" spans="1:8" x14ac:dyDescent="0.2">
      <c r="A2030" s="1">
        <v>2028</v>
      </c>
      <c r="B2030">
        <v>2028</v>
      </c>
      <c r="C2030">
        <v>0.39407550313856438</v>
      </c>
      <c r="D2030">
        <v>0.4686165578034599</v>
      </c>
      <c r="E2030">
        <v>0.41069582995091031</v>
      </c>
      <c r="F2030">
        <v>0.38817922504440072</v>
      </c>
      <c r="G2030">
        <v>0.42619379799606971</v>
      </c>
      <c r="H2030">
        <f t="shared" si="31"/>
        <v>0.41755218278668094</v>
      </c>
    </row>
    <row r="2031" spans="1:8" x14ac:dyDescent="0.2">
      <c r="A2031" s="1">
        <v>2029</v>
      </c>
      <c r="B2031">
        <v>2029</v>
      </c>
      <c r="C2031">
        <v>0.39014751419670052</v>
      </c>
      <c r="D2031">
        <v>0.46479579395839521</v>
      </c>
      <c r="E2031">
        <v>0.41089032142451598</v>
      </c>
      <c r="F2031">
        <v>0.38676681911833433</v>
      </c>
      <c r="G2031">
        <v>0.42498017710681169</v>
      </c>
      <c r="H2031">
        <f t="shared" si="31"/>
        <v>0.41551612516095149</v>
      </c>
    </row>
    <row r="2032" spans="1:8" x14ac:dyDescent="0.2">
      <c r="A2032" s="1">
        <v>2030</v>
      </c>
      <c r="B2032">
        <v>2030</v>
      </c>
      <c r="C2032">
        <v>0.38837640070812463</v>
      </c>
      <c r="D2032">
        <v>0.46295487364979121</v>
      </c>
      <c r="E2032">
        <v>0.4123688793853072</v>
      </c>
      <c r="F2032">
        <v>0.38580270366307379</v>
      </c>
      <c r="G2032">
        <v>0.42328576966164111</v>
      </c>
      <c r="H2032">
        <f t="shared" si="31"/>
        <v>0.4145577254135876</v>
      </c>
    </row>
    <row r="2033" spans="1:8" x14ac:dyDescent="0.2">
      <c r="A2033" s="1">
        <v>2031</v>
      </c>
      <c r="B2033">
        <v>2031</v>
      </c>
      <c r="C2033">
        <v>0.38866575118420682</v>
      </c>
      <c r="D2033">
        <v>0.46384116449951351</v>
      </c>
      <c r="E2033">
        <v>0.41281592944707712</v>
      </c>
      <c r="F2033">
        <v>0.38422359316651827</v>
      </c>
      <c r="G2033">
        <v>0.42071812888374888</v>
      </c>
      <c r="H2033">
        <f t="shared" si="31"/>
        <v>0.41405291343621292</v>
      </c>
    </row>
    <row r="2034" spans="1:8" x14ac:dyDescent="0.2">
      <c r="A2034" s="1">
        <v>2032</v>
      </c>
      <c r="B2034">
        <v>2032</v>
      </c>
      <c r="C2034">
        <v>0.38704842086849911</v>
      </c>
      <c r="D2034">
        <v>0.46090615804042512</v>
      </c>
      <c r="E2034">
        <v>0.41589718747481491</v>
      </c>
      <c r="F2034">
        <v>0.38294579429187192</v>
      </c>
      <c r="G2034">
        <v>0.42096039599422419</v>
      </c>
      <c r="H2034">
        <f t="shared" si="31"/>
        <v>0.41355159133396702</v>
      </c>
    </row>
    <row r="2035" spans="1:8" x14ac:dyDescent="0.2">
      <c r="A2035" s="1">
        <v>2033</v>
      </c>
      <c r="B2035">
        <v>2033</v>
      </c>
      <c r="C2035">
        <v>0.39135163275991292</v>
      </c>
      <c r="D2035">
        <v>0.46127230993564311</v>
      </c>
      <c r="E2035">
        <v>0.41587248078445949</v>
      </c>
      <c r="F2035">
        <v>0.38330015362747472</v>
      </c>
      <c r="G2035">
        <v>0.42086306200055018</v>
      </c>
      <c r="H2035">
        <f t="shared" si="31"/>
        <v>0.41453192782160803</v>
      </c>
    </row>
    <row r="2036" spans="1:8" x14ac:dyDescent="0.2">
      <c r="A2036" s="1">
        <v>2034</v>
      </c>
      <c r="B2036">
        <v>2034</v>
      </c>
      <c r="C2036">
        <v>0.39136167933682492</v>
      </c>
      <c r="D2036">
        <v>0.45935424262470198</v>
      </c>
      <c r="E2036">
        <v>0.41638460279133011</v>
      </c>
      <c r="F2036">
        <v>0.38251320220253432</v>
      </c>
      <c r="G2036">
        <v>0.42077080705189818</v>
      </c>
      <c r="H2036">
        <f t="shared" si="31"/>
        <v>0.41407690680145792</v>
      </c>
    </row>
    <row r="2037" spans="1:8" x14ac:dyDescent="0.2">
      <c r="A2037" s="1">
        <v>2035</v>
      </c>
      <c r="B2037">
        <v>2035</v>
      </c>
      <c r="C2037">
        <v>0.38917216873462951</v>
      </c>
      <c r="D2037">
        <v>0.45855753409562833</v>
      </c>
      <c r="E2037">
        <v>0.4182439867495219</v>
      </c>
      <c r="F2037">
        <v>0.38273329282799612</v>
      </c>
      <c r="G2037">
        <v>0.42096187262788332</v>
      </c>
      <c r="H2037">
        <f t="shared" si="31"/>
        <v>0.41393377100713186</v>
      </c>
    </row>
    <row r="2038" spans="1:8" x14ac:dyDescent="0.2">
      <c r="A2038" s="1">
        <v>2036</v>
      </c>
      <c r="B2038">
        <v>2036</v>
      </c>
      <c r="C2038">
        <v>0.39376814900617157</v>
      </c>
      <c r="D2038">
        <v>0.45396762398323959</v>
      </c>
      <c r="E2038">
        <v>0.41833213294987392</v>
      </c>
      <c r="F2038">
        <v>0.39092167783218201</v>
      </c>
      <c r="G2038">
        <v>0.42165481639829949</v>
      </c>
      <c r="H2038">
        <f t="shared" si="31"/>
        <v>0.41572888003395325</v>
      </c>
    </row>
    <row r="2039" spans="1:8" x14ac:dyDescent="0.2">
      <c r="A2039" s="1">
        <v>2037</v>
      </c>
      <c r="B2039">
        <v>2037</v>
      </c>
      <c r="C2039">
        <v>0.39131557613971052</v>
      </c>
      <c r="D2039">
        <v>0.45342367371072251</v>
      </c>
      <c r="E2039">
        <v>0.41885215908087903</v>
      </c>
      <c r="F2039">
        <v>0.39083368204692431</v>
      </c>
      <c r="G2039">
        <v>0.42157520596997189</v>
      </c>
      <c r="H2039">
        <f t="shared" si="31"/>
        <v>0.41520005938964166</v>
      </c>
    </row>
    <row r="2040" spans="1:8" x14ac:dyDescent="0.2">
      <c r="A2040" s="1">
        <v>2038</v>
      </c>
      <c r="B2040">
        <v>2038</v>
      </c>
      <c r="C2040">
        <v>0.39379186329304161</v>
      </c>
      <c r="D2040">
        <v>0.45482500328576547</v>
      </c>
      <c r="E2040">
        <v>0.4147642647309065</v>
      </c>
      <c r="F2040">
        <v>0.39672787344148602</v>
      </c>
      <c r="G2040">
        <v>0.41835854768619452</v>
      </c>
      <c r="H2040">
        <f t="shared" si="31"/>
        <v>0.41569351048747888</v>
      </c>
    </row>
    <row r="2041" spans="1:8" x14ac:dyDescent="0.2">
      <c r="A2041" s="1">
        <v>2039</v>
      </c>
      <c r="B2041">
        <v>2039</v>
      </c>
      <c r="C2041">
        <v>0.39057849869460992</v>
      </c>
      <c r="D2041">
        <v>0.45398660143171959</v>
      </c>
      <c r="E2041">
        <v>0.4146125331400865</v>
      </c>
      <c r="F2041">
        <v>0.40006493824774469</v>
      </c>
      <c r="G2041">
        <v>0.41691685026195979</v>
      </c>
      <c r="H2041">
        <f t="shared" si="31"/>
        <v>0.41523188435522407</v>
      </c>
    </row>
    <row r="2042" spans="1:8" x14ac:dyDescent="0.2">
      <c r="A2042" s="1">
        <v>2040</v>
      </c>
      <c r="B2042">
        <v>2040</v>
      </c>
      <c r="C2042">
        <v>0.39359416310838641</v>
      </c>
      <c r="D2042">
        <v>0.45421368222794067</v>
      </c>
      <c r="E2042">
        <v>0.41301764181405459</v>
      </c>
      <c r="F2042">
        <v>0.40034270716692721</v>
      </c>
      <c r="G2042">
        <v>0.41889905523543369</v>
      </c>
      <c r="H2042">
        <f t="shared" si="31"/>
        <v>0.41601344991054851</v>
      </c>
    </row>
    <row r="2043" spans="1:8" x14ac:dyDescent="0.2">
      <c r="A2043" s="1">
        <v>2041</v>
      </c>
      <c r="B2043">
        <v>2041</v>
      </c>
      <c r="C2043">
        <v>0.39198317345180339</v>
      </c>
      <c r="D2043">
        <v>0.4555906787908765</v>
      </c>
      <c r="E2043">
        <v>0.41132365408729837</v>
      </c>
      <c r="F2043">
        <v>0.40044726732040792</v>
      </c>
      <c r="G2043">
        <v>0.42117366159364938</v>
      </c>
      <c r="H2043">
        <f t="shared" si="31"/>
        <v>0.41610368704880712</v>
      </c>
    </row>
    <row r="2044" spans="1:8" x14ac:dyDescent="0.2">
      <c r="A2044" s="1">
        <v>2042</v>
      </c>
      <c r="B2044">
        <v>2042</v>
      </c>
      <c r="C2044">
        <v>0.39087721724391111</v>
      </c>
      <c r="D2044">
        <v>0.45278639196709741</v>
      </c>
      <c r="E2044">
        <v>0.41032500072558048</v>
      </c>
      <c r="F2044">
        <v>0.39970019938645668</v>
      </c>
      <c r="G2044">
        <v>0.4205787114911837</v>
      </c>
      <c r="H2044">
        <f t="shared" si="31"/>
        <v>0.41485350416284589</v>
      </c>
    </row>
    <row r="2045" spans="1:8" x14ac:dyDescent="0.2">
      <c r="A2045" s="1">
        <v>2043</v>
      </c>
      <c r="B2045">
        <v>2043</v>
      </c>
      <c r="C2045">
        <v>0.39246953292382369</v>
      </c>
      <c r="D2045">
        <v>0.45524612370994899</v>
      </c>
      <c r="E2045">
        <v>0.40675083461057571</v>
      </c>
      <c r="F2045">
        <v>0.39767000996473201</v>
      </c>
      <c r="G2045">
        <v>0.42216245230643129</v>
      </c>
      <c r="H2045">
        <f t="shared" si="31"/>
        <v>0.4148597907031023</v>
      </c>
    </row>
    <row r="2046" spans="1:8" x14ac:dyDescent="0.2">
      <c r="A2046" s="1">
        <v>2044</v>
      </c>
      <c r="B2046">
        <v>2044</v>
      </c>
      <c r="C2046">
        <v>0.38828911414472161</v>
      </c>
      <c r="D2046">
        <v>0.45116380778901388</v>
      </c>
      <c r="E2046">
        <v>0.40872529979196159</v>
      </c>
      <c r="F2046">
        <v>0.39742750636131469</v>
      </c>
      <c r="G2046">
        <v>0.41891897755160701</v>
      </c>
      <c r="H2046">
        <f t="shared" si="31"/>
        <v>0.41290494112772375</v>
      </c>
    </row>
    <row r="2047" spans="1:8" x14ac:dyDescent="0.2">
      <c r="A2047" s="1">
        <v>2045</v>
      </c>
      <c r="B2047">
        <v>2045</v>
      </c>
      <c r="C2047">
        <v>0.38286865163436817</v>
      </c>
      <c r="D2047">
        <v>0.45812241788414237</v>
      </c>
      <c r="E2047">
        <v>0.40998908637224379</v>
      </c>
      <c r="F2047">
        <v>0.39995424594826801</v>
      </c>
      <c r="G2047">
        <v>0.42148124573962448</v>
      </c>
      <c r="H2047">
        <f t="shared" si="31"/>
        <v>0.41448312951572941</v>
      </c>
    </row>
    <row r="2048" spans="1:8" x14ac:dyDescent="0.2">
      <c r="A2048" s="1">
        <v>2046</v>
      </c>
      <c r="B2048">
        <v>2046</v>
      </c>
      <c r="C2048">
        <v>0.38083791013069579</v>
      </c>
      <c r="D2048">
        <v>0.45767978125003511</v>
      </c>
      <c r="E2048">
        <v>0.4073780080583283</v>
      </c>
      <c r="F2048">
        <v>0.39924838548402269</v>
      </c>
      <c r="G2048">
        <v>0.42075015508335623</v>
      </c>
      <c r="H2048">
        <f t="shared" si="31"/>
        <v>0.41317884800128757</v>
      </c>
    </row>
    <row r="2049" spans="1:8" x14ac:dyDescent="0.2">
      <c r="A2049" s="1">
        <v>2047</v>
      </c>
      <c r="B2049">
        <v>2047</v>
      </c>
      <c r="C2049">
        <v>0.37871711764366128</v>
      </c>
      <c r="D2049">
        <v>0.45318080763891949</v>
      </c>
      <c r="E2049">
        <v>0.4063015411605741</v>
      </c>
      <c r="F2049">
        <v>0.39743242143853191</v>
      </c>
      <c r="G2049">
        <v>0.42070464421693798</v>
      </c>
      <c r="H2049">
        <f t="shared" si="31"/>
        <v>0.41126730641972492</v>
      </c>
    </row>
    <row r="2050" spans="1:8" x14ac:dyDescent="0.2">
      <c r="A2050" s="1">
        <v>2048</v>
      </c>
      <c r="B2050">
        <v>2048</v>
      </c>
      <c r="C2050">
        <v>0.37922886638159459</v>
      </c>
      <c r="D2050">
        <v>0.45874372510334349</v>
      </c>
      <c r="E2050">
        <v>0.40620784996774961</v>
      </c>
      <c r="F2050">
        <v>0.3968817110789909</v>
      </c>
      <c r="G2050">
        <v>0.41886094214621289</v>
      </c>
      <c r="H2050">
        <f t="shared" si="31"/>
        <v>0.41198461893557836</v>
      </c>
    </row>
    <row r="2051" spans="1:8" x14ac:dyDescent="0.2">
      <c r="A2051" s="1">
        <v>2049</v>
      </c>
      <c r="B2051">
        <v>2049</v>
      </c>
      <c r="C2051">
        <v>0.37923015143700101</v>
      </c>
      <c r="D2051">
        <v>0.45906394709664072</v>
      </c>
      <c r="E2051">
        <v>0.40630336010929963</v>
      </c>
      <c r="F2051">
        <v>0.39866344010248511</v>
      </c>
      <c r="G2051">
        <v>0.41617753704061983</v>
      </c>
      <c r="H2051">
        <f t="shared" si="31"/>
        <v>0.4118876871572093</v>
      </c>
    </row>
    <row r="2052" spans="1:8" x14ac:dyDescent="0.2">
      <c r="A2052" s="1">
        <v>2050</v>
      </c>
      <c r="B2052">
        <v>2050</v>
      </c>
      <c r="C2052">
        <v>0.37912010594968221</v>
      </c>
      <c r="D2052">
        <v>0.45814946518757149</v>
      </c>
      <c r="E2052">
        <v>0.40804518849635341</v>
      </c>
      <c r="F2052">
        <v>0.40010587594985209</v>
      </c>
      <c r="G2052">
        <v>0.41530553589136621</v>
      </c>
      <c r="H2052">
        <f t="shared" ref="H2052:H2115" si="32">AVERAGE(C2052:G2052)</f>
        <v>0.41214523429496508</v>
      </c>
    </row>
    <row r="2053" spans="1:8" x14ac:dyDescent="0.2">
      <c r="A2053" s="1">
        <v>2051</v>
      </c>
      <c r="B2053">
        <v>2051</v>
      </c>
      <c r="C2053">
        <v>0.37880741632110582</v>
      </c>
      <c r="D2053">
        <v>0.4587470141275713</v>
      </c>
      <c r="E2053">
        <v>0.4067388278383407</v>
      </c>
      <c r="F2053">
        <v>0.40397118490451139</v>
      </c>
      <c r="G2053">
        <v>0.4176012421306603</v>
      </c>
      <c r="H2053">
        <f t="shared" si="32"/>
        <v>0.41317313706443792</v>
      </c>
    </row>
    <row r="2054" spans="1:8" x14ac:dyDescent="0.2">
      <c r="A2054" s="1">
        <v>2052</v>
      </c>
      <c r="B2054">
        <v>2052</v>
      </c>
      <c r="C2054">
        <v>0.37937080564093778</v>
      </c>
      <c r="D2054">
        <v>0.45658958242189218</v>
      </c>
      <c r="E2054">
        <v>0.40693218666196063</v>
      </c>
      <c r="F2054">
        <v>0.40695802692606631</v>
      </c>
      <c r="G2054">
        <v>0.41911459669024842</v>
      </c>
      <c r="H2054">
        <f t="shared" si="32"/>
        <v>0.41379303966822106</v>
      </c>
    </row>
    <row r="2055" spans="1:8" x14ac:dyDescent="0.2">
      <c r="A2055" s="1">
        <v>2053</v>
      </c>
      <c r="B2055">
        <v>2053</v>
      </c>
      <c r="C2055">
        <v>0.38250038961694388</v>
      </c>
      <c r="D2055">
        <v>0.46089681588006121</v>
      </c>
      <c r="E2055">
        <v>0.40919750937259552</v>
      </c>
      <c r="F2055">
        <v>0.40490970263486109</v>
      </c>
      <c r="G2055">
        <v>0.41809531625682628</v>
      </c>
      <c r="H2055">
        <f t="shared" si="32"/>
        <v>0.41511994675225761</v>
      </c>
    </row>
    <row r="2056" spans="1:8" x14ac:dyDescent="0.2">
      <c r="A2056" s="1">
        <v>2054</v>
      </c>
      <c r="B2056">
        <v>2054</v>
      </c>
      <c r="C2056">
        <v>0.37813414477634399</v>
      </c>
      <c r="D2056">
        <v>0.45751937063707848</v>
      </c>
      <c r="E2056">
        <v>0.40839039212904787</v>
      </c>
      <c r="F2056">
        <v>0.40455022898265658</v>
      </c>
      <c r="G2056">
        <v>0.42466089439504712</v>
      </c>
      <c r="H2056">
        <f t="shared" si="32"/>
        <v>0.41465100618403483</v>
      </c>
    </row>
    <row r="2057" spans="1:8" x14ac:dyDescent="0.2">
      <c r="A2057" s="1">
        <v>2055</v>
      </c>
      <c r="B2057">
        <v>2055</v>
      </c>
      <c r="C2057">
        <v>0.37614897300652661</v>
      </c>
      <c r="D2057">
        <v>0.45835588286295281</v>
      </c>
      <c r="E2057">
        <v>0.4057795459321582</v>
      </c>
      <c r="F2057">
        <v>0.40445760409851428</v>
      </c>
      <c r="G2057">
        <v>0.424917062326502</v>
      </c>
      <c r="H2057">
        <f t="shared" si="32"/>
        <v>0.41393181364533077</v>
      </c>
    </row>
    <row r="2058" spans="1:8" x14ac:dyDescent="0.2">
      <c r="A2058" s="1">
        <v>2056</v>
      </c>
      <c r="B2058">
        <v>2056</v>
      </c>
      <c r="C2058">
        <v>0.37583460043029121</v>
      </c>
      <c r="D2058">
        <v>0.46048777267934732</v>
      </c>
      <c r="E2058">
        <v>0.40630410490377677</v>
      </c>
      <c r="F2058">
        <v>0.40166588197705649</v>
      </c>
      <c r="G2058">
        <v>0.42489854237196528</v>
      </c>
      <c r="H2058">
        <f t="shared" si="32"/>
        <v>0.41383818047248744</v>
      </c>
    </row>
    <row r="2059" spans="1:8" x14ac:dyDescent="0.2">
      <c r="A2059" s="1">
        <v>2057</v>
      </c>
      <c r="B2059">
        <v>2057</v>
      </c>
      <c r="C2059">
        <v>0.37941697075674502</v>
      </c>
      <c r="D2059">
        <v>0.46096639633273229</v>
      </c>
      <c r="E2059">
        <v>0.39957219883558998</v>
      </c>
      <c r="F2059">
        <v>0.40186993462273268</v>
      </c>
      <c r="G2059">
        <v>0.42403589767451622</v>
      </c>
      <c r="H2059">
        <f t="shared" si="32"/>
        <v>0.41317227964446329</v>
      </c>
    </row>
    <row r="2060" spans="1:8" x14ac:dyDescent="0.2">
      <c r="A2060" s="1">
        <v>2058</v>
      </c>
      <c r="B2060">
        <v>2058</v>
      </c>
      <c r="C2060">
        <v>0.37695211427267422</v>
      </c>
      <c r="D2060">
        <v>0.46119974458064239</v>
      </c>
      <c r="E2060">
        <v>0.40044982327992351</v>
      </c>
      <c r="F2060">
        <v>0.40217684219255101</v>
      </c>
      <c r="G2060">
        <v>0.42511744945951369</v>
      </c>
      <c r="H2060">
        <f t="shared" si="32"/>
        <v>0.413179194757061</v>
      </c>
    </row>
    <row r="2061" spans="1:8" x14ac:dyDescent="0.2">
      <c r="A2061" s="1">
        <v>2059</v>
      </c>
      <c r="B2061">
        <v>2059</v>
      </c>
      <c r="C2061">
        <v>0.37754193893885951</v>
      </c>
      <c r="D2061">
        <v>0.46102418011632368</v>
      </c>
      <c r="E2061">
        <v>0.40029690514495581</v>
      </c>
      <c r="F2061">
        <v>0.39901995604411189</v>
      </c>
      <c r="G2061">
        <v>0.42484179711371312</v>
      </c>
      <c r="H2061">
        <f t="shared" si="32"/>
        <v>0.41254495547159281</v>
      </c>
    </row>
    <row r="2062" spans="1:8" x14ac:dyDescent="0.2">
      <c r="A2062" s="1">
        <v>2060</v>
      </c>
      <c r="B2062">
        <v>2060</v>
      </c>
      <c r="C2062">
        <v>0.37313583988021742</v>
      </c>
      <c r="D2062">
        <v>0.4611829800150169</v>
      </c>
      <c r="E2062">
        <v>0.39917752419175928</v>
      </c>
      <c r="F2062">
        <v>0.40476392221141699</v>
      </c>
      <c r="G2062">
        <v>0.42275023249834531</v>
      </c>
      <c r="H2062">
        <f t="shared" si="32"/>
        <v>0.41220209975935118</v>
      </c>
    </row>
    <row r="2063" spans="1:8" x14ac:dyDescent="0.2">
      <c r="A2063" s="1">
        <v>2061</v>
      </c>
      <c r="B2063">
        <v>2061</v>
      </c>
      <c r="C2063">
        <v>0.37650718841939379</v>
      </c>
      <c r="D2063">
        <v>0.4630098579320634</v>
      </c>
      <c r="E2063">
        <v>0.3973263074164729</v>
      </c>
      <c r="F2063">
        <v>0.40599154403194432</v>
      </c>
      <c r="G2063">
        <v>0.42451767959983672</v>
      </c>
      <c r="H2063">
        <f t="shared" si="32"/>
        <v>0.41347051547994224</v>
      </c>
    </row>
    <row r="2064" spans="1:8" x14ac:dyDescent="0.2">
      <c r="A2064" s="1">
        <v>2062</v>
      </c>
      <c r="B2064">
        <v>2062</v>
      </c>
      <c r="C2064">
        <v>0.37822158172066372</v>
      </c>
      <c r="D2064">
        <v>0.46351480368720799</v>
      </c>
      <c r="E2064">
        <v>0.39903413880215449</v>
      </c>
      <c r="F2064">
        <v>0.40478580732661051</v>
      </c>
      <c r="G2064">
        <v>0.42322412326303432</v>
      </c>
      <c r="H2064">
        <f t="shared" si="32"/>
        <v>0.41375609095993421</v>
      </c>
    </row>
    <row r="2065" spans="1:8" x14ac:dyDescent="0.2">
      <c r="A2065" s="1">
        <v>2063</v>
      </c>
      <c r="B2065">
        <v>2063</v>
      </c>
      <c r="C2065">
        <v>0.38459269198146062</v>
      </c>
      <c r="D2065">
        <v>0.46417151817348068</v>
      </c>
      <c r="E2065">
        <v>0.40282655912784798</v>
      </c>
      <c r="F2065">
        <v>0.40476672745604458</v>
      </c>
      <c r="G2065">
        <v>0.423748006077377</v>
      </c>
      <c r="H2065">
        <f t="shared" si="32"/>
        <v>0.41602110056324221</v>
      </c>
    </row>
    <row r="2066" spans="1:8" x14ac:dyDescent="0.2">
      <c r="A2066" s="1">
        <v>2064</v>
      </c>
      <c r="B2066">
        <v>2064</v>
      </c>
      <c r="C2066">
        <v>0.38284717927535972</v>
      </c>
      <c r="D2066">
        <v>0.46493128316095161</v>
      </c>
      <c r="E2066">
        <v>0.39812646470251328</v>
      </c>
      <c r="F2066">
        <v>0.41008140773815749</v>
      </c>
      <c r="G2066">
        <v>0.42201876169388791</v>
      </c>
      <c r="H2066">
        <f t="shared" si="32"/>
        <v>0.41560101931417404</v>
      </c>
    </row>
    <row r="2067" spans="1:8" x14ac:dyDescent="0.2">
      <c r="A2067" s="1">
        <v>2065</v>
      </c>
      <c r="B2067">
        <v>2065</v>
      </c>
      <c r="C2067">
        <v>0.3824374705891343</v>
      </c>
      <c r="D2067">
        <v>0.46343626497560492</v>
      </c>
      <c r="E2067">
        <v>0.39825308933631909</v>
      </c>
      <c r="F2067">
        <v>0.41388195836580172</v>
      </c>
      <c r="G2067">
        <v>0.42465858784374799</v>
      </c>
      <c r="H2067">
        <f t="shared" si="32"/>
        <v>0.41653347422212156</v>
      </c>
    </row>
    <row r="2068" spans="1:8" x14ac:dyDescent="0.2">
      <c r="A2068" s="1">
        <v>2066</v>
      </c>
      <c r="B2068">
        <v>2066</v>
      </c>
      <c r="C2068">
        <v>0.38354652577430959</v>
      </c>
      <c r="D2068">
        <v>0.4645955282096616</v>
      </c>
      <c r="E2068">
        <v>0.40746509676358472</v>
      </c>
      <c r="F2068">
        <v>0.41202285063398858</v>
      </c>
      <c r="G2068">
        <v>0.42738231135715898</v>
      </c>
      <c r="H2068">
        <f t="shared" si="32"/>
        <v>0.41900246254774071</v>
      </c>
    </row>
    <row r="2069" spans="1:8" x14ac:dyDescent="0.2">
      <c r="A2069" s="1">
        <v>2067</v>
      </c>
      <c r="B2069">
        <v>2067</v>
      </c>
      <c r="C2069">
        <v>0.38673263592658619</v>
      </c>
      <c r="D2069">
        <v>0.46334439041098691</v>
      </c>
      <c r="E2069">
        <v>0.40162935842215192</v>
      </c>
      <c r="F2069">
        <v>0.40660816971326341</v>
      </c>
      <c r="G2069">
        <v>0.42749803865413522</v>
      </c>
      <c r="H2069">
        <f t="shared" si="32"/>
        <v>0.41716251862542475</v>
      </c>
    </row>
    <row r="2070" spans="1:8" x14ac:dyDescent="0.2">
      <c r="A2070" s="1">
        <v>2068</v>
      </c>
      <c r="B2070">
        <v>2068</v>
      </c>
      <c r="C2070">
        <v>0.38191900120142658</v>
      </c>
      <c r="D2070">
        <v>0.46442975911026541</v>
      </c>
      <c r="E2070">
        <v>0.40258190871674138</v>
      </c>
      <c r="F2070">
        <v>0.40380904673445162</v>
      </c>
      <c r="G2070">
        <v>0.43119466137218981</v>
      </c>
      <c r="H2070">
        <f t="shared" si="32"/>
        <v>0.41678687542701498</v>
      </c>
    </row>
    <row r="2071" spans="1:8" x14ac:dyDescent="0.2">
      <c r="A2071" s="1">
        <v>2069</v>
      </c>
      <c r="B2071">
        <v>2069</v>
      </c>
      <c r="C2071">
        <v>0.38465169073069339</v>
      </c>
      <c r="D2071">
        <v>0.46506234994182011</v>
      </c>
      <c r="E2071">
        <v>0.40143727290996378</v>
      </c>
      <c r="F2071">
        <v>0.40407386084987401</v>
      </c>
      <c r="G2071">
        <v>0.43137140201021618</v>
      </c>
      <c r="H2071">
        <f t="shared" si="32"/>
        <v>0.41731931528851351</v>
      </c>
    </row>
    <row r="2072" spans="1:8" x14ac:dyDescent="0.2">
      <c r="A2072" s="1">
        <v>2070</v>
      </c>
      <c r="B2072">
        <v>2070</v>
      </c>
      <c r="C2072">
        <v>0.38536807444314619</v>
      </c>
      <c r="D2072">
        <v>0.46565160769782238</v>
      </c>
      <c r="E2072">
        <v>0.40050862442613022</v>
      </c>
      <c r="F2072">
        <v>0.40263613185597302</v>
      </c>
      <c r="G2072">
        <v>0.43138890396971341</v>
      </c>
      <c r="H2072">
        <f t="shared" si="32"/>
        <v>0.41711066847855705</v>
      </c>
    </row>
    <row r="2073" spans="1:8" x14ac:dyDescent="0.2">
      <c r="A2073" s="1">
        <v>2071</v>
      </c>
      <c r="B2073">
        <v>2071</v>
      </c>
      <c r="C2073">
        <v>0.38660717000522732</v>
      </c>
      <c r="D2073">
        <v>0.46669740882550442</v>
      </c>
      <c r="E2073">
        <v>0.4000682736809878</v>
      </c>
      <c r="F2073">
        <v>0.40279822350803751</v>
      </c>
      <c r="G2073">
        <v>0.43385708940271439</v>
      </c>
      <c r="H2073">
        <f t="shared" si="32"/>
        <v>0.41800563308449429</v>
      </c>
    </row>
    <row r="2074" spans="1:8" x14ac:dyDescent="0.2">
      <c r="A2074" s="1">
        <v>2072</v>
      </c>
      <c r="B2074">
        <v>2072</v>
      </c>
      <c r="C2074">
        <v>0.38751557758606547</v>
      </c>
      <c r="D2074">
        <v>0.46615255992617649</v>
      </c>
      <c r="E2074">
        <v>0.39789180112381339</v>
      </c>
      <c r="F2074">
        <v>0.4059657439266991</v>
      </c>
      <c r="G2074">
        <v>0.43028701788336648</v>
      </c>
      <c r="H2074">
        <f t="shared" si="32"/>
        <v>0.41756254008922422</v>
      </c>
    </row>
    <row r="2075" spans="1:8" x14ac:dyDescent="0.2">
      <c r="A2075" s="1">
        <v>2073</v>
      </c>
      <c r="B2075">
        <v>2073</v>
      </c>
      <c r="C2075">
        <v>0.38411550408718448</v>
      </c>
      <c r="D2075">
        <v>0.46574664822968642</v>
      </c>
      <c r="E2075">
        <v>0.39972490604960309</v>
      </c>
      <c r="F2075">
        <v>0.40651143667744483</v>
      </c>
      <c r="G2075">
        <v>0.4303422265699452</v>
      </c>
      <c r="H2075">
        <f t="shared" si="32"/>
        <v>0.41728814432277278</v>
      </c>
    </row>
    <row r="2076" spans="1:8" x14ac:dyDescent="0.2">
      <c r="A2076" s="1">
        <v>2074</v>
      </c>
      <c r="B2076">
        <v>2074</v>
      </c>
      <c r="C2076">
        <v>0.38631327227525808</v>
      </c>
      <c r="D2076">
        <v>0.46740598175960751</v>
      </c>
      <c r="E2076">
        <v>0.39648896389241689</v>
      </c>
      <c r="F2076">
        <v>0.40386982741160249</v>
      </c>
      <c r="G2076">
        <v>0.4295231232829646</v>
      </c>
      <c r="H2076">
        <f t="shared" si="32"/>
        <v>0.41672023372436995</v>
      </c>
    </row>
    <row r="2077" spans="1:8" x14ac:dyDescent="0.2">
      <c r="A2077" s="1">
        <v>2075</v>
      </c>
      <c r="B2077">
        <v>2075</v>
      </c>
      <c r="C2077">
        <v>0.38957684833337369</v>
      </c>
      <c r="D2077">
        <v>0.46772269552008139</v>
      </c>
      <c r="E2077">
        <v>0.39752270376116022</v>
      </c>
      <c r="F2077">
        <v>0.40447836482635102</v>
      </c>
      <c r="G2077">
        <v>0.43131564248022869</v>
      </c>
      <c r="H2077">
        <f t="shared" si="32"/>
        <v>0.41812325098423903</v>
      </c>
    </row>
    <row r="2078" spans="1:8" x14ac:dyDescent="0.2">
      <c r="A2078" s="1">
        <v>2076</v>
      </c>
      <c r="B2078">
        <v>2076</v>
      </c>
      <c r="C2078">
        <v>0.38520067682201509</v>
      </c>
      <c r="D2078">
        <v>0.4603994334542304</v>
      </c>
      <c r="E2078">
        <v>0.40355233343759511</v>
      </c>
      <c r="F2078">
        <v>0.4042249551449239</v>
      </c>
      <c r="G2078">
        <v>0.43189445319595909</v>
      </c>
      <c r="H2078">
        <f t="shared" si="32"/>
        <v>0.41705437041094473</v>
      </c>
    </row>
    <row r="2079" spans="1:8" x14ac:dyDescent="0.2">
      <c r="A2079" s="1">
        <v>2077</v>
      </c>
      <c r="B2079">
        <v>2077</v>
      </c>
      <c r="C2079">
        <v>0.38711985350005401</v>
      </c>
      <c r="D2079">
        <v>0.45679649040837461</v>
      </c>
      <c r="E2079">
        <v>0.40381191470330852</v>
      </c>
      <c r="F2079">
        <v>0.40358257600540498</v>
      </c>
      <c r="G2079">
        <v>0.43115822171747342</v>
      </c>
      <c r="H2079">
        <f t="shared" si="32"/>
        <v>0.41649381126692314</v>
      </c>
    </row>
    <row r="2080" spans="1:8" x14ac:dyDescent="0.2">
      <c r="A2080" s="1">
        <v>2078</v>
      </c>
      <c r="B2080">
        <v>2078</v>
      </c>
      <c r="C2080">
        <v>0.38845701321982812</v>
      </c>
      <c r="D2080">
        <v>0.45614097590037223</v>
      </c>
      <c r="E2080">
        <v>0.40551802006177218</v>
      </c>
      <c r="F2080">
        <v>0.40137276695440238</v>
      </c>
      <c r="G2080">
        <v>0.4312957250008434</v>
      </c>
      <c r="H2080">
        <f t="shared" si="32"/>
        <v>0.41655690022744363</v>
      </c>
    </row>
    <row r="2081" spans="1:8" x14ac:dyDescent="0.2">
      <c r="A2081" s="1">
        <v>2079</v>
      </c>
      <c r="B2081">
        <v>2079</v>
      </c>
      <c r="C2081">
        <v>0.38985803088774429</v>
      </c>
      <c r="D2081">
        <v>0.46054226035005053</v>
      </c>
      <c r="E2081">
        <v>0.40757123648406918</v>
      </c>
      <c r="F2081">
        <v>0.40195482369057622</v>
      </c>
      <c r="G2081">
        <v>0.43155201013413219</v>
      </c>
      <c r="H2081">
        <f t="shared" si="32"/>
        <v>0.41829567230931441</v>
      </c>
    </row>
    <row r="2082" spans="1:8" x14ac:dyDescent="0.2">
      <c r="A2082" s="1">
        <v>2080</v>
      </c>
      <c r="B2082">
        <v>2080</v>
      </c>
      <c r="C2082">
        <v>0.39163744266119171</v>
      </c>
      <c r="D2082">
        <v>0.45923069780488651</v>
      </c>
      <c r="E2082">
        <v>0.41240517087948148</v>
      </c>
      <c r="F2082">
        <v>0.40022790888024712</v>
      </c>
      <c r="G2082">
        <v>0.43118153955677091</v>
      </c>
      <c r="H2082">
        <f t="shared" si="32"/>
        <v>0.41893655195651558</v>
      </c>
    </row>
    <row r="2083" spans="1:8" x14ac:dyDescent="0.2">
      <c r="A2083" s="1">
        <v>2081</v>
      </c>
      <c r="B2083">
        <v>2081</v>
      </c>
      <c r="C2083">
        <v>0.39423569315177442</v>
      </c>
      <c r="D2083">
        <v>0.46053125773381243</v>
      </c>
      <c r="E2083">
        <v>0.40619588911294158</v>
      </c>
      <c r="F2083">
        <v>0.39624575273549278</v>
      </c>
      <c r="G2083">
        <v>0.43217752115763258</v>
      </c>
      <c r="H2083">
        <f t="shared" si="32"/>
        <v>0.41787722277833073</v>
      </c>
    </row>
    <row r="2084" spans="1:8" x14ac:dyDescent="0.2">
      <c r="A2084" s="1">
        <v>2082</v>
      </c>
      <c r="B2084">
        <v>2082</v>
      </c>
      <c r="C2084">
        <v>0.39180834559855821</v>
      </c>
      <c r="D2084">
        <v>0.46362081639807817</v>
      </c>
      <c r="E2084">
        <v>0.40487288604881361</v>
      </c>
      <c r="F2084">
        <v>0.39700011185460149</v>
      </c>
      <c r="G2084">
        <v>0.43350626528330499</v>
      </c>
      <c r="H2084">
        <f t="shared" si="32"/>
        <v>0.41816168503667128</v>
      </c>
    </row>
    <row r="2085" spans="1:8" x14ac:dyDescent="0.2">
      <c r="A2085" s="1">
        <v>2083</v>
      </c>
      <c r="B2085">
        <v>2083</v>
      </c>
      <c r="C2085">
        <v>0.39007146830542377</v>
      </c>
      <c r="D2085">
        <v>0.45833350626933622</v>
      </c>
      <c r="E2085">
        <v>0.4012774861594508</v>
      </c>
      <c r="F2085">
        <v>0.39727896565019932</v>
      </c>
      <c r="G2085">
        <v>0.42824857685957562</v>
      </c>
      <c r="H2085">
        <f t="shared" si="32"/>
        <v>0.41504200064879715</v>
      </c>
    </row>
    <row r="2086" spans="1:8" x14ac:dyDescent="0.2">
      <c r="A2086" s="1">
        <v>2084</v>
      </c>
      <c r="B2086">
        <v>2084</v>
      </c>
      <c r="C2086">
        <v>0.38958884135185101</v>
      </c>
      <c r="D2086">
        <v>0.4564111999899742</v>
      </c>
      <c r="E2086">
        <v>0.40419220340201423</v>
      </c>
      <c r="F2086">
        <v>0.39708758713415532</v>
      </c>
      <c r="G2086">
        <v>0.42849936217484053</v>
      </c>
      <c r="H2086">
        <f t="shared" si="32"/>
        <v>0.415155838810567</v>
      </c>
    </row>
    <row r="2087" spans="1:8" x14ac:dyDescent="0.2">
      <c r="A2087" s="1">
        <v>2085</v>
      </c>
      <c r="B2087">
        <v>2085</v>
      </c>
      <c r="C2087">
        <v>0.38782139503183921</v>
      </c>
      <c r="D2087">
        <v>0.45921962015769852</v>
      </c>
      <c r="E2087">
        <v>0.40480898089379219</v>
      </c>
      <c r="F2087">
        <v>0.3994267107190555</v>
      </c>
      <c r="G2087">
        <v>0.42286697861864009</v>
      </c>
      <c r="H2087">
        <f t="shared" si="32"/>
        <v>0.41482873708420509</v>
      </c>
    </row>
    <row r="2088" spans="1:8" x14ac:dyDescent="0.2">
      <c r="A2088" s="1">
        <v>2086</v>
      </c>
      <c r="B2088">
        <v>2086</v>
      </c>
      <c r="C2088">
        <v>0.38687417026004067</v>
      </c>
      <c r="D2088">
        <v>0.45834370344505382</v>
      </c>
      <c r="E2088">
        <v>0.40425706274211998</v>
      </c>
      <c r="F2088">
        <v>0.40234730253737322</v>
      </c>
      <c r="G2088">
        <v>0.42148397285485861</v>
      </c>
      <c r="H2088">
        <f t="shared" si="32"/>
        <v>0.4146612423678892</v>
      </c>
    </row>
    <row r="2089" spans="1:8" x14ac:dyDescent="0.2">
      <c r="A2089" s="1">
        <v>2087</v>
      </c>
      <c r="B2089">
        <v>2087</v>
      </c>
      <c r="C2089">
        <v>0.3845820032583866</v>
      </c>
      <c r="D2089">
        <v>0.45910038853833329</v>
      </c>
      <c r="E2089">
        <v>0.40186909929785969</v>
      </c>
      <c r="F2089">
        <v>0.40171561413463941</v>
      </c>
      <c r="G2089">
        <v>0.42192220912419148</v>
      </c>
      <c r="H2089">
        <f t="shared" si="32"/>
        <v>0.41383786287068214</v>
      </c>
    </row>
    <row r="2090" spans="1:8" x14ac:dyDescent="0.2">
      <c r="A2090" s="1">
        <v>2088</v>
      </c>
      <c r="B2090">
        <v>2088</v>
      </c>
      <c r="C2090">
        <v>0.38319272076275662</v>
      </c>
      <c r="D2090">
        <v>0.45893426153780958</v>
      </c>
      <c r="E2090">
        <v>0.39795193832092862</v>
      </c>
      <c r="F2090">
        <v>0.40441420751814899</v>
      </c>
      <c r="G2090">
        <v>0.41911031966959389</v>
      </c>
      <c r="H2090">
        <f t="shared" si="32"/>
        <v>0.41272068956184754</v>
      </c>
    </row>
    <row r="2091" spans="1:8" x14ac:dyDescent="0.2">
      <c r="A2091" s="1">
        <v>2089</v>
      </c>
      <c r="B2091">
        <v>2089</v>
      </c>
      <c r="C2091">
        <v>0.37981823469574488</v>
      </c>
      <c r="D2091">
        <v>0.45776707549996309</v>
      </c>
      <c r="E2091">
        <v>0.39774194909457178</v>
      </c>
      <c r="F2091">
        <v>0.40174263099963797</v>
      </c>
      <c r="G2091">
        <v>0.41876671437639301</v>
      </c>
      <c r="H2091">
        <f t="shared" si="32"/>
        <v>0.41116732093326214</v>
      </c>
    </row>
    <row r="2092" spans="1:8" x14ac:dyDescent="0.2">
      <c r="A2092" s="1">
        <v>2090</v>
      </c>
      <c r="B2092">
        <v>2090</v>
      </c>
      <c r="C2092">
        <v>0.38191148723291141</v>
      </c>
      <c r="D2092">
        <v>0.45851068061306333</v>
      </c>
      <c r="E2092">
        <v>0.39912533996996608</v>
      </c>
      <c r="F2092">
        <v>0.3992906157244635</v>
      </c>
      <c r="G2092">
        <v>0.41880450320527551</v>
      </c>
      <c r="H2092">
        <f t="shared" si="32"/>
        <v>0.41152852534913598</v>
      </c>
    </row>
    <row r="2093" spans="1:8" x14ac:dyDescent="0.2">
      <c r="A2093" s="1">
        <v>2091</v>
      </c>
      <c r="B2093">
        <v>2091</v>
      </c>
      <c r="C2093">
        <v>0.37822273488340702</v>
      </c>
      <c r="D2093">
        <v>0.45795444719182332</v>
      </c>
      <c r="E2093">
        <v>0.39900847559555169</v>
      </c>
      <c r="F2093">
        <v>0.39797293151673879</v>
      </c>
      <c r="G2093">
        <v>0.41669663679138053</v>
      </c>
      <c r="H2093">
        <f t="shared" si="32"/>
        <v>0.40997104519578026</v>
      </c>
    </row>
    <row r="2094" spans="1:8" x14ac:dyDescent="0.2">
      <c r="A2094" s="1">
        <v>2092</v>
      </c>
      <c r="B2094">
        <v>2092</v>
      </c>
      <c r="C2094">
        <v>0.37861751547211209</v>
      </c>
      <c r="D2094">
        <v>0.45930560093706713</v>
      </c>
      <c r="E2094">
        <v>0.39895748108707141</v>
      </c>
      <c r="F2094">
        <v>0.3988116506648291</v>
      </c>
      <c r="G2094">
        <v>0.41857512543567571</v>
      </c>
      <c r="H2094">
        <f t="shared" si="32"/>
        <v>0.41085347471935102</v>
      </c>
    </row>
    <row r="2095" spans="1:8" x14ac:dyDescent="0.2">
      <c r="A2095" s="1">
        <v>2093</v>
      </c>
      <c r="B2095">
        <v>2093</v>
      </c>
      <c r="C2095">
        <v>0.38070796462882278</v>
      </c>
      <c r="D2095">
        <v>0.4565923248914871</v>
      </c>
      <c r="E2095">
        <v>0.39880961700035422</v>
      </c>
      <c r="F2095">
        <v>0.39679439909083242</v>
      </c>
      <c r="G2095">
        <v>0.41868921972473649</v>
      </c>
      <c r="H2095">
        <f t="shared" si="32"/>
        <v>0.41031870506724666</v>
      </c>
    </row>
    <row r="2096" spans="1:8" x14ac:dyDescent="0.2">
      <c r="A2096" s="1">
        <v>2094</v>
      </c>
      <c r="B2096">
        <v>2094</v>
      </c>
      <c r="C2096">
        <v>0.37951787658365521</v>
      </c>
      <c r="D2096">
        <v>0.45699115405573482</v>
      </c>
      <c r="E2096">
        <v>0.40399502652764341</v>
      </c>
      <c r="F2096">
        <v>0.38686864930205039</v>
      </c>
      <c r="G2096">
        <v>0.41835052759887809</v>
      </c>
      <c r="H2096">
        <f t="shared" si="32"/>
        <v>0.40914464681359231</v>
      </c>
    </row>
    <row r="2097" spans="1:8" x14ac:dyDescent="0.2">
      <c r="A2097" s="1">
        <v>2095</v>
      </c>
      <c r="B2097">
        <v>2095</v>
      </c>
      <c r="C2097">
        <v>0.37831480925858091</v>
      </c>
      <c r="D2097">
        <v>0.45647018095369551</v>
      </c>
      <c r="E2097">
        <v>0.40208927021818841</v>
      </c>
      <c r="F2097">
        <v>0.38867676752302888</v>
      </c>
      <c r="G2097">
        <v>0.41782499224935188</v>
      </c>
      <c r="H2097">
        <f t="shared" si="32"/>
        <v>0.40867520404056912</v>
      </c>
    </row>
    <row r="2098" spans="1:8" x14ac:dyDescent="0.2">
      <c r="A2098" s="1">
        <v>2096</v>
      </c>
      <c r="B2098">
        <v>2096</v>
      </c>
      <c r="C2098">
        <v>0.37845939381085208</v>
      </c>
      <c r="D2098">
        <v>0.45604870289278832</v>
      </c>
      <c r="E2098">
        <v>0.39396726501552848</v>
      </c>
      <c r="F2098">
        <v>0.3941393642746146</v>
      </c>
      <c r="G2098">
        <v>0.41772168184697972</v>
      </c>
      <c r="H2098">
        <f t="shared" si="32"/>
        <v>0.40806728156815258</v>
      </c>
    </row>
    <row r="2099" spans="1:8" x14ac:dyDescent="0.2">
      <c r="A2099" s="1">
        <v>2097</v>
      </c>
      <c r="B2099">
        <v>2097</v>
      </c>
      <c r="C2099">
        <v>0.38077592966877422</v>
      </c>
      <c r="D2099">
        <v>0.45692427944576641</v>
      </c>
      <c r="E2099">
        <v>0.39219168667211379</v>
      </c>
      <c r="F2099">
        <v>0.3922966356940622</v>
      </c>
      <c r="G2099">
        <v>0.4176797491220855</v>
      </c>
      <c r="H2099">
        <f t="shared" si="32"/>
        <v>0.40797365612056041</v>
      </c>
    </row>
    <row r="2100" spans="1:8" x14ac:dyDescent="0.2">
      <c r="A2100" s="1">
        <v>2098</v>
      </c>
      <c r="B2100">
        <v>2098</v>
      </c>
      <c r="C2100">
        <v>0.37728069311641982</v>
      </c>
      <c r="D2100">
        <v>0.45956295288387738</v>
      </c>
      <c r="E2100">
        <v>0.39184095810650532</v>
      </c>
      <c r="F2100">
        <v>0.3972699259443227</v>
      </c>
      <c r="G2100">
        <v>0.4170111943368735</v>
      </c>
      <c r="H2100">
        <f t="shared" si="32"/>
        <v>0.40859314487759979</v>
      </c>
    </row>
    <row r="2101" spans="1:8" x14ac:dyDescent="0.2">
      <c r="A2101" s="1">
        <v>2099</v>
      </c>
      <c r="B2101">
        <v>2099</v>
      </c>
      <c r="C2101">
        <v>0.37981422197876008</v>
      </c>
      <c r="D2101">
        <v>0.45799940256416882</v>
      </c>
      <c r="E2101">
        <v>0.39503909635830442</v>
      </c>
      <c r="F2101">
        <v>0.39318815285542619</v>
      </c>
      <c r="G2101">
        <v>0.41690572070627502</v>
      </c>
      <c r="H2101">
        <f t="shared" si="32"/>
        <v>0.40858931889258693</v>
      </c>
    </row>
    <row r="2102" spans="1:8" x14ac:dyDescent="0.2">
      <c r="A2102" s="1">
        <v>2100</v>
      </c>
      <c r="B2102">
        <v>2100</v>
      </c>
      <c r="C2102">
        <v>0.3833258680026348</v>
      </c>
      <c r="D2102">
        <v>0.45975880874940023</v>
      </c>
      <c r="E2102">
        <v>0.38891352138423618</v>
      </c>
      <c r="F2102">
        <v>0.40008910631993688</v>
      </c>
      <c r="G2102">
        <v>0.41721393106347232</v>
      </c>
      <c r="H2102">
        <f t="shared" si="32"/>
        <v>0.40986024710393609</v>
      </c>
    </row>
    <row r="2103" spans="1:8" x14ac:dyDescent="0.2">
      <c r="A2103" s="1">
        <v>2101</v>
      </c>
      <c r="B2103">
        <v>2101</v>
      </c>
      <c r="C2103">
        <v>0.37735999093839501</v>
      </c>
      <c r="D2103">
        <v>0.4603683076610075</v>
      </c>
      <c r="E2103">
        <v>0.395939671421907</v>
      </c>
      <c r="F2103">
        <v>0.40114769929690341</v>
      </c>
      <c r="G2103">
        <v>0.41709639215955102</v>
      </c>
      <c r="H2103">
        <f t="shared" si="32"/>
        <v>0.41038241229555278</v>
      </c>
    </row>
    <row r="2104" spans="1:8" x14ac:dyDescent="0.2">
      <c r="A2104" s="1">
        <v>2102</v>
      </c>
      <c r="B2104">
        <v>2102</v>
      </c>
      <c r="C2104">
        <v>0.37637310128547052</v>
      </c>
      <c r="D2104">
        <v>0.45795074298931587</v>
      </c>
      <c r="E2104">
        <v>0.39682364160013062</v>
      </c>
      <c r="F2104">
        <v>0.39368447163696152</v>
      </c>
      <c r="G2104">
        <v>0.41639668383636369</v>
      </c>
      <c r="H2104">
        <f t="shared" si="32"/>
        <v>0.40824572826964844</v>
      </c>
    </row>
    <row r="2105" spans="1:8" x14ac:dyDescent="0.2">
      <c r="A2105" s="1">
        <v>2103</v>
      </c>
      <c r="B2105">
        <v>2103</v>
      </c>
      <c r="C2105">
        <v>0.37851545374623802</v>
      </c>
      <c r="D2105">
        <v>0.45496238501480379</v>
      </c>
      <c r="E2105">
        <v>0.39684847207295648</v>
      </c>
      <c r="F2105">
        <v>0.39831571514917641</v>
      </c>
      <c r="G2105">
        <v>0.41681113768611883</v>
      </c>
      <c r="H2105">
        <f t="shared" si="32"/>
        <v>0.40909063273385876</v>
      </c>
    </row>
    <row r="2106" spans="1:8" x14ac:dyDescent="0.2">
      <c r="A2106" s="1">
        <v>2104</v>
      </c>
      <c r="B2106">
        <v>2104</v>
      </c>
      <c r="C2106">
        <v>0.37674892417099382</v>
      </c>
      <c r="D2106">
        <v>0.45663161884576448</v>
      </c>
      <c r="E2106">
        <v>0.39844953470495559</v>
      </c>
      <c r="F2106">
        <v>0.39926787481095449</v>
      </c>
      <c r="G2106">
        <v>0.41659445404233852</v>
      </c>
      <c r="H2106">
        <f t="shared" si="32"/>
        <v>0.40953848131500142</v>
      </c>
    </row>
    <row r="2107" spans="1:8" x14ac:dyDescent="0.2">
      <c r="A2107" s="1">
        <v>2105</v>
      </c>
      <c r="B2107">
        <v>2105</v>
      </c>
      <c r="C2107">
        <v>0.37892900386137279</v>
      </c>
      <c r="D2107">
        <v>0.45727449075534149</v>
      </c>
      <c r="E2107">
        <v>0.39813068168868898</v>
      </c>
      <c r="F2107">
        <v>0.39970555994659362</v>
      </c>
      <c r="G2107">
        <v>0.41681750109535332</v>
      </c>
      <c r="H2107">
        <f t="shared" si="32"/>
        <v>0.41017144746946999</v>
      </c>
    </row>
    <row r="2108" spans="1:8" x14ac:dyDescent="0.2">
      <c r="A2108" s="1">
        <v>2106</v>
      </c>
      <c r="B2108">
        <v>2106</v>
      </c>
      <c r="C2108">
        <v>0.38058176722656178</v>
      </c>
      <c r="D2108">
        <v>0.45422660786941688</v>
      </c>
      <c r="E2108">
        <v>0.39738353070487048</v>
      </c>
      <c r="F2108">
        <v>0.3983709841086685</v>
      </c>
      <c r="G2108">
        <v>0.41827341040578642</v>
      </c>
      <c r="H2108">
        <f t="shared" si="32"/>
        <v>0.40976726006306086</v>
      </c>
    </row>
    <row r="2109" spans="1:8" x14ac:dyDescent="0.2">
      <c r="A2109" s="1">
        <v>2107</v>
      </c>
      <c r="B2109">
        <v>2107</v>
      </c>
      <c r="C2109">
        <v>0.38313897994703672</v>
      </c>
      <c r="D2109">
        <v>0.45458886184724462</v>
      </c>
      <c r="E2109">
        <v>0.39527326800518281</v>
      </c>
      <c r="F2109">
        <v>0.40183280034484559</v>
      </c>
      <c r="G2109">
        <v>0.41774380897655172</v>
      </c>
      <c r="H2109">
        <f t="shared" si="32"/>
        <v>0.41051554382417227</v>
      </c>
    </row>
    <row r="2110" spans="1:8" x14ac:dyDescent="0.2">
      <c r="A2110" s="1">
        <v>2108</v>
      </c>
      <c r="B2110">
        <v>2108</v>
      </c>
      <c r="C2110">
        <v>0.38243978647357701</v>
      </c>
      <c r="D2110">
        <v>0.45772269763742612</v>
      </c>
      <c r="E2110">
        <v>0.40008059215482589</v>
      </c>
      <c r="F2110">
        <v>0.4018357639421587</v>
      </c>
      <c r="G2110">
        <v>0.41689450705471331</v>
      </c>
      <c r="H2110">
        <f t="shared" si="32"/>
        <v>0.41179466945254023</v>
      </c>
    </row>
    <row r="2111" spans="1:8" x14ac:dyDescent="0.2">
      <c r="A2111" s="1">
        <v>2109</v>
      </c>
      <c r="B2111">
        <v>2109</v>
      </c>
      <c r="C2111">
        <v>0.37946919451224531</v>
      </c>
      <c r="D2111">
        <v>0.45968857029304849</v>
      </c>
      <c r="E2111">
        <v>0.40520153588877611</v>
      </c>
      <c r="F2111">
        <v>0.40244444288534559</v>
      </c>
      <c r="G2111">
        <v>0.41713537969640507</v>
      </c>
      <c r="H2111">
        <f t="shared" si="32"/>
        <v>0.41278782465516412</v>
      </c>
    </row>
    <row r="2112" spans="1:8" x14ac:dyDescent="0.2">
      <c r="A2112" s="1">
        <v>2110</v>
      </c>
      <c r="B2112">
        <v>2110</v>
      </c>
      <c r="C2112">
        <v>0.38414844542750809</v>
      </c>
      <c r="D2112">
        <v>0.45869179462373988</v>
      </c>
      <c r="E2112">
        <v>0.4036846766443708</v>
      </c>
      <c r="F2112">
        <v>0.40169303749468638</v>
      </c>
      <c r="G2112">
        <v>0.41894041218870748</v>
      </c>
      <c r="H2112">
        <f t="shared" si="32"/>
        <v>0.41343167327580249</v>
      </c>
    </row>
    <row r="2113" spans="1:8" x14ac:dyDescent="0.2">
      <c r="A2113" s="1">
        <v>2111</v>
      </c>
      <c r="B2113">
        <v>2111</v>
      </c>
      <c r="C2113">
        <v>0.3840248600426065</v>
      </c>
      <c r="D2113">
        <v>0.4585144506456712</v>
      </c>
      <c r="E2113">
        <v>0.39648882517340028</v>
      </c>
      <c r="F2113">
        <v>0.40424890147239823</v>
      </c>
      <c r="G2113">
        <v>0.41752463157080122</v>
      </c>
      <c r="H2113">
        <f t="shared" si="32"/>
        <v>0.4121603337809755</v>
      </c>
    </row>
    <row r="2114" spans="1:8" x14ac:dyDescent="0.2">
      <c r="A2114" s="1">
        <v>2112</v>
      </c>
      <c r="B2114">
        <v>2112</v>
      </c>
      <c r="C2114">
        <v>0.38529392043500937</v>
      </c>
      <c r="D2114">
        <v>0.45836178490420681</v>
      </c>
      <c r="E2114">
        <v>0.39632493781261402</v>
      </c>
      <c r="F2114">
        <v>0.40825148601946848</v>
      </c>
      <c r="G2114">
        <v>0.42020816888580109</v>
      </c>
      <c r="H2114">
        <f t="shared" si="32"/>
        <v>0.41368805961141997</v>
      </c>
    </row>
    <row r="2115" spans="1:8" x14ac:dyDescent="0.2">
      <c r="A2115" s="1">
        <v>2113</v>
      </c>
      <c r="B2115">
        <v>2113</v>
      </c>
      <c r="C2115">
        <v>0.3846933549043971</v>
      </c>
      <c r="D2115">
        <v>0.45925763143764919</v>
      </c>
      <c r="E2115">
        <v>0.39590755427467478</v>
      </c>
      <c r="F2115">
        <v>0.40811446993452599</v>
      </c>
      <c r="G2115">
        <v>0.42011620194643468</v>
      </c>
      <c r="H2115">
        <f t="shared" si="32"/>
        <v>0.41361784249953637</v>
      </c>
    </row>
    <row r="2116" spans="1:8" x14ac:dyDescent="0.2">
      <c r="A2116" s="1">
        <v>2114</v>
      </c>
      <c r="B2116">
        <v>2114</v>
      </c>
      <c r="C2116">
        <v>0.3866092145192182</v>
      </c>
      <c r="D2116">
        <v>0.46069763770599531</v>
      </c>
      <c r="E2116">
        <v>0.39854248870172981</v>
      </c>
      <c r="F2116">
        <v>0.41017427976492071</v>
      </c>
      <c r="G2116">
        <v>0.4209305824979136</v>
      </c>
      <c r="H2116">
        <f t="shared" ref="H2116:H2179" si="33">AVERAGE(C2116:G2116)</f>
        <v>0.41539084063795551</v>
      </c>
    </row>
    <row r="2117" spans="1:8" x14ac:dyDescent="0.2">
      <c r="A2117" s="1">
        <v>2115</v>
      </c>
      <c r="B2117">
        <v>2115</v>
      </c>
      <c r="C2117">
        <v>0.3851550813205627</v>
      </c>
      <c r="D2117">
        <v>0.46147961642667568</v>
      </c>
      <c r="E2117">
        <v>0.39777934621132027</v>
      </c>
      <c r="F2117">
        <v>0.40752372105916029</v>
      </c>
      <c r="G2117">
        <v>0.4211763944065281</v>
      </c>
      <c r="H2117">
        <f t="shared" si="33"/>
        <v>0.41462283188484933</v>
      </c>
    </row>
    <row r="2118" spans="1:8" x14ac:dyDescent="0.2">
      <c r="A2118" s="1">
        <v>2116</v>
      </c>
      <c r="B2118">
        <v>2116</v>
      </c>
      <c r="C2118">
        <v>0.3828673024145362</v>
      </c>
      <c r="D2118">
        <v>0.45939856868424228</v>
      </c>
      <c r="E2118">
        <v>0.4077131926006029</v>
      </c>
      <c r="F2118">
        <v>0.41175689377153479</v>
      </c>
      <c r="G2118">
        <v>0.42406675373139319</v>
      </c>
      <c r="H2118">
        <f t="shared" si="33"/>
        <v>0.41716054224046195</v>
      </c>
    </row>
    <row r="2119" spans="1:8" x14ac:dyDescent="0.2">
      <c r="A2119" s="1">
        <v>2117</v>
      </c>
      <c r="B2119">
        <v>2117</v>
      </c>
      <c r="C2119">
        <v>0.38368986364295038</v>
      </c>
      <c r="D2119">
        <v>0.46016776099247231</v>
      </c>
      <c r="E2119">
        <v>0.41203907559283232</v>
      </c>
      <c r="F2119">
        <v>0.41195578059206878</v>
      </c>
      <c r="G2119">
        <v>0.42521978457305298</v>
      </c>
      <c r="H2119">
        <f t="shared" si="33"/>
        <v>0.4186144530786754</v>
      </c>
    </row>
    <row r="2120" spans="1:8" x14ac:dyDescent="0.2">
      <c r="A2120" s="1">
        <v>2118</v>
      </c>
      <c r="B2120">
        <v>2118</v>
      </c>
      <c r="C2120">
        <v>0.38019841079336347</v>
      </c>
      <c r="D2120">
        <v>0.46006564783009912</v>
      </c>
      <c r="E2120">
        <v>0.41672918053684982</v>
      </c>
      <c r="F2120">
        <v>0.41683642098388329</v>
      </c>
      <c r="G2120">
        <v>0.42351427383669221</v>
      </c>
      <c r="H2120">
        <f t="shared" si="33"/>
        <v>0.41946878679617761</v>
      </c>
    </row>
    <row r="2121" spans="1:8" x14ac:dyDescent="0.2">
      <c r="A2121" s="1">
        <v>2119</v>
      </c>
      <c r="B2121">
        <v>2119</v>
      </c>
      <c r="C2121">
        <v>0.38399107463917581</v>
      </c>
      <c r="D2121">
        <v>0.460262230002765</v>
      </c>
      <c r="E2121">
        <v>0.4142392063234217</v>
      </c>
      <c r="F2121">
        <v>0.41730096358755853</v>
      </c>
      <c r="G2121">
        <v>0.42299871774581532</v>
      </c>
      <c r="H2121">
        <f t="shared" si="33"/>
        <v>0.41975843845974731</v>
      </c>
    </row>
    <row r="2122" spans="1:8" x14ac:dyDescent="0.2">
      <c r="A2122" s="1">
        <v>2120</v>
      </c>
      <c r="B2122">
        <v>2120</v>
      </c>
      <c r="C2122">
        <v>0.38474598007327848</v>
      </c>
      <c r="D2122">
        <v>0.46125892283754483</v>
      </c>
      <c r="E2122">
        <v>0.41520211816986552</v>
      </c>
      <c r="F2122">
        <v>0.42255799436176739</v>
      </c>
      <c r="G2122">
        <v>0.42560602218003191</v>
      </c>
      <c r="H2122">
        <f t="shared" si="33"/>
        <v>0.42187420752449761</v>
      </c>
    </row>
    <row r="2123" spans="1:8" x14ac:dyDescent="0.2">
      <c r="A2123" s="1">
        <v>2121</v>
      </c>
      <c r="B2123">
        <v>2121</v>
      </c>
      <c r="C2123">
        <v>0.38520568293896701</v>
      </c>
      <c r="D2123">
        <v>0.46187774077122118</v>
      </c>
      <c r="E2123">
        <v>0.4093374676092626</v>
      </c>
      <c r="F2123">
        <v>0.42182437026144121</v>
      </c>
      <c r="G2123">
        <v>0.42492620852884649</v>
      </c>
      <c r="H2123">
        <f t="shared" si="33"/>
        <v>0.42063429402194769</v>
      </c>
    </row>
    <row r="2124" spans="1:8" x14ac:dyDescent="0.2">
      <c r="A2124" s="1">
        <v>2122</v>
      </c>
      <c r="B2124">
        <v>2122</v>
      </c>
      <c r="C2124">
        <v>0.38294775715299179</v>
      </c>
      <c r="D2124">
        <v>0.46498363019318439</v>
      </c>
      <c r="E2124">
        <v>0.41562176023126429</v>
      </c>
      <c r="F2124">
        <v>0.42129009187464361</v>
      </c>
      <c r="G2124">
        <v>0.42553068430435298</v>
      </c>
      <c r="H2124">
        <f t="shared" si="33"/>
        <v>0.42207478475128746</v>
      </c>
    </row>
    <row r="2125" spans="1:8" x14ac:dyDescent="0.2">
      <c r="A2125" s="1">
        <v>2123</v>
      </c>
      <c r="B2125">
        <v>2123</v>
      </c>
      <c r="C2125">
        <v>0.38069346010804628</v>
      </c>
      <c r="D2125">
        <v>0.46114988881299218</v>
      </c>
      <c r="E2125">
        <v>0.42222131668408258</v>
      </c>
      <c r="F2125">
        <v>0.42112490493681998</v>
      </c>
      <c r="G2125">
        <v>0.42440475593293597</v>
      </c>
      <c r="H2125">
        <f t="shared" si="33"/>
        <v>0.42191886529497535</v>
      </c>
    </row>
    <row r="2126" spans="1:8" x14ac:dyDescent="0.2">
      <c r="A2126" s="1">
        <v>2124</v>
      </c>
      <c r="B2126">
        <v>2124</v>
      </c>
      <c r="C2126">
        <v>0.38152462470608189</v>
      </c>
      <c r="D2126">
        <v>0.45952923399466478</v>
      </c>
      <c r="E2126">
        <v>0.42211063225809448</v>
      </c>
      <c r="F2126">
        <v>0.42027494718148412</v>
      </c>
      <c r="G2126">
        <v>0.42702943374327867</v>
      </c>
      <c r="H2126">
        <f t="shared" si="33"/>
        <v>0.4220937743767208</v>
      </c>
    </row>
    <row r="2127" spans="1:8" x14ac:dyDescent="0.2">
      <c r="A2127" s="1">
        <v>2125</v>
      </c>
      <c r="B2127">
        <v>2125</v>
      </c>
      <c r="C2127">
        <v>0.38100569283748492</v>
      </c>
      <c r="D2127">
        <v>0.45993549014191187</v>
      </c>
      <c r="E2127">
        <v>0.42240697977407349</v>
      </c>
      <c r="F2127">
        <v>0.42097203411298117</v>
      </c>
      <c r="G2127">
        <v>0.42620842619977689</v>
      </c>
      <c r="H2127">
        <f t="shared" si="33"/>
        <v>0.42210572461324569</v>
      </c>
    </row>
    <row r="2128" spans="1:8" x14ac:dyDescent="0.2">
      <c r="A2128" s="1">
        <v>2126</v>
      </c>
      <c r="B2128">
        <v>2126</v>
      </c>
      <c r="C2128">
        <v>0.38549392351899792</v>
      </c>
      <c r="D2128">
        <v>0.45989572244669291</v>
      </c>
      <c r="E2128">
        <v>0.42041479818843031</v>
      </c>
      <c r="F2128">
        <v>0.41706654500540752</v>
      </c>
      <c r="G2128">
        <v>0.42161063153917738</v>
      </c>
      <c r="H2128">
        <f t="shared" si="33"/>
        <v>0.42089632413974121</v>
      </c>
    </row>
    <row r="2129" spans="1:8" x14ac:dyDescent="0.2">
      <c r="A2129" s="1">
        <v>2127</v>
      </c>
      <c r="B2129">
        <v>2127</v>
      </c>
      <c r="C2129">
        <v>0.38439060948016263</v>
      </c>
      <c r="D2129">
        <v>0.46268739491990052</v>
      </c>
      <c r="E2129">
        <v>0.42244806743540259</v>
      </c>
      <c r="F2129">
        <v>0.41466264430904182</v>
      </c>
      <c r="G2129">
        <v>0.42156625312384882</v>
      </c>
      <c r="H2129">
        <f t="shared" si="33"/>
        <v>0.42115099385367127</v>
      </c>
    </row>
    <row r="2130" spans="1:8" x14ac:dyDescent="0.2">
      <c r="A2130" s="1">
        <v>2128</v>
      </c>
      <c r="B2130">
        <v>2128</v>
      </c>
      <c r="C2130">
        <v>0.38615709556642541</v>
      </c>
      <c r="D2130">
        <v>0.46024662924248427</v>
      </c>
      <c r="E2130">
        <v>0.42021736670216242</v>
      </c>
      <c r="F2130">
        <v>0.41400887897661492</v>
      </c>
      <c r="G2130">
        <v>0.42450893788743688</v>
      </c>
      <c r="H2130">
        <f t="shared" si="33"/>
        <v>0.42102778167502475</v>
      </c>
    </row>
    <row r="2131" spans="1:8" x14ac:dyDescent="0.2">
      <c r="A2131" s="1">
        <v>2129</v>
      </c>
      <c r="B2131">
        <v>2129</v>
      </c>
      <c r="C2131">
        <v>0.38403009273860739</v>
      </c>
      <c r="D2131">
        <v>0.4600321584851757</v>
      </c>
      <c r="E2131">
        <v>0.41513910236463741</v>
      </c>
      <c r="F2131">
        <v>0.41375264804391942</v>
      </c>
      <c r="G2131">
        <v>0.42742517888581688</v>
      </c>
      <c r="H2131">
        <f t="shared" si="33"/>
        <v>0.42007583610363131</v>
      </c>
    </row>
    <row r="2132" spans="1:8" x14ac:dyDescent="0.2">
      <c r="A2132" s="1">
        <v>2130</v>
      </c>
      <c r="B2132">
        <v>2130</v>
      </c>
      <c r="C2132">
        <v>0.38493987999217871</v>
      </c>
      <c r="D2132">
        <v>0.46048588632722331</v>
      </c>
      <c r="E2132">
        <v>0.41569223230864838</v>
      </c>
      <c r="F2132">
        <v>0.41391984646593349</v>
      </c>
      <c r="G2132">
        <v>0.42866515276224221</v>
      </c>
      <c r="H2132">
        <f t="shared" si="33"/>
        <v>0.42074059957124527</v>
      </c>
    </row>
    <row r="2133" spans="1:8" x14ac:dyDescent="0.2">
      <c r="A2133" s="1">
        <v>2131</v>
      </c>
      <c r="B2133">
        <v>2131</v>
      </c>
      <c r="C2133">
        <v>0.38627858001336002</v>
      </c>
      <c r="D2133">
        <v>0.46068535405201172</v>
      </c>
      <c r="E2133">
        <v>0.40680229967287113</v>
      </c>
      <c r="F2133">
        <v>0.40823505176689379</v>
      </c>
      <c r="G2133">
        <v>0.42878977863414802</v>
      </c>
      <c r="H2133">
        <f t="shared" si="33"/>
        <v>0.41815821282785698</v>
      </c>
    </row>
    <row r="2134" spans="1:8" x14ac:dyDescent="0.2">
      <c r="A2134" s="1">
        <v>2132</v>
      </c>
      <c r="B2134">
        <v>2132</v>
      </c>
      <c r="C2134">
        <v>0.38353158990231367</v>
      </c>
      <c r="D2134">
        <v>0.46026753614916222</v>
      </c>
      <c r="E2134">
        <v>0.41615026363156438</v>
      </c>
      <c r="F2134">
        <v>0.40933352720852528</v>
      </c>
      <c r="G2134">
        <v>0.4296964508042545</v>
      </c>
      <c r="H2134">
        <f t="shared" si="33"/>
        <v>0.41979587353916398</v>
      </c>
    </row>
    <row r="2135" spans="1:8" x14ac:dyDescent="0.2">
      <c r="A2135" s="1">
        <v>2133</v>
      </c>
      <c r="B2135">
        <v>2133</v>
      </c>
      <c r="C2135">
        <v>0.38578057419541401</v>
      </c>
      <c r="D2135">
        <v>0.45837659418609128</v>
      </c>
      <c r="E2135">
        <v>0.41812779204645678</v>
      </c>
      <c r="F2135">
        <v>0.41035412173954738</v>
      </c>
      <c r="G2135">
        <v>0.43057252278067831</v>
      </c>
      <c r="H2135">
        <f t="shared" si="33"/>
        <v>0.42064232098963761</v>
      </c>
    </row>
    <row r="2136" spans="1:8" x14ac:dyDescent="0.2">
      <c r="A2136" s="1">
        <v>2134</v>
      </c>
      <c r="B2136">
        <v>2134</v>
      </c>
      <c r="C2136">
        <v>0.38727016921590068</v>
      </c>
      <c r="D2136">
        <v>0.46047211516037961</v>
      </c>
      <c r="E2136">
        <v>0.4225107172216504</v>
      </c>
      <c r="F2136">
        <v>0.40890562120001528</v>
      </c>
      <c r="G2136">
        <v>0.42899356403645927</v>
      </c>
      <c r="H2136">
        <f t="shared" si="33"/>
        <v>0.42163043736688105</v>
      </c>
    </row>
    <row r="2137" spans="1:8" x14ac:dyDescent="0.2">
      <c r="A2137" s="1">
        <v>2135</v>
      </c>
      <c r="B2137">
        <v>2135</v>
      </c>
      <c r="C2137">
        <v>0.38792226565566179</v>
      </c>
      <c r="D2137">
        <v>0.4584734065214397</v>
      </c>
      <c r="E2137">
        <v>0.42447513155170508</v>
      </c>
      <c r="F2137">
        <v>0.40857557462455513</v>
      </c>
      <c r="G2137">
        <v>0.43024586959404698</v>
      </c>
      <c r="H2137">
        <f t="shared" si="33"/>
        <v>0.42193844958948173</v>
      </c>
    </row>
    <row r="2138" spans="1:8" x14ac:dyDescent="0.2">
      <c r="A2138" s="1">
        <v>2136</v>
      </c>
      <c r="B2138">
        <v>2136</v>
      </c>
      <c r="C2138">
        <v>0.38808266403357489</v>
      </c>
      <c r="D2138">
        <v>0.4572618462847316</v>
      </c>
      <c r="E2138">
        <v>0.42406907567643942</v>
      </c>
      <c r="F2138">
        <v>0.40943263597010499</v>
      </c>
      <c r="G2138">
        <v>0.42987847338599039</v>
      </c>
      <c r="H2138">
        <f t="shared" si="33"/>
        <v>0.4217449390701683</v>
      </c>
    </row>
    <row r="2139" spans="1:8" x14ac:dyDescent="0.2">
      <c r="A2139" s="1">
        <v>2137</v>
      </c>
      <c r="B2139">
        <v>2137</v>
      </c>
      <c r="C2139">
        <v>0.38805298895079787</v>
      </c>
      <c r="D2139">
        <v>0.45590311018060797</v>
      </c>
      <c r="E2139">
        <v>0.42638307480857629</v>
      </c>
      <c r="F2139">
        <v>0.40428334185616249</v>
      </c>
      <c r="G2139">
        <v>0.42922811714214743</v>
      </c>
      <c r="H2139">
        <f t="shared" si="33"/>
        <v>0.42077012658765839</v>
      </c>
    </row>
    <row r="2140" spans="1:8" x14ac:dyDescent="0.2">
      <c r="A2140" s="1">
        <v>2138</v>
      </c>
      <c r="B2140">
        <v>2138</v>
      </c>
      <c r="C2140">
        <v>0.38820636053399171</v>
      </c>
      <c r="D2140">
        <v>0.45346422896778671</v>
      </c>
      <c r="E2140">
        <v>0.42787153777631948</v>
      </c>
      <c r="F2140">
        <v>0.40686363541374021</v>
      </c>
      <c r="G2140">
        <v>0.42993104891467732</v>
      </c>
      <c r="H2140">
        <f t="shared" si="33"/>
        <v>0.42126736232130313</v>
      </c>
    </row>
    <row r="2141" spans="1:8" x14ac:dyDescent="0.2">
      <c r="A2141" s="1">
        <v>2139</v>
      </c>
      <c r="B2141">
        <v>2139</v>
      </c>
      <c r="C2141">
        <v>0.38927916520021261</v>
      </c>
      <c r="D2141">
        <v>0.4554951398066257</v>
      </c>
      <c r="E2141">
        <v>0.42853425402822171</v>
      </c>
      <c r="F2141">
        <v>0.40199100725303422</v>
      </c>
      <c r="G2141">
        <v>0.43170884008727778</v>
      </c>
      <c r="H2141">
        <f t="shared" si="33"/>
        <v>0.42140168127507438</v>
      </c>
    </row>
    <row r="2142" spans="1:8" x14ac:dyDescent="0.2">
      <c r="A2142" s="1">
        <v>2140</v>
      </c>
      <c r="B2142">
        <v>2140</v>
      </c>
      <c r="C2142">
        <v>0.38907765170122111</v>
      </c>
      <c r="D2142">
        <v>0.4548528998079332</v>
      </c>
      <c r="E2142">
        <v>0.42806674821667401</v>
      </c>
      <c r="F2142">
        <v>0.40154943946112531</v>
      </c>
      <c r="G2142">
        <v>0.43199499912329098</v>
      </c>
      <c r="H2142">
        <f t="shared" si="33"/>
        <v>0.42110834766204891</v>
      </c>
    </row>
    <row r="2143" spans="1:8" x14ac:dyDescent="0.2">
      <c r="A2143" s="1">
        <v>2141</v>
      </c>
      <c r="B2143">
        <v>2141</v>
      </c>
      <c r="C2143">
        <v>0.38929216870157052</v>
      </c>
      <c r="D2143">
        <v>0.45465623341354328</v>
      </c>
      <c r="E2143">
        <v>0.42879558665846301</v>
      </c>
      <c r="F2143">
        <v>0.40203522400689679</v>
      </c>
      <c r="G2143">
        <v>0.43284312935461389</v>
      </c>
      <c r="H2143">
        <f t="shared" si="33"/>
        <v>0.42152446842701752</v>
      </c>
    </row>
    <row r="2144" spans="1:8" x14ac:dyDescent="0.2">
      <c r="A2144" s="1">
        <v>2142</v>
      </c>
      <c r="B2144">
        <v>2142</v>
      </c>
      <c r="C2144">
        <v>0.39222031346803182</v>
      </c>
      <c r="D2144">
        <v>0.45229835487226422</v>
      </c>
      <c r="E2144">
        <v>0.43684425204201688</v>
      </c>
      <c r="F2144">
        <v>0.40098094894765529</v>
      </c>
      <c r="G2144">
        <v>0.43672995704046802</v>
      </c>
      <c r="H2144">
        <f t="shared" si="33"/>
        <v>0.42381476527408724</v>
      </c>
    </row>
    <row r="2145" spans="1:8" x14ac:dyDescent="0.2">
      <c r="A2145" s="1">
        <v>2143</v>
      </c>
      <c r="B2145">
        <v>2143</v>
      </c>
      <c r="C2145">
        <v>0.39180787616326418</v>
      </c>
      <c r="D2145">
        <v>0.45170992150197481</v>
      </c>
      <c r="E2145">
        <v>0.4367070656023852</v>
      </c>
      <c r="F2145">
        <v>0.39730697943419041</v>
      </c>
      <c r="G2145">
        <v>0.43603029859425918</v>
      </c>
      <c r="H2145">
        <f t="shared" si="33"/>
        <v>0.42271242825921479</v>
      </c>
    </row>
    <row r="2146" spans="1:8" x14ac:dyDescent="0.2">
      <c r="A2146" s="1">
        <v>2144</v>
      </c>
      <c r="B2146">
        <v>2144</v>
      </c>
      <c r="C2146">
        <v>0.39142708273650961</v>
      </c>
      <c r="D2146">
        <v>0.45739854011604347</v>
      </c>
      <c r="E2146">
        <v>0.43903999612199612</v>
      </c>
      <c r="F2146">
        <v>0.4026380995867952</v>
      </c>
      <c r="G2146">
        <v>0.43385806272658178</v>
      </c>
      <c r="H2146">
        <f t="shared" si="33"/>
        <v>0.42487235625758524</v>
      </c>
    </row>
    <row r="2147" spans="1:8" x14ac:dyDescent="0.2">
      <c r="A2147" s="1">
        <v>2145</v>
      </c>
      <c r="B2147">
        <v>2145</v>
      </c>
      <c r="C2147">
        <v>0.38781683748963741</v>
      </c>
      <c r="D2147">
        <v>0.45935316322340092</v>
      </c>
      <c r="E2147">
        <v>0.43396148671711532</v>
      </c>
      <c r="F2147">
        <v>0.4017809951871591</v>
      </c>
      <c r="G2147">
        <v>0.43391440820110622</v>
      </c>
      <c r="H2147">
        <f t="shared" si="33"/>
        <v>0.4233653781636838</v>
      </c>
    </row>
    <row r="2148" spans="1:8" x14ac:dyDescent="0.2">
      <c r="A2148" s="1">
        <v>2146</v>
      </c>
      <c r="B2148">
        <v>2146</v>
      </c>
      <c r="C2148">
        <v>0.39053862186549032</v>
      </c>
      <c r="D2148">
        <v>0.46207238265540762</v>
      </c>
      <c r="E2148">
        <v>0.43504921057863122</v>
      </c>
      <c r="F2148">
        <v>0.40341875134195321</v>
      </c>
      <c r="G2148">
        <v>0.4335330309666629</v>
      </c>
      <c r="H2148">
        <f t="shared" si="33"/>
        <v>0.42492239948162902</v>
      </c>
    </row>
    <row r="2149" spans="1:8" x14ac:dyDescent="0.2">
      <c r="A2149" s="1">
        <v>2147</v>
      </c>
      <c r="B2149">
        <v>2147</v>
      </c>
      <c r="C2149">
        <v>0.38922484654265571</v>
      </c>
      <c r="D2149">
        <v>0.46296941437530148</v>
      </c>
      <c r="E2149">
        <v>0.43621119014987331</v>
      </c>
      <c r="F2149">
        <v>0.4036271764829189</v>
      </c>
      <c r="G2149">
        <v>0.43408409467837861</v>
      </c>
      <c r="H2149">
        <f t="shared" si="33"/>
        <v>0.42522334444582555</v>
      </c>
    </row>
    <row r="2150" spans="1:8" x14ac:dyDescent="0.2">
      <c r="A2150" s="1">
        <v>2148</v>
      </c>
      <c r="B2150">
        <v>2148</v>
      </c>
      <c r="C2150">
        <v>0.3867547613395087</v>
      </c>
      <c r="D2150">
        <v>0.46192516999318528</v>
      </c>
      <c r="E2150">
        <v>0.43147106125178958</v>
      </c>
      <c r="F2150">
        <v>0.403324623569006</v>
      </c>
      <c r="G2150">
        <v>0.43395991740813222</v>
      </c>
      <c r="H2150">
        <f t="shared" si="33"/>
        <v>0.42348710671232437</v>
      </c>
    </row>
    <row r="2151" spans="1:8" x14ac:dyDescent="0.2">
      <c r="A2151" s="1">
        <v>2149</v>
      </c>
      <c r="B2151">
        <v>2149</v>
      </c>
      <c r="C2151">
        <v>0.38777144332273028</v>
      </c>
      <c r="D2151">
        <v>0.46066765631793982</v>
      </c>
      <c r="E2151">
        <v>0.42997894596438851</v>
      </c>
      <c r="F2151">
        <v>0.3980736153364921</v>
      </c>
      <c r="G2151">
        <v>0.43129023532310762</v>
      </c>
      <c r="H2151">
        <f t="shared" si="33"/>
        <v>0.42155637925293166</v>
      </c>
    </row>
    <row r="2152" spans="1:8" x14ac:dyDescent="0.2">
      <c r="A2152" s="1">
        <v>2150</v>
      </c>
      <c r="B2152">
        <v>2150</v>
      </c>
      <c r="C2152">
        <v>0.38772938785827671</v>
      </c>
      <c r="D2152">
        <v>0.45924811212729871</v>
      </c>
      <c r="E2152">
        <v>0.4330839952941159</v>
      </c>
      <c r="F2152">
        <v>0.3963833495426054</v>
      </c>
      <c r="G2152">
        <v>0.43322749039495578</v>
      </c>
      <c r="H2152">
        <f t="shared" si="33"/>
        <v>0.42193446704345056</v>
      </c>
    </row>
    <row r="2153" spans="1:8" x14ac:dyDescent="0.2">
      <c r="A2153" s="1">
        <v>2151</v>
      </c>
      <c r="B2153">
        <v>2151</v>
      </c>
      <c r="C2153">
        <v>0.38737082201394041</v>
      </c>
      <c r="D2153">
        <v>0.45840591323227958</v>
      </c>
      <c r="E2153">
        <v>0.43268901122981729</v>
      </c>
      <c r="F2153">
        <v>0.39450430691755961</v>
      </c>
      <c r="G2153">
        <v>0.43039564077611803</v>
      </c>
      <c r="H2153">
        <f t="shared" si="33"/>
        <v>0.42067313883394297</v>
      </c>
    </row>
    <row r="2154" spans="1:8" x14ac:dyDescent="0.2">
      <c r="A2154" s="1">
        <v>2152</v>
      </c>
      <c r="B2154">
        <v>2152</v>
      </c>
      <c r="C2154">
        <v>0.38862453378137551</v>
      </c>
      <c r="D2154">
        <v>0.45731641576365301</v>
      </c>
      <c r="E2154">
        <v>0.43250011964387652</v>
      </c>
      <c r="F2154">
        <v>0.40016421587605339</v>
      </c>
      <c r="G2154">
        <v>0.4294214330709466</v>
      </c>
      <c r="H2154">
        <f t="shared" si="33"/>
        <v>0.42160534362718105</v>
      </c>
    </row>
    <row r="2155" spans="1:8" x14ac:dyDescent="0.2">
      <c r="A2155" s="1">
        <v>2153</v>
      </c>
      <c r="B2155">
        <v>2153</v>
      </c>
      <c r="C2155">
        <v>0.38732832921294469</v>
      </c>
      <c r="D2155">
        <v>0.45508284838221241</v>
      </c>
      <c r="E2155">
        <v>0.43167092891634079</v>
      </c>
      <c r="F2155">
        <v>0.39947223143596883</v>
      </c>
      <c r="G2155">
        <v>0.43144551305922152</v>
      </c>
      <c r="H2155">
        <f t="shared" si="33"/>
        <v>0.42099997020133761</v>
      </c>
    </row>
    <row r="2156" spans="1:8" x14ac:dyDescent="0.2">
      <c r="A2156" s="1">
        <v>2154</v>
      </c>
      <c r="B2156">
        <v>2154</v>
      </c>
      <c r="C2156">
        <v>0.39043173536068521</v>
      </c>
      <c r="D2156">
        <v>0.45828314407879628</v>
      </c>
      <c r="E2156">
        <v>0.43491687345138652</v>
      </c>
      <c r="F2156">
        <v>0.39975035418258342</v>
      </c>
      <c r="G2156">
        <v>0.43059921455697242</v>
      </c>
      <c r="H2156">
        <f t="shared" si="33"/>
        <v>0.4227962643260848</v>
      </c>
    </row>
    <row r="2157" spans="1:8" x14ac:dyDescent="0.2">
      <c r="A2157" s="1">
        <v>2155</v>
      </c>
      <c r="B2157">
        <v>2155</v>
      </c>
      <c r="C2157">
        <v>0.39009968902071068</v>
      </c>
      <c r="D2157">
        <v>0.45838344110011842</v>
      </c>
      <c r="E2157">
        <v>0.43488132921775791</v>
      </c>
      <c r="F2157">
        <v>0.40537334886657622</v>
      </c>
      <c r="G2157">
        <v>0.429912087993571</v>
      </c>
      <c r="H2157">
        <f t="shared" si="33"/>
        <v>0.42372997923974687</v>
      </c>
    </row>
    <row r="2158" spans="1:8" x14ac:dyDescent="0.2">
      <c r="A2158" s="1">
        <v>2156</v>
      </c>
      <c r="B2158">
        <v>2156</v>
      </c>
      <c r="C2158">
        <v>0.38896783772041532</v>
      </c>
      <c r="D2158">
        <v>0.45758548668226801</v>
      </c>
      <c r="E2158">
        <v>0.42887414709130628</v>
      </c>
      <c r="F2158">
        <v>0.40792381653693188</v>
      </c>
      <c r="G2158">
        <v>0.42716690352461612</v>
      </c>
      <c r="H2158">
        <f t="shared" si="33"/>
        <v>0.42210363831110753</v>
      </c>
    </row>
    <row r="2159" spans="1:8" x14ac:dyDescent="0.2">
      <c r="A2159" s="1">
        <v>2157</v>
      </c>
      <c r="B2159">
        <v>2157</v>
      </c>
      <c r="C2159">
        <v>0.38778109760246737</v>
      </c>
      <c r="D2159">
        <v>0.46042535780741911</v>
      </c>
      <c r="E2159">
        <v>0.42848698361811471</v>
      </c>
      <c r="F2159">
        <v>0.40714496453630722</v>
      </c>
      <c r="G2159">
        <v>0.42486672166744249</v>
      </c>
      <c r="H2159">
        <f t="shared" si="33"/>
        <v>0.42174102504635014</v>
      </c>
    </row>
    <row r="2160" spans="1:8" x14ac:dyDescent="0.2">
      <c r="A2160" s="1">
        <v>2158</v>
      </c>
      <c r="B2160">
        <v>2158</v>
      </c>
      <c r="C2160">
        <v>0.38596526593372299</v>
      </c>
      <c r="D2160">
        <v>0.45568822586823721</v>
      </c>
      <c r="E2160">
        <v>0.4295507252894451</v>
      </c>
      <c r="F2160">
        <v>0.40719470725462048</v>
      </c>
      <c r="G2160">
        <v>0.42569019165701732</v>
      </c>
      <c r="H2160">
        <f t="shared" si="33"/>
        <v>0.42081782320060868</v>
      </c>
    </row>
    <row r="2161" spans="1:8" x14ac:dyDescent="0.2">
      <c r="A2161" s="1">
        <v>2159</v>
      </c>
      <c r="B2161">
        <v>2159</v>
      </c>
      <c r="C2161">
        <v>0.38598559695364221</v>
      </c>
      <c r="D2161">
        <v>0.4558509511487453</v>
      </c>
      <c r="E2161">
        <v>0.43195027614918358</v>
      </c>
      <c r="F2161">
        <v>0.40998030204845409</v>
      </c>
      <c r="G2161">
        <v>0.42488364441777621</v>
      </c>
      <c r="H2161">
        <f t="shared" si="33"/>
        <v>0.4217301541435603</v>
      </c>
    </row>
    <row r="2162" spans="1:8" x14ac:dyDescent="0.2">
      <c r="A2162" s="1">
        <v>2160</v>
      </c>
      <c r="B2162">
        <v>2160</v>
      </c>
      <c r="C2162">
        <v>0.38539409580551148</v>
      </c>
      <c r="D2162">
        <v>0.45782502807040909</v>
      </c>
      <c r="E2162">
        <v>0.43188853978093372</v>
      </c>
      <c r="F2162">
        <v>0.40820264581030441</v>
      </c>
      <c r="G2162">
        <v>0.42556153439665589</v>
      </c>
      <c r="H2162">
        <f t="shared" si="33"/>
        <v>0.42177436877276292</v>
      </c>
    </row>
    <row r="2163" spans="1:8" x14ac:dyDescent="0.2">
      <c r="A2163" s="1">
        <v>2161</v>
      </c>
      <c r="B2163">
        <v>2161</v>
      </c>
      <c r="C2163">
        <v>0.38806005911922309</v>
      </c>
      <c r="D2163">
        <v>0.45929087121807499</v>
      </c>
      <c r="E2163">
        <v>0.43235882580820612</v>
      </c>
      <c r="F2163">
        <v>0.40358053747112732</v>
      </c>
      <c r="G2163">
        <v>0.42463316458277922</v>
      </c>
      <c r="H2163">
        <f t="shared" si="33"/>
        <v>0.4215846916398821</v>
      </c>
    </row>
    <row r="2164" spans="1:8" x14ac:dyDescent="0.2">
      <c r="A2164" s="1">
        <v>2162</v>
      </c>
      <c r="B2164">
        <v>2162</v>
      </c>
      <c r="C2164">
        <v>0.39034226577368403</v>
      </c>
      <c r="D2164">
        <v>0.46184998620661488</v>
      </c>
      <c r="E2164">
        <v>0.43026586173852671</v>
      </c>
      <c r="F2164">
        <v>0.40310637641984842</v>
      </c>
      <c r="G2164">
        <v>0.42447270217701039</v>
      </c>
      <c r="H2164">
        <f t="shared" si="33"/>
        <v>0.42200743846313687</v>
      </c>
    </row>
    <row r="2165" spans="1:8" x14ac:dyDescent="0.2">
      <c r="A2165" s="1">
        <v>2163</v>
      </c>
      <c r="B2165">
        <v>2163</v>
      </c>
      <c r="C2165">
        <v>0.38988948933054962</v>
      </c>
      <c r="D2165">
        <v>0.45940089611015128</v>
      </c>
      <c r="E2165">
        <v>0.4254131070724505</v>
      </c>
      <c r="F2165">
        <v>0.40375922779587431</v>
      </c>
      <c r="G2165">
        <v>0.42485901731234088</v>
      </c>
      <c r="H2165">
        <f t="shared" si="33"/>
        <v>0.42066434752427329</v>
      </c>
    </row>
    <row r="2166" spans="1:8" x14ac:dyDescent="0.2">
      <c r="A2166" s="1">
        <v>2164</v>
      </c>
      <c r="B2166">
        <v>2164</v>
      </c>
      <c r="C2166">
        <v>0.38958005251685701</v>
      </c>
      <c r="D2166">
        <v>0.45674773014147713</v>
      </c>
      <c r="E2166">
        <v>0.42106724722183159</v>
      </c>
      <c r="F2166">
        <v>0.40340644898855621</v>
      </c>
      <c r="G2166">
        <v>0.42602177033282279</v>
      </c>
      <c r="H2166">
        <f t="shared" si="33"/>
        <v>0.41936464984030897</v>
      </c>
    </row>
    <row r="2167" spans="1:8" x14ac:dyDescent="0.2">
      <c r="A2167" s="1">
        <v>2165</v>
      </c>
      <c r="B2167">
        <v>2165</v>
      </c>
      <c r="C2167">
        <v>0.39189440044950169</v>
      </c>
      <c r="D2167">
        <v>0.4599950353848003</v>
      </c>
      <c r="E2167">
        <v>0.42747292390901631</v>
      </c>
      <c r="F2167">
        <v>0.40932027684244848</v>
      </c>
      <c r="G2167">
        <v>0.4252179115788603</v>
      </c>
      <c r="H2167">
        <f t="shared" si="33"/>
        <v>0.42278010963292545</v>
      </c>
    </row>
    <row r="2168" spans="1:8" x14ac:dyDescent="0.2">
      <c r="A2168" s="1">
        <v>2166</v>
      </c>
      <c r="B2168">
        <v>2166</v>
      </c>
      <c r="C2168">
        <v>0.38888890698619227</v>
      </c>
      <c r="D2168">
        <v>0.46094684538301128</v>
      </c>
      <c r="E2168">
        <v>0.42814395301037822</v>
      </c>
      <c r="F2168">
        <v>0.40571095322568901</v>
      </c>
      <c r="G2168">
        <v>0.42533984193310992</v>
      </c>
      <c r="H2168">
        <f t="shared" si="33"/>
        <v>0.42180610010767616</v>
      </c>
    </row>
    <row r="2169" spans="1:8" x14ac:dyDescent="0.2">
      <c r="A2169" s="1">
        <v>2167</v>
      </c>
      <c r="B2169">
        <v>2167</v>
      </c>
      <c r="C2169">
        <v>0.39081657426226191</v>
      </c>
      <c r="D2169">
        <v>0.46038625983963882</v>
      </c>
      <c r="E2169">
        <v>0.4219755949654998</v>
      </c>
      <c r="F2169">
        <v>0.40202147525926168</v>
      </c>
      <c r="G2169">
        <v>0.42453987400522142</v>
      </c>
      <c r="H2169">
        <f t="shared" si="33"/>
        <v>0.41994795566637666</v>
      </c>
    </row>
    <row r="2170" spans="1:8" x14ac:dyDescent="0.2">
      <c r="A2170" s="1">
        <v>2168</v>
      </c>
      <c r="B2170">
        <v>2168</v>
      </c>
      <c r="C2170">
        <v>0.38920212415719019</v>
      </c>
      <c r="D2170">
        <v>0.45931182617639721</v>
      </c>
      <c r="E2170">
        <v>0.42718889401022958</v>
      </c>
      <c r="F2170">
        <v>0.40206797387359872</v>
      </c>
      <c r="G2170">
        <v>0.42872981614662242</v>
      </c>
      <c r="H2170">
        <f t="shared" si="33"/>
        <v>0.42130012687280766</v>
      </c>
    </row>
    <row r="2171" spans="1:8" x14ac:dyDescent="0.2">
      <c r="A2171" s="1">
        <v>2169</v>
      </c>
      <c r="B2171">
        <v>2169</v>
      </c>
      <c r="C2171">
        <v>0.38542556475600409</v>
      </c>
      <c r="D2171">
        <v>0.4642280392085732</v>
      </c>
      <c r="E2171">
        <v>0.41819257039515889</v>
      </c>
      <c r="F2171">
        <v>0.39788508639524878</v>
      </c>
      <c r="G2171">
        <v>0.42891205581500652</v>
      </c>
      <c r="H2171">
        <f t="shared" si="33"/>
        <v>0.41892866331399825</v>
      </c>
    </row>
    <row r="2172" spans="1:8" x14ac:dyDescent="0.2">
      <c r="A2172" s="1">
        <v>2170</v>
      </c>
      <c r="B2172">
        <v>2170</v>
      </c>
      <c r="C2172">
        <v>0.38541745460446603</v>
      </c>
      <c r="D2172">
        <v>0.46020319494786821</v>
      </c>
      <c r="E2172">
        <v>0.41879489440103368</v>
      </c>
      <c r="F2172">
        <v>0.39650666222610031</v>
      </c>
      <c r="G2172">
        <v>0.42788816992123008</v>
      </c>
      <c r="H2172">
        <f t="shared" si="33"/>
        <v>0.41776207522013964</v>
      </c>
    </row>
    <row r="2173" spans="1:8" x14ac:dyDescent="0.2">
      <c r="A2173" s="1">
        <v>2171</v>
      </c>
      <c r="B2173">
        <v>2171</v>
      </c>
      <c r="C2173">
        <v>0.38516619441573458</v>
      </c>
      <c r="D2173">
        <v>0.4605213105318553</v>
      </c>
      <c r="E2173">
        <v>0.42040904203975182</v>
      </c>
      <c r="F2173">
        <v>0.39796592387230501</v>
      </c>
      <c r="G2173">
        <v>0.42696437055356717</v>
      </c>
      <c r="H2173">
        <f t="shared" si="33"/>
        <v>0.41820536828264282</v>
      </c>
    </row>
    <row r="2174" spans="1:8" x14ac:dyDescent="0.2">
      <c r="A2174" s="1">
        <v>2172</v>
      </c>
      <c r="B2174">
        <v>2172</v>
      </c>
      <c r="C2174">
        <v>0.38916256849871023</v>
      </c>
      <c r="D2174">
        <v>0.46027897005214452</v>
      </c>
      <c r="E2174">
        <v>0.41997810698463928</v>
      </c>
      <c r="F2174">
        <v>0.39413946170934638</v>
      </c>
      <c r="G2174">
        <v>0.42090293327601269</v>
      </c>
      <c r="H2174">
        <f t="shared" si="33"/>
        <v>0.41689240810417061</v>
      </c>
    </row>
    <row r="2175" spans="1:8" x14ac:dyDescent="0.2">
      <c r="A2175" s="1">
        <v>2173</v>
      </c>
      <c r="B2175">
        <v>2173</v>
      </c>
      <c r="C2175">
        <v>0.38872074762974212</v>
      </c>
      <c r="D2175">
        <v>0.45835233175461648</v>
      </c>
      <c r="E2175">
        <v>0.42004904196676057</v>
      </c>
      <c r="F2175">
        <v>0.39609150469776622</v>
      </c>
      <c r="G2175">
        <v>0.42078503594075373</v>
      </c>
      <c r="H2175">
        <f t="shared" si="33"/>
        <v>0.41679973239792789</v>
      </c>
    </row>
    <row r="2176" spans="1:8" x14ac:dyDescent="0.2">
      <c r="A2176" s="1">
        <v>2174</v>
      </c>
      <c r="B2176">
        <v>2174</v>
      </c>
      <c r="C2176">
        <v>0.38987846602061099</v>
      </c>
      <c r="D2176">
        <v>0.45581156036609272</v>
      </c>
      <c r="E2176">
        <v>0.41923388196646372</v>
      </c>
      <c r="F2176">
        <v>0.39468266848169409</v>
      </c>
      <c r="G2176">
        <v>0.42084085425923928</v>
      </c>
      <c r="H2176">
        <f t="shared" si="33"/>
        <v>0.41608948621882014</v>
      </c>
    </row>
    <row r="2177" spans="1:8" x14ac:dyDescent="0.2">
      <c r="A2177" s="1">
        <v>2175</v>
      </c>
      <c r="B2177">
        <v>2175</v>
      </c>
      <c r="C2177">
        <v>0.38739508283951868</v>
      </c>
      <c r="D2177">
        <v>0.45570176070338891</v>
      </c>
      <c r="E2177">
        <v>0.41915026867021421</v>
      </c>
      <c r="F2177">
        <v>0.38481311627802522</v>
      </c>
      <c r="G2177">
        <v>0.42141411792053018</v>
      </c>
      <c r="H2177">
        <f t="shared" si="33"/>
        <v>0.41369486928233545</v>
      </c>
    </row>
    <row r="2178" spans="1:8" x14ac:dyDescent="0.2">
      <c r="A2178" s="1">
        <v>2176</v>
      </c>
      <c r="B2178">
        <v>2176</v>
      </c>
      <c r="C2178">
        <v>0.38654129728513309</v>
      </c>
      <c r="D2178">
        <v>0.45642895254702681</v>
      </c>
      <c r="E2178">
        <v>0.42211691718155098</v>
      </c>
      <c r="F2178">
        <v>0.38658736762002133</v>
      </c>
      <c r="G2178">
        <v>0.42129832508924131</v>
      </c>
      <c r="H2178">
        <f t="shared" si="33"/>
        <v>0.41459457194459465</v>
      </c>
    </row>
    <row r="2179" spans="1:8" x14ac:dyDescent="0.2">
      <c r="A2179" s="1">
        <v>2177</v>
      </c>
      <c r="B2179">
        <v>2177</v>
      </c>
      <c r="C2179">
        <v>0.38889212165955123</v>
      </c>
      <c r="D2179">
        <v>0.45586045947653642</v>
      </c>
      <c r="E2179">
        <v>0.42663309484123368</v>
      </c>
      <c r="F2179">
        <v>0.3834080092158878</v>
      </c>
      <c r="G2179">
        <v>0.42214242326026791</v>
      </c>
      <c r="H2179">
        <f t="shared" si="33"/>
        <v>0.41538722169069536</v>
      </c>
    </row>
    <row r="2180" spans="1:8" x14ac:dyDescent="0.2">
      <c r="A2180" s="1">
        <v>2178</v>
      </c>
      <c r="B2180">
        <v>2178</v>
      </c>
      <c r="C2180">
        <v>0.38908576173035841</v>
      </c>
      <c r="D2180">
        <v>0.4534064952267618</v>
      </c>
      <c r="E2180">
        <v>0.42957341503500712</v>
      </c>
      <c r="F2180">
        <v>0.38091639110352937</v>
      </c>
      <c r="G2180">
        <v>0.42127234871619079</v>
      </c>
      <c r="H2180">
        <f t="shared" ref="H2180:H2243" si="34">AVERAGE(C2180:G2180)</f>
        <v>0.4148508823623695</v>
      </c>
    </row>
    <row r="2181" spans="1:8" x14ac:dyDescent="0.2">
      <c r="A2181" s="1">
        <v>2179</v>
      </c>
      <c r="B2181">
        <v>2179</v>
      </c>
      <c r="C2181">
        <v>0.38926306976901509</v>
      </c>
      <c r="D2181">
        <v>0.45421796782464868</v>
      </c>
      <c r="E2181">
        <v>0.42773440729494988</v>
      </c>
      <c r="F2181">
        <v>0.38815576729770179</v>
      </c>
      <c r="G2181">
        <v>0.42604163257782179</v>
      </c>
      <c r="H2181">
        <f t="shared" si="34"/>
        <v>0.41708256895282753</v>
      </c>
    </row>
    <row r="2182" spans="1:8" x14ac:dyDescent="0.2">
      <c r="A2182" s="1">
        <v>2180</v>
      </c>
      <c r="B2182">
        <v>2180</v>
      </c>
      <c r="C2182">
        <v>0.39093955309543132</v>
      </c>
      <c r="D2182">
        <v>0.45364377346974472</v>
      </c>
      <c r="E2182">
        <v>0.42875484288986432</v>
      </c>
      <c r="F2182">
        <v>0.38836247543802382</v>
      </c>
      <c r="G2182">
        <v>0.42716981835911938</v>
      </c>
      <c r="H2182">
        <f t="shared" si="34"/>
        <v>0.41777409265043675</v>
      </c>
    </row>
    <row r="2183" spans="1:8" x14ac:dyDescent="0.2">
      <c r="A2183" s="1">
        <v>2181</v>
      </c>
      <c r="B2183">
        <v>2181</v>
      </c>
      <c r="C2183">
        <v>0.39067271379149859</v>
      </c>
      <c r="D2183">
        <v>0.45648561925086772</v>
      </c>
      <c r="E2183">
        <v>0.4298785795927893</v>
      </c>
      <c r="F2183">
        <v>0.38621983115582231</v>
      </c>
      <c r="G2183">
        <v>0.42754726804272108</v>
      </c>
      <c r="H2183">
        <f t="shared" si="34"/>
        <v>0.41816080236673986</v>
      </c>
    </row>
    <row r="2184" spans="1:8" x14ac:dyDescent="0.2">
      <c r="A2184" s="1">
        <v>2182</v>
      </c>
      <c r="B2184">
        <v>2182</v>
      </c>
      <c r="C2184">
        <v>0.39500458133013749</v>
      </c>
      <c r="D2184">
        <v>0.45631294369950592</v>
      </c>
      <c r="E2184">
        <v>0.43132361410040659</v>
      </c>
      <c r="F2184">
        <v>0.39005433424658997</v>
      </c>
      <c r="G2184">
        <v>0.42613411418915598</v>
      </c>
      <c r="H2184">
        <f t="shared" si="34"/>
        <v>0.41976591751315928</v>
      </c>
    </row>
    <row r="2185" spans="1:8" x14ac:dyDescent="0.2">
      <c r="A2185" s="1">
        <v>2183</v>
      </c>
      <c r="B2185">
        <v>2183</v>
      </c>
      <c r="C2185">
        <v>0.39573986842255998</v>
      </c>
      <c r="D2185">
        <v>0.45645785552635221</v>
      </c>
      <c r="E2185">
        <v>0.42760307083589272</v>
      </c>
      <c r="F2185">
        <v>0.38866397484748633</v>
      </c>
      <c r="G2185">
        <v>0.42651896317824539</v>
      </c>
      <c r="H2185">
        <f t="shared" si="34"/>
        <v>0.41899674656210734</v>
      </c>
    </row>
    <row r="2186" spans="1:8" x14ac:dyDescent="0.2">
      <c r="A2186" s="1">
        <v>2184</v>
      </c>
      <c r="B2186">
        <v>2184</v>
      </c>
      <c r="C2186">
        <v>0.39767101440106839</v>
      </c>
      <c r="D2186">
        <v>0.45368954855974308</v>
      </c>
      <c r="E2186">
        <v>0.42814863189416691</v>
      </c>
      <c r="F2186">
        <v>0.38962286019992531</v>
      </c>
      <c r="G2186">
        <v>0.42622706313473208</v>
      </c>
      <c r="H2186">
        <f t="shared" si="34"/>
        <v>0.41907182363792711</v>
      </c>
    </row>
    <row r="2187" spans="1:8" x14ac:dyDescent="0.2">
      <c r="A2187" s="1">
        <v>2185</v>
      </c>
      <c r="B2187">
        <v>2185</v>
      </c>
      <c r="C2187">
        <v>0.39804597600920127</v>
      </c>
      <c r="D2187">
        <v>0.45640957349301831</v>
      </c>
      <c r="E2187">
        <v>0.42911838783390849</v>
      </c>
      <c r="F2187">
        <v>0.38993548004198197</v>
      </c>
      <c r="G2187">
        <v>0.42767835501098828</v>
      </c>
      <c r="H2187">
        <f t="shared" si="34"/>
        <v>0.42023755447781969</v>
      </c>
    </row>
    <row r="2188" spans="1:8" x14ac:dyDescent="0.2">
      <c r="A2188" s="1">
        <v>2186</v>
      </c>
      <c r="B2188">
        <v>2186</v>
      </c>
      <c r="C2188">
        <v>0.39597244540067122</v>
      </c>
      <c r="D2188">
        <v>0.45802049012216861</v>
      </c>
      <c r="E2188">
        <v>0.43028449057119988</v>
      </c>
      <c r="F2188">
        <v>0.39051092441890128</v>
      </c>
      <c r="G2188">
        <v>0.42883111584098182</v>
      </c>
      <c r="H2188">
        <f t="shared" si="34"/>
        <v>0.42072389327078452</v>
      </c>
    </row>
    <row r="2189" spans="1:8" x14ac:dyDescent="0.2">
      <c r="A2189" s="1">
        <v>2187</v>
      </c>
      <c r="B2189">
        <v>2187</v>
      </c>
      <c r="C2189">
        <v>0.39401118574101701</v>
      </c>
      <c r="D2189">
        <v>0.45604648270317072</v>
      </c>
      <c r="E2189">
        <v>0.43676177822407208</v>
      </c>
      <c r="F2189">
        <v>0.38746641228980361</v>
      </c>
      <c r="G2189">
        <v>0.42943201731827491</v>
      </c>
      <c r="H2189">
        <f t="shared" si="34"/>
        <v>0.42074357525526773</v>
      </c>
    </row>
    <row r="2190" spans="1:8" x14ac:dyDescent="0.2">
      <c r="A2190" s="1">
        <v>2188</v>
      </c>
      <c r="B2190">
        <v>2188</v>
      </c>
      <c r="C2190">
        <v>0.39278596416126871</v>
      </c>
      <c r="D2190">
        <v>0.4571759196797377</v>
      </c>
      <c r="E2190">
        <v>0.43466894430211028</v>
      </c>
      <c r="F2190">
        <v>0.38776023008992377</v>
      </c>
      <c r="G2190">
        <v>0.42594331297068228</v>
      </c>
      <c r="H2190">
        <f t="shared" si="34"/>
        <v>0.41966687424074456</v>
      </c>
    </row>
    <row r="2191" spans="1:8" x14ac:dyDescent="0.2">
      <c r="A2191" s="1">
        <v>2189</v>
      </c>
      <c r="B2191">
        <v>2189</v>
      </c>
      <c r="C2191">
        <v>0.40354155313974588</v>
      </c>
      <c r="D2191">
        <v>0.45379276563492571</v>
      </c>
      <c r="E2191">
        <v>0.43523125561210441</v>
      </c>
      <c r="F2191">
        <v>0.39035989614569572</v>
      </c>
      <c r="G2191">
        <v>0.42199501847655779</v>
      </c>
      <c r="H2191">
        <f t="shared" si="34"/>
        <v>0.4209840978018059</v>
      </c>
    </row>
    <row r="2192" spans="1:8" x14ac:dyDescent="0.2">
      <c r="A2192" s="1">
        <v>2190</v>
      </c>
      <c r="B2192">
        <v>2190</v>
      </c>
      <c r="C2192">
        <v>0.40208892866451229</v>
      </c>
      <c r="D2192">
        <v>0.45323710071728551</v>
      </c>
      <c r="E2192">
        <v>0.43446951678476642</v>
      </c>
      <c r="F2192">
        <v>0.38971238991438678</v>
      </c>
      <c r="G2192">
        <v>0.42189341137474612</v>
      </c>
      <c r="H2192">
        <f t="shared" si="34"/>
        <v>0.42028026949113945</v>
      </c>
    </row>
    <row r="2193" spans="1:8" x14ac:dyDescent="0.2">
      <c r="A2193" s="1">
        <v>2191</v>
      </c>
      <c r="B2193">
        <v>2191</v>
      </c>
      <c r="C2193">
        <v>0.39386630057645639</v>
      </c>
      <c r="D2193">
        <v>0.45772809616833499</v>
      </c>
      <c r="E2193">
        <v>0.43531510116520539</v>
      </c>
      <c r="F2193">
        <v>0.38994783352823909</v>
      </c>
      <c r="G2193">
        <v>0.42086612330131429</v>
      </c>
      <c r="H2193">
        <f t="shared" si="34"/>
        <v>0.41954469094791003</v>
      </c>
    </row>
    <row r="2194" spans="1:8" x14ac:dyDescent="0.2">
      <c r="A2194" s="1">
        <v>2192</v>
      </c>
      <c r="B2194">
        <v>2192</v>
      </c>
      <c r="C2194">
        <v>0.39175994148757248</v>
      </c>
      <c r="D2194">
        <v>0.45921079290716749</v>
      </c>
      <c r="E2194">
        <v>0.43463070927931718</v>
      </c>
      <c r="F2194">
        <v>0.38472955207789761</v>
      </c>
      <c r="G2194">
        <v>0.42022006851796567</v>
      </c>
      <c r="H2194">
        <f t="shared" si="34"/>
        <v>0.41811021285398403</v>
      </c>
    </row>
    <row r="2195" spans="1:8" x14ac:dyDescent="0.2">
      <c r="A2195" s="1">
        <v>2193</v>
      </c>
      <c r="B2195">
        <v>2193</v>
      </c>
      <c r="C2195">
        <v>0.38929083878094811</v>
      </c>
      <c r="D2195">
        <v>0.45781052927386301</v>
      </c>
      <c r="E2195">
        <v>0.43271604911907169</v>
      </c>
      <c r="F2195">
        <v>0.38699605049149011</v>
      </c>
      <c r="G2195">
        <v>0.42085647664289622</v>
      </c>
      <c r="H2195">
        <f t="shared" si="34"/>
        <v>0.41753398886165388</v>
      </c>
    </row>
    <row r="2196" spans="1:8" x14ac:dyDescent="0.2">
      <c r="A2196" s="1">
        <v>2194</v>
      </c>
      <c r="B2196">
        <v>2194</v>
      </c>
      <c r="C2196">
        <v>0.39264831084486079</v>
      </c>
      <c r="D2196">
        <v>0.45848837481178378</v>
      </c>
      <c r="E2196">
        <v>0.43103001252421802</v>
      </c>
      <c r="F2196">
        <v>0.39150079721774672</v>
      </c>
      <c r="G2196">
        <v>0.42035390316127891</v>
      </c>
      <c r="H2196">
        <f t="shared" si="34"/>
        <v>0.41880427971197765</v>
      </c>
    </row>
    <row r="2197" spans="1:8" x14ac:dyDescent="0.2">
      <c r="A2197" s="1">
        <v>2195</v>
      </c>
      <c r="B2197">
        <v>2195</v>
      </c>
      <c r="C2197">
        <v>0.39289397854357988</v>
      </c>
      <c r="D2197">
        <v>0.46057024145133768</v>
      </c>
      <c r="E2197">
        <v>0.42423382128178477</v>
      </c>
      <c r="F2197">
        <v>0.39111783503638858</v>
      </c>
      <c r="G2197">
        <v>0.42001324463977519</v>
      </c>
      <c r="H2197">
        <f t="shared" si="34"/>
        <v>0.41776582419057329</v>
      </c>
    </row>
    <row r="2198" spans="1:8" x14ac:dyDescent="0.2">
      <c r="A2198" s="1">
        <v>2196</v>
      </c>
      <c r="B2198">
        <v>2196</v>
      </c>
      <c r="C2198">
        <v>0.39469320301298572</v>
      </c>
      <c r="D2198">
        <v>0.45798705723646133</v>
      </c>
      <c r="E2198">
        <v>0.42729428859797047</v>
      </c>
      <c r="F2198">
        <v>0.39301251204530802</v>
      </c>
      <c r="G2198">
        <v>0.41909618886231909</v>
      </c>
      <c r="H2198">
        <f t="shared" si="34"/>
        <v>0.41841664995100897</v>
      </c>
    </row>
    <row r="2199" spans="1:8" x14ac:dyDescent="0.2">
      <c r="A2199" s="1">
        <v>2197</v>
      </c>
      <c r="B2199">
        <v>2197</v>
      </c>
      <c r="C2199">
        <v>0.38928061066448733</v>
      </c>
      <c r="D2199">
        <v>0.45460758256880163</v>
      </c>
      <c r="E2199">
        <v>0.42798740377912919</v>
      </c>
      <c r="F2199">
        <v>0.39174241089472978</v>
      </c>
      <c r="G2199">
        <v>0.41825458544344501</v>
      </c>
      <c r="H2199">
        <f t="shared" si="34"/>
        <v>0.41637451867011854</v>
      </c>
    </row>
    <row r="2200" spans="1:8" x14ac:dyDescent="0.2">
      <c r="A2200" s="1">
        <v>2198</v>
      </c>
      <c r="B2200">
        <v>2198</v>
      </c>
      <c r="C2200">
        <v>0.38771775720452778</v>
      </c>
      <c r="D2200">
        <v>0.45625378243279802</v>
      </c>
      <c r="E2200">
        <v>0.42721976002527068</v>
      </c>
      <c r="F2200">
        <v>0.3942450955734817</v>
      </c>
      <c r="G2200">
        <v>0.418139180794736</v>
      </c>
      <c r="H2200">
        <f t="shared" si="34"/>
        <v>0.41671511520616289</v>
      </c>
    </row>
    <row r="2201" spans="1:8" x14ac:dyDescent="0.2">
      <c r="A2201" s="1">
        <v>2199</v>
      </c>
      <c r="B2201">
        <v>2199</v>
      </c>
      <c r="C2201">
        <v>0.38731821155025598</v>
      </c>
      <c r="D2201">
        <v>0.45969785858969031</v>
      </c>
      <c r="E2201">
        <v>0.42727381263908099</v>
      </c>
      <c r="F2201">
        <v>0.39837477970056617</v>
      </c>
      <c r="G2201">
        <v>0.419757753247893</v>
      </c>
      <c r="H2201">
        <f t="shared" si="34"/>
        <v>0.41848448314549724</v>
      </c>
    </row>
    <row r="2202" spans="1:8" x14ac:dyDescent="0.2">
      <c r="A2202" s="1">
        <v>2200</v>
      </c>
      <c r="B2202">
        <v>2200</v>
      </c>
      <c r="C2202">
        <v>0.3875742722423231</v>
      </c>
      <c r="D2202">
        <v>0.46305620509409368</v>
      </c>
      <c r="E2202">
        <v>0.42706673286384539</v>
      </c>
      <c r="F2202">
        <v>0.40074001188962582</v>
      </c>
      <c r="G2202">
        <v>0.41944059811159501</v>
      </c>
      <c r="H2202">
        <f t="shared" si="34"/>
        <v>0.41957556404029661</v>
      </c>
    </row>
    <row r="2203" spans="1:8" x14ac:dyDescent="0.2">
      <c r="A2203" s="1">
        <v>2201</v>
      </c>
      <c r="B2203">
        <v>2201</v>
      </c>
      <c r="C2203">
        <v>0.38729793526283918</v>
      </c>
      <c r="D2203">
        <v>0.46280538187359782</v>
      </c>
      <c r="E2203">
        <v>0.42752248920115038</v>
      </c>
      <c r="F2203">
        <v>0.40178280053542959</v>
      </c>
      <c r="G2203">
        <v>0.42159300639207292</v>
      </c>
      <c r="H2203">
        <f t="shared" si="34"/>
        <v>0.42020032265301799</v>
      </c>
    </row>
    <row r="2204" spans="1:8" x14ac:dyDescent="0.2">
      <c r="A2204" s="1">
        <v>2202</v>
      </c>
      <c r="B2204">
        <v>2202</v>
      </c>
      <c r="C2204">
        <v>0.38492293263128952</v>
      </c>
      <c r="D2204">
        <v>0.46285189091076889</v>
      </c>
      <c r="E2204">
        <v>0.4244512831720787</v>
      </c>
      <c r="F2204">
        <v>0.41009118729540189</v>
      </c>
      <c r="G2204">
        <v>0.42110916704966189</v>
      </c>
      <c r="H2204">
        <f t="shared" si="34"/>
        <v>0.42068529221184014</v>
      </c>
    </row>
    <row r="2205" spans="1:8" x14ac:dyDescent="0.2">
      <c r="A2205" s="1">
        <v>2203</v>
      </c>
      <c r="B2205">
        <v>2203</v>
      </c>
      <c r="C2205">
        <v>0.38533499571571828</v>
      </c>
      <c r="D2205">
        <v>0.46065807793308261</v>
      </c>
      <c r="E2205">
        <v>0.42159260737520238</v>
      </c>
      <c r="F2205">
        <v>0.41267025417193459</v>
      </c>
      <c r="G2205">
        <v>0.42224349885092</v>
      </c>
      <c r="H2205">
        <f t="shared" si="34"/>
        <v>0.42049988680937156</v>
      </c>
    </row>
    <row r="2206" spans="1:8" x14ac:dyDescent="0.2">
      <c r="A2206" s="1">
        <v>2204</v>
      </c>
      <c r="B2206">
        <v>2204</v>
      </c>
      <c r="C2206">
        <v>0.38483263555457609</v>
      </c>
      <c r="D2206">
        <v>0.46040011512425177</v>
      </c>
      <c r="E2206">
        <v>0.42552044039144038</v>
      </c>
      <c r="F2206">
        <v>0.41512074713630048</v>
      </c>
      <c r="G2206">
        <v>0.4238883395359076</v>
      </c>
      <c r="H2206">
        <f t="shared" si="34"/>
        <v>0.42195245554849531</v>
      </c>
    </row>
    <row r="2207" spans="1:8" x14ac:dyDescent="0.2">
      <c r="A2207" s="1">
        <v>2205</v>
      </c>
      <c r="B2207">
        <v>2205</v>
      </c>
      <c r="C2207">
        <v>0.38419415258794509</v>
      </c>
      <c r="D2207">
        <v>0.46097881719448758</v>
      </c>
      <c r="E2207">
        <v>0.42622835951049842</v>
      </c>
      <c r="F2207">
        <v>0.41428703794432759</v>
      </c>
      <c r="G2207">
        <v>0.42467295765912227</v>
      </c>
      <c r="H2207">
        <f t="shared" si="34"/>
        <v>0.42207226497927619</v>
      </c>
    </row>
    <row r="2208" spans="1:8" x14ac:dyDescent="0.2">
      <c r="A2208" s="1">
        <v>2206</v>
      </c>
      <c r="B2208">
        <v>2206</v>
      </c>
      <c r="C2208">
        <v>0.38381631542046091</v>
      </c>
      <c r="D2208">
        <v>0.46312692046354043</v>
      </c>
      <c r="E2208">
        <v>0.42357626937942938</v>
      </c>
      <c r="F2208">
        <v>0.41635909362996582</v>
      </c>
      <c r="G2208">
        <v>0.42064539367736908</v>
      </c>
      <c r="H2208">
        <f t="shared" si="34"/>
        <v>0.42150479851415312</v>
      </c>
    </row>
    <row r="2209" spans="1:8" x14ac:dyDescent="0.2">
      <c r="A2209" s="1">
        <v>2207</v>
      </c>
      <c r="B2209">
        <v>2207</v>
      </c>
      <c r="C2209">
        <v>0.38346328652725498</v>
      </c>
      <c r="D2209">
        <v>0.46098071966869292</v>
      </c>
      <c r="E2209">
        <v>0.42285208051571632</v>
      </c>
      <c r="F2209">
        <v>0.41623220069363631</v>
      </c>
      <c r="G2209">
        <v>0.42271145151355149</v>
      </c>
      <c r="H2209">
        <f t="shared" si="34"/>
        <v>0.42124794778377039</v>
      </c>
    </row>
    <row r="2210" spans="1:8" x14ac:dyDescent="0.2">
      <c r="A2210" s="1">
        <v>2208</v>
      </c>
      <c r="B2210">
        <v>2208</v>
      </c>
      <c r="C2210">
        <v>0.38365234288108852</v>
      </c>
      <c r="D2210">
        <v>0.46301482848737219</v>
      </c>
      <c r="E2210">
        <v>0.42207089236834161</v>
      </c>
      <c r="F2210">
        <v>0.41747989096910337</v>
      </c>
      <c r="G2210">
        <v>0.42294508321959418</v>
      </c>
      <c r="H2210">
        <f t="shared" si="34"/>
        <v>0.42183260758509994</v>
      </c>
    </row>
    <row r="2211" spans="1:8" x14ac:dyDescent="0.2">
      <c r="A2211" s="1">
        <v>2209</v>
      </c>
      <c r="B2211">
        <v>2209</v>
      </c>
      <c r="C2211">
        <v>0.380891602803685</v>
      </c>
      <c r="D2211">
        <v>0.46490875872597531</v>
      </c>
      <c r="E2211">
        <v>0.42356346493715802</v>
      </c>
      <c r="F2211">
        <v>0.41436446870479232</v>
      </c>
      <c r="G2211">
        <v>0.42332132468369232</v>
      </c>
      <c r="H2211">
        <f t="shared" si="34"/>
        <v>0.42140992397106058</v>
      </c>
    </row>
    <row r="2212" spans="1:8" x14ac:dyDescent="0.2">
      <c r="A2212" s="1">
        <v>2210</v>
      </c>
      <c r="B2212">
        <v>2210</v>
      </c>
      <c r="C2212">
        <v>0.37841772935998752</v>
      </c>
      <c r="D2212">
        <v>0.46547471551088909</v>
      </c>
      <c r="E2212">
        <v>0.4188899199646135</v>
      </c>
      <c r="F2212">
        <v>0.41212088137035241</v>
      </c>
      <c r="G2212">
        <v>0.42390648566708611</v>
      </c>
      <c r="H2212">
        <f t="shared" si="34"/>
        <v>0.41976194637458575</v>
      </c>
    </row>
    <row r="2213" spans="1:8" x14ac:dyDescent="0.2">
      <c r="A2213" s="1">
        <v>2211</v>
      </c>
      <c r="B2213">
        <v>2211</v>
      </c>
      <c r="C2213">
        <v>0.37914303427943102</v>
      </c>
      <c r="D2213">
        <v>0.46303847858462738</v>
      </c>
      <c r="E2213">
        <v>0.42371603357461429</v>
      </c>
      <c r="F2213">
        <v>0.4104312339549091</v>
      </c>
      <c r="G2213">
        <v>0.42472106311502261</v>
      </c>
      <c r="H2213">
        <f t="shared" si="34"/>
        <v>0.42020996870172089</v>
      </c>
    </row>
    <row r="2214" spans="1:8" x14ac:dyDescent="0.2">
      <c r="A2214" s="1">
        <v>2212</v>
      </c>
      <c r="B2214">
        <v>2212</v>
      </c>
      <c r="C2214">
        <v>0.37992240469344202</v>
      </c>
      <c r="D2214">
        <v>0.46302788690423391</v>
      </c>
      <c r="E2214">
        <v>0.42555634668394132</v>
      </c>
      <c r="F2214">
        <v>0.40803002858419241</v>
      </c>
      <c r="G2214">
        <v>0.42579923600644681</v>
      </c>
      <c r="H2214">
        <f t="shared" si="34"/>
        <v>0.42046718057445132</v>
      </c>
    </row>
    <row r="2215" spans="1:8" x14ac:dyDescent="0.2">
      <c r="A2215" s="1">
        <v>2213</v>
      </c>
      <c r="B2215">
        <v>2213</v>
      </c>
      <c r="C2215">
        <v>0.37943792263803289</v>
      </c>
      <c r="D2215">
        <v>0.46270141835103717</v>
      </c>
      <c r="E2215">
        <v>0.42510230255547499</v>
      </c>
      <c r="F2215">
        <v>0.40963262868918859</v>
      </c>
      <c r="G2215">
        <v>0.42710497215454768</v>
      </c>
      <c r="H2215">
        <f t="shared" si="34"/>
        <v>0.4207958488776562</v>
      </c>
    </row>
    <row r="2216" spans="1:8" x14ac:dyDescent="0.2">
      <c r="A2216" s="1">
        <v>2214</v>
      </c>
      <c r="B2216">
        <v>2214</v>
      </c>
      <c r="C2216">
        <v>0.37724963129140099</v>
      </c>
      <c r="D2216">
        <v>0.46276123668803942</v>
      </c>
      <c r="E2216">
        <v>0.42472916175831549</v>
      </c>
      <c r="F2216">
        <v>0.40893786447916469</v>
      </c>
      <c r="G2216">
        <v>0.42990273538346357</v>
      </c>
      <c r="H2216">
        <f t="shared" si="34"/>
        <v>0.42071612592007684</v>
      </c>
    </row>
    <row r="2217" spans="1:8" x14ac:dyDescent="0.2">
      <c r="A2217" s="1">
        <v>2215</v>
      </c>
      <c r="B2217">
        <v>2215</v>
      </c>
      <c r="C2217">
        <v>0.37825161795366907</v>
      </c>
      <c r="D2217">
        <v>0.46276115024706788</v>
      </c>
      <c r="E2217">
        <v>0.42560327219293281</v>
      </c>
      <c r="F2217">
        <v>0.4102586693836755</v>
      </c>
      <c r="G2217">
        <v>0.43063106923687688</v>
      </c>
      <c r="H2217">
        <f t="shared" si="34"/>
        <v>0.42150115580284436</v>
      </c>
    </row>
    <row r="2218" spans="1:8" x14ac:dyDescent="0.2">
      <c r="A2218" s="1">
        <v>2216</v>
      </c>
      <c r="B2218">
        <v>2216</v>
      </c>
      <c r="C2218">
        <v>0.37950637367946449</v>
      </c>
      <c r="D2218">
        <v>0.46180299046036138</v>
      </c>
      <c r="E2218">
        <v>0.42472810431552332</v>
      </c>
      <c r="F2218">
        <v>0.41068761151354011</v>
      </c>
      <c r="G2218">
        <v>0.42802469054975301</v>
      </c>
      <c r="H2218">
        <f t="shared" si="34"/>
        <v>0.42094995410372843</v>
      </c>
    </row>
    <row r="2219" spans="1:8" x14ac:dyDescent="0.2">
      <c r="A2219" s="1">
        <v>2217</v>
      </c>
      <c r="B2219">
        <v>2217</v>
      </c>
      <c r="C2219">
        <v>0.38032210449557169</v>
      </c>
      <c r="D2219">
        <v>0.46462149257377261</v>
      </c>
      <c r="E2219">
        <v>0.4230846074384062</v>
      </c>
      <c r="F2219">
        <v>0.40973210997470427</v>
      </c>
      <c r="G2219">
        <v>0.42707654255986499</v>
      </c>
      <c r="H2219">
        <f t="shared" si="34"/>
        <v>0.42096737140846391</v>
      </c>
    </row>
    <row r="2220" spans="1:8" x14ac:dyDescent="0.2">
      <c r="A2220" s="1">
        <v>2218</v>
      </c>
      <c r="B2220">
        <v>2218</v>
      </c>
      <c r="C2220">
        <v>0.37904003935748481</v>
      </c>
      <c r="D2220">
        <v>0.46546851914956411</v>
      </c>
      <c r="E2220">
        <v>0.42401103181960181</v>
      </c>
      <c r="F2220">
        <v>0.41022554113287779</v>
      </c>
      <c r="G2220">
        <v>0.42689311994555712</v>
      </c>
      <c r="H2220">
        <f t="shared" si="34"/>
        <v>0.42112765028101712</v>
      </c>
    </row>
    <row r="2221" spans="1:8" x14ac:dyDescent="0.2">
      <c r="A2221" s="1">
        <v>2219</v>
      </c>
      <c r="B2221">
        <v>2219</v>
      </c>
      <c r="C2221">
        <v>0.37820096836502892</v>
      </c>
      <c r="D2221">
        <v>0.46263402985590379</v>
      </c>
      <c r="E2221">
        <v>0.42224372418692008</v>
      </c>
      <c r="F2221">
        <v>0.41102140848366819</v>
      </c>
      <c r="G2221">
        <v>0.4263180841856774</v>
      </c>
      <c r="H2221">
        <f t="shared" si="34"/>
        <v>0.42008364301543966</v>
      </c>
    </row>
    <row r="2222" spans="1:8" x14ac:dyDescent="0.2">
      <c r="A2222" s="1">
        <v>2220</v>
      </c>
      <c r="B2222">
        <v>2220</v>
      </c>
      <c r="C2222">
        <v>0.37394805401009429</v>
      </c>
      <c r="D2222">
        <v>0.46255651871089998</v>
      </c>
      <c r="E2222">
        <v>0.42948804871799418</v>
      </c>
      <c r="F2222">
        <v>0.41082421844945649</v>
      </c>
      <c r="G2222">
        <v>0.42815594410657842</v>
      </c>
      <c r="H2222">
        <f t="shared" si="34"/>
        <v>0.42099455679900472</v>
      </c>
    </row>
    <row r="2223" spans="1:8" x14ac:dyDescent="0.2">
      <c r="A2223" s="1">
        <v>2221</v>
      </c>
      <c r="B2223">
        <v>2221</v>
      </c>
      <c r="C2223">
        <v>0.38272904281384751</v>
      </c>
      <c r="D2223">
        <v>0.45920062852790478</v>
      </c>
      <c r="E2223">
        <v>0.42941751569781139</v>
      </c>
      <c r="F2223">
        <v>0.4120151511025964</v>
      </c>
      <c r="G2223">
        <v>0.42733061173524528</v>
      </c>
      <c r="H2223">
        <f t="shared" si="34"/>
        <v>0.42213858997548109</v>
      </c>
    </row>
    <row r="2224" spans="1:8" x14ac:dyDescent="0.2">
      <c r="A2224" s="1">
        <v>2222</v>
      </c>
      <c r="B2224">
        <v>2222</v>
      </c>
      <c r="C2224">
        <v>0.38367528521796801</v>
      </c>
      <c r="D2224">
        <v>0.45940694649625541</v>
      </c>
      <c r="E2224">
        <v>0.42580347208303698</v>
      </c>
      <c r="F2224">
        <v>0.4127911943317138</v>
      </c>
      <c r="G2224">
        <v>0.42769623264669521</v>
      </c>
      <c r="H2224">
        <f t="shared" si="34"/>
        <v>0.42187462615513394</v>
      </c>
    </row>
    <row r="2225" spans="1:8" x14ac:dyDescent="0.2">
      <c r="A2225" s="1">
        <v>2223</v>
      </c>
      <c r="B2225">
        <v>2223</v>
      </c>
      <c r="C2225">
        <v>0.38517679956782352</v>
      </c>
      <c r="D2225">
        <v>0.45760214705151397</v>
      </c>
      <c r="E2225">
        <v>0.42617606520933382</v>
      </c>
      <c r="F2225">
        <v>0.41218674288764062</v>
      </c>
      <c r="G2225">
        <v>0.42743367774419849</v>
      </c>
      <c r="H2225">
        <f t="shared" si="34"/>
        <v>0.4217150864921021</v>
      </c>
    </row>
    <row r="2226" spans="1:8" x14ac:dyDescent="0.2">
      <c r="A2226" s="1">
        <v>2224</v>
      </c>
      <c r="B2226">
        <v>2224</v>
      </c>
      <c r="C2226">
        <v>0.385176099171612</v>
      </c>
      <c r="D2226">
        <v>0.45838356399418773</v>
      </c>
      <c r="E2226">
        <v>0.42450317024901579</v>
      </c>
      <c r="F2226">
        <v>0.41710124166769569</v>
      </c>
      <c r="G2226">
        <v>0.42972011787657838</v>
      </c>
      <c r="H2226">
        <f t="shared" si="34"/>
        <v>0.42297683859181789</v>
      </c>
    </row>
    <row r="2227" spans="1:8" x14ac:dyDescent="0.2">
      <c r="A2227" s="1">
        <v>2225</v>
      </c>
      <c r="B2227">
        <v>2225</v>
      </c>
      <c r="C2227">
        <v>0.3848434018414168</v>
      </c>
      <c r="D2227">
        <v>0.45473619600174092</v>
      </c>
      <c r="E2227">
        <v>0.42015668547098539</v>
      </c>
      <c r="F2227">
        <v>0.41958111487424049</v>
      </c>
      <c r="G2227">
        <v>0.4285510766771608</v>
      </c>
      <c r="H2227">
        <f t="shared" si="34"/>
        <v>0.42157369497310893</v>
      </c>
    </row>
    <row r="2228" spans="1:8" x14ac:dyDescent="0.2">
      <c r="A2228" s="1">
        <v>2226</v>
      </c>
      <c r="B2228">
        <v>2226</v>
      </c>
      <c r="C2228">
        <v>0.384971676149999</v>
      </c>
      <c r="D2228">
        <v>0.45696557316945358</v>
      </c>
      <c r="E2228">
        <v>0.42349789323402298</v>
      </c>
      <c r="F2228">
        <v>0.41690035705502848</v>
      </c>
      <c r="G2228">
        <v>0.42755684942176558</v>
      </c>
      <c r="H2228">
        <f t="shared" si="34"/>
        <v>0.42197846980605391</v>
      </c>
    </row>
    <row r="2229" spans="1:8" x14ac:dyDescent="0.2">
      <c r="A2229" s="1">
        <v>2227</v>
      </c>
      <c r="B2229">
        <v>2227</v>
      </c>
      <c r="C2229">
        <v>0.38453085123586461</v>
      </c>
      <c r="D2229">
        <v>0.45810685407751811</v>
      </c>
      <c r="E2229">
        <v>0.42306601095741803</v>
      </c>
      <c r="F2229">
        <v>0.41686388364662269</v>
      </c>
      <c r="G2229">
        <v>0.42689541577941331</v>
      </c>
      <c r="H2229">
        <f t="shared" si="34"/>
        <v>0.42189260313936733</v>
      </c>
    </row>
    <row r="2230" spans="1:8" x14ac:dyDescent="0.2">
      <c r="A2230" s="1">
        <v>2228</v>
      </c>
      <c r="B2230">
        <v>2228</v>
      </c>
      <c r="C2230">
        <v>0.38889583587753451</v>
      </c>
      <c r="D2230">
        <v>0.45818660589926058</v>
      </c>
      <c r="E2230">
        <v>0.42937614681699748</v>
      </c>
      <c r="F2230">
        <v>0.42151895097944209</v>
      </c>
      <c r="G2230">
        <v>0.42657528471686829</v>
      </c>
      <c r="H2230">
        <f t="shared" si="34"/>
        <v>0.42491056485802059</v>
      </c>
    </row>
    <row r="2231" spans="1:8" x14ac:dyDescent="0.2">
      <c r="A2231" s="1">
        <v>2229</v>
      </c>
      <c r="B2231">
        <v>2229</v>
      </c>
      <c r="C2231">
        <v>0.38850699796212451</v>
      </c>
      <c r="D2231">
        <v>0.45763691619261998</v>
      </c>
      <c r="E2231">
        <v>0.42587301371576441</v>
      </c>
      <c r="F2231">
        <v>0.42197896428219278</v>
      </c>
      <c r="G2231">
        <v>0.42607692931392249</v>
      </c>
      <c r="H2231">
        <f t="shared" si="34"/>
        <v>0.42401456429332479</v>
      </c>
    </row>
    <row r="2232" spans="1:8" x14ac:dyDescent="0.2">
      <c r="A2232" s="1">
        <v>2230</v>
      </c>
      <c r="B2232">
        <v>2230</v>
      </c>
      <c r="C2232">
        <v>0.38437909737582948</v>
      </c>
      <c r="D2232">
        <v>0.45783903835857342</v>
      </c>
      <c r="E2232">
        <v>0.42259256557739427</v>
      </c>
      <c r="F2232">
        <v>0.42299118283056858</v>
      </c>
      <c r="G2232">
        <v>0.42372508538920223</v>
      </c>
      <c r="H2232">
        <f t="shared" si="34"/>
        <v>0.42230539390631361</v>
      </c>
    </row>
    <row r="2233" spans="1:8" x14ac:dyDescent="0.2">
      <c r="A2233" s="1">
        <v>2231</v>
      </c>
      <c r="B2233">
        <v>2231</v>
      </c>
      <c r="C2233">
        <v>0.3855391382365484</v>
      </c>
      <c r="D2233">
        <v>0.45450947686588389</v>
      </c>
      <c r="E2233">
        <v>0.42181005068376198</v>
      </c>
      <c r="F2233">
        <v>0.42285567980001992</v>
      </c>
      <c r="G2233">
        <v>0.424285783851446</v>
      </c>
      <c r="H2233">
        <f t="shared" si="34"/>
        <v>0.42180002588753213</v>
      </c>
    </row>
    <row r="2234" spans="1:8" x14ac:dyDescent="0.2">
      <c r="A2234" s="1">
        <v>2232</v>
      </c>
      <c r="B2234">
        <v>2232</v>
      </c>
      <c r="C2234">
        <v>0.38671140867297737</v>
      </c>
      <c r="D2234">
        <v>0.45552833988562302</v>
      </c>
      <c r="E2234">
        <v>0.41792972373478249</v>
      </c>
      <c r="F2234">
        <v>0.41918237981134687</v>
      </c>
      <c r="G2234">
        <v>0.43087648357100122</v>
      </c>
      <c r="H2234">
        <f t="shared" si="34"/>
        <v>0.42204566713514619</v>
      </c>
    </row>
    <row r="2235" spans="1:8" x14ac:dyDescent="0.2">
      <c r="A2235" s="1">
        <v>2233</v>
      </c>
      <c r="B2235">
        <v>2233</v>
      </c>
      <c r="C2235">
        <v>0.39164283185879739</v>
      </c>
      <c r="D2235">
        <v>0.453623020739921</v>
      </c>
      <c r="E2235">
        <v>0.41938272031001572</v>
      </c>
      <c r="F2235">
        <v>0.41973622185692472</v>
      </c>
      <c r="G2235">
        <v>0.42978631644845278</v>
      </c>
      <c r="H2235">
        <f t="shared" si="34"/>
        <v>0.4228342222428223</v>
      </c>
    </row>
    <row r="2236" spans="1:8" x14ac:dyDescent="0.2">
      <c r="A2236" s="1">
        <v>2234</v>
      </c>
      <c r="B2236">
        <v>2234</v>
      </c>
      <c r="C2236">
        <v>0.39126288310367568</v>
      </c>
      <c r="D2236">
        <v>0.45251037298497909</v>
      </c>
      <c r="E2236">
        <v>0.42420086137847918</v>
      </c>
      <c r="F2236">
        <v>0.42172230133654409</v>
      </c>
      <c r="G2236">
        <v>0.43237220808942839</v>
      </c>
      <c r="H2236">
        <f t="shared" si="34"/>
        <v>0.42441372537862126</v>
      </c>
    </row>
    <row r="2237" spans="1:8" x14ac:dyDescent="0.2">
      <c r="A2237" s="1">
        <v>2235</v>
      </c>
      <c r="B2237">
        <v>2235</v>
      </c>
      <c r="C2237">
        <v>0.3914799591064802</v>
      </c>
      <c r="D2237">
        <v>0.45147391801568421</v>
      </c>
      <c r="E2237">
        <v>0.42334122767636412</v>
      </c>
      <c r="F2237">
        <v>0.4212684967476174</v>
      </c>
      <c r="G2237">
        <v>0.43380534182668828</v>
      </c>
      <c r="H2237">
        <f t="shared" si="34"/>
        <v>0.42427378867456689</v>
      </c>
    </row>
    <row r="2238" spans="1:8" x14ac:dyDescent="0.2">
      <c r="A2238" s="1">
        <v>2236</v>
      </c>
      <c r="B2238">
        <v>2236</v>
      </c>
      <c r="C2238">
        <v>0.39222096464654138</v>
      </c>
      <c r="D2238">
        <v>0.45382420168879961</v>
      </c>
      <c r="E2238">
        <v>0.42426656077833141</v>
      </c>
      <c r="F2238">
        <v>0.42684869649911</v>
      </c>
      <c r="G2238">
        <v>0.43245776301607419</v>
      </c>
      <c r="H2238">
        <f t="shared" si="34"/>
        <v>0.42592363732577132</v>
      </c>
    </row>
    <row r="2239" spans="1:8" x14ac:dyDescent="0.2">
      <c r="A2239" s="1">
        <v>2237</v>
      </c>
      <c r="B2239">
        <v>2237</v>
      </c>
      <c r="C2239">
        <v>0.39357880124872552</v>
      </c>
      <c r="D2239">
        <v>0.4516448217339562</v>
      </c>
      <c r="E2239">
        <v>0.4241649279168852</v>
      </c>
      <c r="F2239">
        <v>0.42660985880869468</v>
      </c>
      <c r="G2239">
        <v>0.42985630297266297</v>
      </c>
      <c r="H2239">
        <f t="shared" si="34"/>
        <v>0.42517094253618487</v>
      </c>
    </row>
    <row r="2240" spans="1:8" x14ac:dyDescent="0.2">
      <c r="A2240" s="1">
        <v>2238</v>
      </c>
      <c r="B2240">
        <v>2238</v>
      </c>
      <c r="C2240">
        <v>0.39394247593776338</v>
      </c>
      <c r="D2240">
        <v>0.45294438604336262</v>
      </c>
      <c r="E2240">
        <v>0.42425676551298169</v>
      </c>
      <c r="F2240">
        <v>0.43098137471933812</v>
      </c>
      <c r="G2240">
        <v>0.43213636964804181</v>
      </c>
      <c r="H2240">
        <f t="shared" si="34"/>
        <v>0.42685227437229756</v>
      </c>
    </row>
    <row r="2241" spans="1:8" x14ac:dyDescent="0.2">
      <c r="A2241" s="1">
        <v>2239</v>
      </c>
      <c r="B2241">
        <v>2239</v>
      </c>
      <c r="C2241">
        <v>0.39608010611556549</v>
      </c>
      <c r="D2241">
        <v>0.45430168602467802</v>
      </c>
      <c r="E2241">
        <v>0.43223797406711029</v>
      </c>
      <c r="F2241">
        <v>0.4300043142950627</v>
      </c>
      <c r="G2241">
        <v>0.43243374303436882</v>
      </c>
      <c r="H2241">
        <f t="shared" si="34"/>
        <v>0.42901156470735707</v>
      </c>
    </row>
    <row r="2242" spans="1:8" x14ac:dyDescent="0.2">
      <c r="A2242" s="1">
        <v>2240</v>
      </c>
      <c r="B2242">
        <v>2240</v>
      </c>
      <c r="C2242">
        <v>0.3963125300409277</v>
      </c>
      <c r="D2242">
        <v>0.45409839362330862</v>
      </c>
      <c r="E2242">
        <v>0.43225722032832098</v>
      </c>
      <c r="F2242">
        <v>0.43022766372873789</v>
      </c>
      <c r="G2242">
        <v>0.43308146300671818</v>
      </c>
      <c r="H2242">
        <f t="shared" si="34"/>
        <v>0.42919545414560273</v>
      </c>
    </row>
    <row r="2243" spans="1:8" x14ac:dyDescent="0.2">
      <c r="A2243" s="1">
        <v>2241</v>
      </c>
      <c r="B2243">
        <v>2241</v>
      </c>
      <c r="C2243">
        <v>0.39512731444809968</v>
      </c>
      <c r="D2243">
        <v>0.45646993416970022</v>
      </c>
      <c r="E2243">
        <v>0.4328295922860193</v>
      </c>
      <c r="F2243">
        <v>0.42934463855837851</v>
      </c>
      <c r="G2243">
        <v>0.43260276741652143</v>
      </c>
      <c r="H2243">
        <f t="shared" si="34"/>
        <v>0.42927484937574378</v>
      </c>
    </row>
    <row r="2244" spans="1:8" x14ac:dyDescent="0.2">
      <c r="A2244" s="1">
        <v>2242</v>
      </c>
      <c r="B2244">
        <v>2242</v>
      </c>
      <c r="C2244">
        <v>0.39610529118830262</v>
      </c>
      <c r="D2244">
        <v>0.45595915218166078</v>
      </c>
      <c r="E2244">
        <v>0.43182347936554721</v>
      </c>
      <c r="F2244">
        <v>0.43441994792536992</v>
      </c>
      <c r="G2244">
        <v>0.43198304630045498</v>
      </c>
      <c r="H2244">
        <f t="shared" ref="H2244:H2307" si="35">AVERAGE(C2244:G2244)</f>
        <v>0.43005818339226709</v>
      </c>
    </row>
    <row r="2245" spans="1:8" x14ac:dyDescent="0.2">
      <c r="A2245" s="1">
        <v>2243</v>
      </c>
      <c r="B2245">
        <v>2243</v>
      </c>
      <c r="C2245">
        <v>0.39708144053783451</v>
      </c>
      <c r="D2245">
        <v>0.45486575633255971</v>
      </c>
      <c r="E2245">
        <v>0.4317480469729762</v>
      </c>
      <c r="F2245">
        <v>0.43389573684859878</v>
      </c>
      <c r="G2245">
        <v>0.43236116595348228</v>
      </c>
      <c r="H2245">
        <f t="shared" si="35"/>
        <v>0.42999042932909026</v>
      </c>
    </row>
    <row r="2246" spans="1:8" x14ac:dyDescent="0.2">
      <c r="A2246" s="1">
        <v>2244</v>
      </c>
      <c r="B2246">
        <v>2244</v>
      </c>
      <c r="C2246">
        <v>0.39421412218436541</v>
      </c>
      <c r="D2246">
        <v>0.45413932935800583</v>
      </c>
      <c r="E2246">
        <v>0.43333390502132141</v>
      </c>
      <c r="F2246">
        <v>0.43635632639305949</v>
      </c>
      <c r="G2246">
        <v>0.43364715141939048</v>
      </c>
      <c r="H2246">
        <f t="shared" si="35"/>
        <v>0.43033816687522852</v>
      </c>
    </row>
    <row r="2247" spans="1:8" x14ac:dyDescent="0.2">
      <c r="A2247" s="1">
        <v>2245</v>
      </c>
      <c r="B2247">
        <v>2245</v>
      </c>
      <c r="C2247">
        <v>0.39331881426091753</v>
      </c>
      <c r="D2247">
        <v>0.4549482694975433</v>
      </c>
      <c r="E2247">
        <v>0.43674131677856881</v>
      </c>
      <c r="F2247">
        <v>0.43689779546419638</v>
      </c>
      <c r="G2247">
        <v>0.43096824194909328</v>
      </c>
      <c r="H2247">
        <f t="shared" si="35"/>
        <v>0.43057488759006385</v>
      </c>
    </row>
    <row r="2248" spans="1:8" x14ac:dyDescent="0.2">
      <c r="A2248" s="1">
        <v>2246</v>
      </c>
      <c r="B2248">
        <v>2246</v>
      </c>
      <c r="C2248">
        <v>0.38637966672333929</v>
      </c>
      <c r="D2248">
        <v>0.45439312471386267</v>
      </c>
      <c r="E2248">
        <v>0.431003840970552</v>
      </c>
      <c r="F2248">
        <v>0.4343464418370625</v>
      </c>
      <c r="G2248">
        <v>0.43136496835436888</v>
      </c>
      <c r="H2248">
        <f t="shared" si="35"/>
        <v>0.42749760851983709</v>
      </c>
    </row>
    <row r="2249" spans="1:8" x14ac:dyDescent="0.2">
      <c r="A2249" s="1">
        <v>2247</v>
      </c>
      <c r="B2249">
        <v>2247</v>
      </c>
      <c r="C2249">
        <v>0.38494564302261108</v>
      </c>
      <c r="D2249">
        <v>0.45697114242546921</v>
      </c>
      <c r="E2249">
        <v>0.43194772574130541</v>
      </c>
      <c r="F2249">
        <v>0.43848559707010021</v>
      </c>
      <c r="G2249">
        <v>0.43332601427304551</v>
      </c>
      <c r="H2249">
        <f t="shared" si="35"/>
        <v>0.42913522450650632</v>
      </c>
    </row>
    <row r="2250" spans="1:8" x14ac:dyDescent="0.2">
      <c r="A2250" s="1">
        <v>2248</v>
      </c>
      <c r="B2250">
        <v>2248</v>
      </c>
      <c r="C2250">
        <v>0.38548841978231407</v>
      </c>
      <c r="D2250">
        <v>0.45518893040756903</v>
      </c>
      <c r="E2250">
        <v>0.43207834722252397</v>
      </c>
      <c r="F2250">
        <v>0.43695140041991021</v>
      </c>
      <c r="G2250">
        <v>0.43250282427747411</v>
      </c>
      <c r="H2250">
        <f t="shared" si="35"/>
        <v>0.4284419844219583</v>
      </c>
    </row>
    <row r="2251" spans="1:8" x14ac:dyDescent="0.2">
      <c r="A2251" s="1">
        <v>2249</v>
      </c>
      <c r="B2251">
        <v>2249</v>
      </c>
      <c r="C2251">
        <v>0.3851780539034993</v>
      </c>
      <c r="D2251">
        <v>0.45778416801436939</v>
      </c>
      <c r="E2251">
        <v>0.43187279469780371</v>
      </c>
      <c r="F2251">
        <v>0.43942877168297551</v>
      </c>
      <c r="G2251">
        <v>0.43216913778873262</v>
      </c>
      <c r="H2251">
        <f t="shared" si="35"/>
        <v>0.42928658521747609</v>
      </c>
    </row>
    <row r="2252" spans="1:8" x14ac:dyDescent="0.2">
      <c r="A2252" s="1">
        <v>2250</v>
      </c>
      <c r="B2252">
        <v>2250</v>
      </c>
      <c r="C2252">
        <v>0.38409875679678879</v>
      </c>
      <c r="D2252">
        <v>0.45635784318718109</v>
      </c>
      <c r="E2252">
        <v>0.43255797604141261</v>
      </c>
      <c r="F2252">
        <v>0.44095484378383359</v>
      </c>
      <c r="G2252">
        <v>0.43148788042972558</v>
      </c>
      <c r="H2252">
        <f t="shared" si="35"/>
        <v>0.42909146004778831</v>
      </c>
    </row>
    <row r="2253" spans="1:8" x14ac:dyDescent="0.2">
      <c r="A2253" s="1">
        <v>2251</v>
      </c>
      <c r="B2253">
        <v>2251</v>
      </c>
      <c r="C2253">
        <v>0.38381477584512042</v>
      </c>
      <c r="D2253">
        <v>0.45740018615492412</v>
      </c>
      <c r="E2253">
        <v>0.42782137207270798</v>
      </c>
      <c r="F2253">
        <v>0.4414913575379274</v>
      </c>
      <c r="G2253">
        <v>0.43249745183875993</v>
      </c>
      <c r="H2253">
        <f t="shared" si="35"/>
        <v>0.42860502868988792</v>
      </c>
    </row>
    <row r="2254" spans="1:8" x14ac:dyDescent="0.2">
      <c r="A2254" s="1">
        <v>2252</v>
      </c>
      <c r="B2254">
        <v>2252</v>
      </c>
      <c r="C2254">
        <v>0.38552444320690887</v>
      </c>
      <c r="D2254">
        <v>0.45605538961089809</v>
      </c>
      <c r="E2254">
        <v>0.42850403196336151</v>
      </c>
      <c r="F2254">
        <v>0.44166130109705209</v>
      </c>
      <c r="G2254">
        <v>0.4308227919045039</v>
      </c>
      <c r="H2254">
        <f t="shared" si="35"/>
        <v>0.42851359155654489</v>
      </c>
    </row>
    <row r="2255" spans="1:8" x14ac:dyDescent="0.2">
      <c r="A2255" s="1">
        <v>2253</v>
      </c>
      <c r="B2255">
        <v>2253</v>
      </c>
      <c r="C2255">
        <v>0.38717102690072408</v>
      </c>
      <c r="D2255">
        <v>0.45390282507799751</v>
      </c>
      <c r="E2255">
        <v>0.42094441589314052</v>
      </c>
      <c r="F2255">
        <v>0.43963366402597681</v>
      </c>
      <c r="G2255">
        <v>0.42486546125680119</v>
      </c>
      <c r="H2255">
        <f t="shared" si="35"/>
        <v>0.42530347863092804</v>
      </c>
    </row>
    <row r="2256" spans="1:8" x14ac:dyDescent="0.2">
      <c r="A2256" s="1">
        <v>2254</v>
      </c>
      <c r="B2256">
        <v>2254</v>
      </c>
      <c r="C2256">
        <v>0.38709725101259002</v>
      </c>
      <c r="D2256">
        <v>0.45488820027040849</v>
      </c>
      <c r="E2256">
        <v>0.42561270053003919</v>
      </c>
      <c r="F2256">
        <v>0.43773866359901331</v>
      </c>
      <c r="G2256">
        <v>0.42781042964322519</v>
      </c>
      <c r="H2256">
        <f t="shared" si="35"/>
        <v>0.42662944901105526</v>
      </c>
    </row>
    <row r="2257" spans="1:8" x14ac:dyDescent="0.2">
      <c r="A2257" s="1">
        <v>2255</v>
      </c>
      <c r="B2257">
        <v>2255</v>
      </c>
      <c r="C2257">
        <v>0.38962742350554941</v>
      </c>
      <c r="D2257">
        <v>0.45408449802724882</v>
      </c>
      <c r="E2257">
        <v>0.42626532169342968</v>
      </c>
      <c r="F2257">
        <v>0.44304628577892508</v>
      </c>
      <c r="G2257">
        <v>0.4277929404280475</v>
      </c>
      <c r="H2257">
        <f t="shared" si="35"/>
        <v>0.4281632938866401</v>
      </c>
    </row>
    <row r="2258" spans="1:8" x14ac:dyDescent="0.2">
      <c r="A2258" s="1">
        <v>2256</v>
      </c>
      <c r="B2258">
        <v>2256</v>
      </c>
      <c r="C2258">
        <v>0.38728447275742539</v>
      </c>
      <c r="D2258">
        <v>0.4524027111595586</v>
      </c>
      <c r="E2258">
        <v>0.42641985980779762</v>
      </c>
      <c r="F2258">
        <v>0.44207917957942489</v>
      </c>
      <c r="G2258">
        <v>0.42787246965526482</v>
      </c>
      <c r="H2258">
        <f t="shared" si="35"/>
        <v>0.42721173859189421</v>
      </c>
    </row>
    <row r="2259" spans="1:8" x14ac:dyDescent="0.2">
      <c r="A2259" s="1">
        <v>2257</v>
      </c>
      <c r="B2259">
        <v>2257</v>
      </c>
      <c r="C2259">
        <v>0.3885608084303781</v>
      </c>
      <c r="D2259">
        <v>0.45508609420740542</v>
      </c>
      <c r="E2259">
        <v>0.42526209845719842</v>
      </c>
      <c r="F2259">
        <v>0.44396713593030113</v>
      </c>
      <c r="G2259">
        <v>0.42882479564288539</v>
      </c>
      <c r="H2259">
        <f t="shared" si="35"/>
        <v>0.4283401865336337</v>
      </c>
    </row>
    <row r="2260" spans="1:8" x14ac:dyDescent="0.2">
      <c r="A2260" s="1">
        <v>2258</v>
      </c>
      <c r="B2260">
        <v>2258</v>
      </c>
      <c r="C2260">
        <v>0.39222541461487292</v>
      </c>
      <c r="D2260">
        <v>0.45886179546031092</v>
      </c>
      <c r="E2260">
        <v>0.42500156891212798</v>
      </c>
      <c r="F2260">
        <v>0.4442573603376716</v>
      </c>
      <c r="G2260">
        <v>0.43710806848675249</v>
      </c>
      <c r="H2260">
        <f t="shared" si="35"/>
        <v>0.43149084156234718</v>
      </c>
    </row>
    <row r="2261" spans="1:8" x14ac:dyDescent="0.2">
      <c r="A2261" s="1">
        <v>2259</v>
      </c>
      <c r="B2261">
        <v>2259</v>
      </c>
      <c r="C2261">
        <v>0.39267695535355629</v>
      </c>
      <c r="D2261">
        <v>0.45937571892848039</v>
      </c>
      <c r="E2261">
        <v>0.42651059350729159</v>
      </c>
      <c r="F2261">
        <v>0.43907395563317192</v>
      </c>
      <c r="G2261">
        <v>0.43609022782901408</v>
      </c>
      <c r="H2261">
        <f t="shared" si="35"/>
        <v>0.43074549025030284</v>
      </c>
    </row>
    <row r="2262" spans="1:8" x14ac:dyDescent="0.2">
      <c r="A2262" s="1">
        <v>2260</v>
      </c>
      <c r="B2262">
        <v>2260</v>
      </c>
      <c r="C2262">
        <v>0.39184139799166923</v>
      </c>
      <c r="D2262">
        <v>0.45945241721104119</v>
      </c>
      <c r="E2262">
        <v>0.43178395815103188</v>
      </c>
      <c r="F2262">
        <v>0.43928271039177991</v>
      </c>
      <c r="G2262">
        <v>0.43474219328156222</v>
      </c>
      <c r="H2262">
        <f t="shared" si="35"/>
        <v>0.43142053540541692</v>
      </c>
    </row>
    <row r="2263" spans="1:8" x14ac:dyDescent="0.2">
      <c r="A2263" s="1">
        <v>2261</v>
      </c>
      <c r="B2263">
        <v>2261</v>
      </c>
      <c r="C2263">
        <v>0.39116892738564668</v>
      </c>
      <c r="D2263">
        <v>0.4597245597911061</v>
      </c>
      <c r="E2263">
        <v>0.43473482376819439</v>
      </c>
      <c r="F2263">
        <v>0.44144259430660449</v>
      </c>
      <c r="G2263">
        <v>0.43442407889116358</v>
      </c>
      <c r="H2263">
        <f t="shared" si="35"/>
        <v>0.432298996828543</v>
      </c>
    </row>
    <row r="2264" spans="1:8" x14ac:dyDescent="0.2">
      <c r="A2264" s="1">
        <v>2262</v>
      </c>
      <c r="B2264">
        <v>2262</v>
      </c>
      <c r="C2264">
        <v>0.39412141155878161</v>
      </c>
      <c r="D2264">
        <v>0.46088202750745261</v>
      </c>
      <c r="E2264">
        <v>0.43637327035261841</v>
      </c>
      <c r="F2264">
        <v>0.44121877630500911</v>
      </c>
      <c r="G2264">
        <v>0.43632472018269941</v>
      </c>
      <c r="H2264">
        <f t="shared" si="35"/>
        <v>0.4337840411813122</v>
      </c>
    </row>
    <row r="2265" spans="1:8" x14ac:dyDescent="0.2">
      <c r="A2265" s="1">
        <v>2263</v>
      </c>
      <c r="B2265">
        <v>2263</v>
      </c>
      <c r="C2265">
        <v>0.39661795321505172</v>
      </c>
      <c r="D2265">
        <v>0.45890453739523279</v>
      </c>
      <c r="E2265">
        <v>0.43566004707760819</v>
      </c>
      <c r="F2265">
        <v>0.44325197183776688</v>
      </c>
      <c r="G2265">
        <v>0.43177982396913372</v>
      </c>
      <c r="H2265">
        <f t="shared" si="35"/>
        <v>0.43324286669895873</v>
      </c>
    </row>
    <row r="2266" spans="1:8" x14ac:dyDescent="0.2">
      <c r="A2266" s="1">
        <v>2264</v>
      </c>
      <c r="B2266">
        <v>2264</v>
      </c>
      <c r="C2266">
        <v>0.39891539932033149</v>
      </c>
      <c r="D2266">
        <v>0.45888871424601491</v>
      </c>
      <c r="E2266">
        <v>0.43459141617963842</v>
      </c>
      <c r="F2266">
        <v>0.44123166208846398</v>
      </c>
      <c r="G2266">
        <v>0.43183837831831962</v>
      </c>
      <c r="H2266">
        <f t="shared" si="35"/>
        <v>0.43309311403055367</v>
      </c>
    </row>
    <row r="2267" spans="1:8" x14ac:dyDescent="0.2">
      <c r="A2267" s="1">
        <v>2265</v>
      </c>
      <c r="B2267">
        <v>2265</v>
      </c>
      <c r="C2267">
        <v>0.39785248485792019</v>
      </c>
      <c r="D2267">
        <v>0.45923742296138881</v>
      </c>
      <c r="E2267">
        <v>0.43031527197324271</v>
      </c>
      <c r="F2267">
        <v>0.44180291335846689</v>
      </c>
      <c r="G2267">
        <v>0.43449801528860871</v>
      </c>
      <c r="H2267">
        <f t="shared" si="35"/>
        <v>0.4327412216879255</v>
      </c>
    </row>
    <row r="2268" spans="1:8" x14ac:dyDescent="0.2">
      <c r="A2268" s="1">
        <v>2266</v>
      </c>
      <c r="B2268">
        <v>2266</v>
      </c>
      <c r="C2268">
        <v>0.39581933922765289</v>
      </c>
      <c r="D2268">
        <v>0.45653104631451868</v>
      </c>
      <c r="E2268">
        <v>0.42590246691466149</v>
      </c>
      <c r="F2268">
        <v>0.44075415368718712</v>
      </c>
      <c r="G2268">
        <v>0.4375985078015584</v>
      </c>
      <c r="H2268">
        <f t="shared" si="35"/>
        <v>0.43132110278911567</v>
      </c>
    </row>
    <row r="2269" spans="1:8" x14ac:dyDescent="0.2">
      <c r="A2269" s="1">
        <v>2267</v>
      </c>
      <c r="B2269">
        <v>2267</v>
      </c>
      <c r="C2269">
        <v>0.39366361671636019</v>
      </c>
      <c r="D2269">
        <v>0.46063975036592142</v>
      </c>
      <c r="E2269">
        <v>0.42597558061666252</v>
      </c>
      <c r="F2269">
        <v>0.44138173998461078</v>
      </c>
      <c r="G2269">
        <v>0.44119575163775498</v>
      </c>
      <c r="H2269">
        <f t="shared" si="35"/>
        <v>0.43257128786426202</v>
      </c>
    </row>
    <row r="2270" spans="1:8" x14ac:dyDescent="0.2">
      <c r="A2270" s="1">
        <v>2268</v>
      </c>
      <c r="B2270">
        <v>2268</v>
      </c>
      <c r="C2270">
        <v>0.39997372926650981</v>
      </c>
      <c r="D2270">
        <v>0.46052218273665863</v>
      </c>
      <c r="E2270">
        <v>0.42679947872405172</v>
      </c>
      <c r="F2270">
        <v>0.44203065635853511</v>
      </c>
      <c r="G2270">
        <v>0.43807443540109853</v>
      </c>
      <c r="H2270">
        <f t="shared" si="35"/>
        <v>0.43348009649737074</v>
      </c>
    </row>
    <row r="2271" spans="1:8" x14ac:dyDescent="0.2">
      <c r="A2271" s="1">
        <v>2269</v>
      </c>
      <c r="B2271">
        <v>2269</v>
      </c>
      <c r="C2271">
        <v>0.39979900609253027</v>
      </c>
      <c r="D2271">
        <v>0.4632441173912818</v>
      </c>
      <c r="E2271">
        <v>0.4279960609209934</v>
      </c>
      <c r="F2271">
        <v>0.43672544289512849</v>
      </c>
      <c r="G2271">
        <v>0.43947030490041478</v>
      </c>
      <c r="H2271">
        <f t="shared" si="35"/>
        <v>0.43344698644006974</v>
      </c>
    </row>
    <row r="2272" spans="1:8" x14ac:dyDescent="0.2">
      <c r="A2272" s="1">
        <v>2270</v>
      </c>
      <c r="B2272">
        <v>2270</v>
      </c>
      <c r="C2272">
        <v>0.39963084541327482</v>
      </c>
      <c r="D2272">
        <v>0.46342626570496948</v>
      </c>
      <c r="E2272">
        <v>0.42772043502512053</v>
      </c>
      <c r="F2272">
        <v>0.43861945983032019</v>
      </c>
      <c r="G2272">
        <v>0.44057133436882628</v>
      </c>
      <c r="H2272">
        <f t="shared" si="35"/>
        <v>0.43399366806850226</v>
      </c>
    </row>
    <row r="2273" spans="1:8" x14ac:dyDescent="0.2">
      <c r="A2273" s="1">
        <v>2271</v>
      </c>
      <c r="B2273">
        <v>2271</v>
      </c>
      <c r="C2273">
        <v>0.39820062902443581</v>
      </c>
      <c r="D2273">
        <v>0.46293468884463601</v>
      </c>
      <c r="E2273">
        <v>0.4305445018999865</v>
      </c>
      <c r="F2273">
        <v>0.43879479210968381</v>
      </c>
      <c r="G2273">
        <v>0.43880222513587891</v>
      </c>
      <c r="H2273">
        <f t="shared" si="35"/>
        <v>0.43385536740292413</v>
      </c>
    </row>
    <row r="2274" spans="1:8" x14ac:dyDescent="0.2">
      <c r="A2274" s="1">
        <v>2272</v>
      </c>
      <c r="B2274">
        <v>2272</v>
      </c>
      <c r="C2274">
        <v>0.39776653247251409</v>
      </c>
      <c r="D2274">
        <v>0.46226024246204939</v>
      </c>
      <c r="E2274">
        <v>0.43221756222719121</v>
      </c>
      <c r="F2274">
        <v>0.4383206730474471</v>
      </c>
      <c r="G2274">
        <v>0.43673539657035437</v>
      </c>
      <c r="H2274">
        <f t="shared" si="35"/>
        <v>0.43346008135591124</v>
      </c>
    </row>
    <row r="2275" spans="1:8" x14ac:dyDescent="0.2">
      <c r="A2275" s="1">
        <v>2273</v>
      </c>
      <c r="B2275">
        <v>2273</v>
      </c>
      <c r="C2275">
        <v>0.39978666275743951</v>
      </c>
      <c r="D2275">
        <v>0.46429747877531041</v>
      </c>
      <c r="E2275">
        <v>0.42741348949375119</v>
      </c>
      <c r="F2275">
        <v>0.43973494618979991</v>
      </c>
      <c r="G2275">
        <v>0.43735726677149711</v>
      </c>
      <c r="H2275">
        <f t="shared" si="35"/>
        <v>0.43371796879755964</v>
      </c>
    </row>
    <row r="2276" spans="1:8" x14ac:dyDescent="0.2">
      <c r="A2276" s="1">
        <v>2274</v>
      </c>
      <c r="B2276">
        <v>2274</v>
      </c>
      <c r="C2276">
        <v>0.40060981823769259</v>
      </c>
      <c r="D2276">
        <v>0.46722219963957962</v>
      </c>
      <c r="E2276">
        <v>0.42968746701078631</v>
      </c>
      <c r="F2276">
        <v>0.44171888179807728</v>
      </c>
      <c r="G2276">
        <v>0.43367260678804259</v>
      </c>
      <c r="H2276">
        <f t="shared" si="35"/>
        <v>0.43458219469483572</v>
      </c>
    </row>
    <row r="2277" spans="1:8" x14ac:dyDescent="0.2">
      <c r="A2277" s="1">
        <v>2275</v>
      </c>
      <c r="B2277">
        <v>2275</v>
      </c>
      <c r="C2277">
        <v>0.40182368133561402</v>
      </c>
      <c r="D2277">
        <v>0.46771356629905581</v>
      </c>
      <c r="E2277">
        <v>0.42768152847270768</v>
      </c>
      <c r="F2277">
        <v>0.43871205298440152</v>
      </c>
      <c r="G2277">
        <v>0.43207583296443192</v>
      </c>
      <c r="H2277">
        <f t="shared" si="35"/>
        <v>0.43360133241124216</v>
      </c>
    </row>
    <row r="2278" spans="1:8" x14ac:dyDescent="0.2">
      <c r="A2278" s="1">
        <v>2276</v>
      </c>
      <c r="B2278">
        <v>2276</v>
      </c>
      <c r="C2278">
        <v>0.40262072554616563</v>
      </c>
      <c r="D2278">
        <v>0.46604956794815411</v>
      </c>
      <c r="E2278">
        <v>0.42556823840364089</v>
      </c>
      <c r="F2278">
        <v>0.44266612293072671</v>
      </c>
      <c r="G2278">
        <v>0.4327508994826863</v>
      </c>
      <c r="H2278">
        <f t="shared" si="35"/>
        <v>0.43393111086227476</v>
      </c>
    </row>
    <row r="2279" spans="1:8" x14ac:dyDescent="0.2">
      <c r="A2279" s="1">
        <v>2277</v>
      </c>
      <c r="B2279">
        <v>2277</v>
      </c>
      <c r="C2279">
        <v>0.4002768826532882</v>
      </c>
      <c r="D2279">
        <v>0.4618603572180483</v>
      </c>
      <c r="E2279">
        <v>0.42793613581205592</v>
      </c>
      <c r="F2279">
        <v>0.44331899329129631</v>
      </c>
      <c r="G2279">
        <v>0.43293140204663122</v>
      </c>
      <c r="H2279">
        <f t="shared" si="35"/>
        <v>0.43326475420426397</v>
      </c>
    </row>
    <row r="2280" spans="1:8" x14ac:dyDescent="0.2">
      <c r="A2280" s="1">
        <v>2278</v>
      </c>
      <c r="B2280">
        <v>2278</v>
      </c>
      <c r="C2280">
        <v>0.40501535512474152</v>
      </c>
      <c r="D2280">
        <v>0.46356708046813139</v>
      </c>
      <c r="E2280">
        <v>0.42744772902098621</v>
      </c>
      <c r="F2280">
        <v>0.43844898988381442</v>
      </c>
      <c r="G2280">
        <v>0.4325813810591751</v>
      </c>
      <c r="H2280">
        <f t="shared" si="35"/>
        <v>0.43341210711136968</v>
      </c>
    </row>
    <row r="2281" spans="1:8" x14ac:dyDescent="0.2">
      <c r="A2281" s="1">
        <v>2279</v>
      </c>
      <c r="B2281">
        <v>2279</v>
      </c>
      <c r="C2281">
        <v>0.40888622029304289</v>
      </c>
      <c r="D2281">
        <v>0.46214188928896721</v>
      </c>
      <c r="E2281">
        <v>0.42757197175858802</v>
      </c>
      <c r="F2281">
        <v>0.43679614305044973</v>
      </c>
      <c r="G2281">
        <v>0.43216352429964588</v>
      </c>
      <c r="H2281">
        <f t="shared" si="35"/>
        <v>0.43351194973813872</v>
      </c>
    </row>
    <row r="2282" spans="1:8" x14ac:dyDescent="0.2">
      <c r="A2282" s="1">
        <v>2280</v>
      </c>
      <c r="B2282">
        <v>2280</v>
      </c>
      <c r="C2282">
        <v>0.40861220096588158</v>
      </c>
      <c r="D2282">
        <v>0.4631298122153143</v>
      </c>
      <c r="E2282">
        <v>0.42621073464677228</v>
      </c>
      <c r="F2282">
        <v>0.436374399245546</v>
      </c>
      <c r="G2282">
        <v>0.43023115933568812</v>
      </c>
      <c r="H2282">
        <f t="shared" si="35"/>
        <v>0.4329116612818405</v>
      </c>
    </row>
    <row r="2283" spans="1:8" x14ac:dyDescent="0.2">
      <c r="A2283" s="1">
        <v>2281</v>
      </c>
      <c r="B2283">
        <v>2281</v>
      </c>
      <c r="C2283">
        <v>0.40917353979584709</v>
      </c>
      <c r="D2283">
        <v>0.46477359872474638</v>
      </c>
      <c r="E2283">
        <v>0.42643993835802119</v>
      </c>
      <c r="F2283">
        <v>0.43359870045890092</v>
      </c>
      <c r="G2283">
        <v>0.43194291141193908</v>
      </c>
      <c r="H2283">
        <f t="shared" si="35"/>
        <v>0.433185737749891</v>
      </c>
    </row>
    <row r="2284" spans="1:8" x14ac:dyDescent="0.2">
      <c r="A2284" s="1">
        <v>2282</v>
      </c>
      <c r="B2284">
        <v>2282</v>
      </c>
      <c r="C2284">
        <v>0.40950921675006952</v>
      </c>
      <c r="D2284">
        <v>0.46664998847471539</v>
      </c>
      <c r="E2284">
        <v>0.42417768735013478</v>
      </c>
      <c r="F2284">
        <v>0.44100649834723982</v>
      </c>
      <c r="G2284">
        <v>0.43458137149380899</v>
      </c>
      <c r="H2284">
        <f t="shared" si="35"/>
        <v>0.43518495248319378</v>
      </c>
    </row>
    <row r="2285" spans="1:8" x14ac:dyDescent="0.2">
      <c r="A2285" s="1">
        <v>2283</v>
      </c>
      <c r="B2285">
        <v>2283</v>
      </c>
      <c r="C2285">
        <v>0.41121852020234012</v>
      </c>
      <c r="D2285">
        <v>0.46764851087685771</v>
      </c>
      <c r="E2285">
        <v>0.42305519883390208</v>
      </c>
      <c r="F2285">
        <v>0.4399615679566824</v>
      </c>
      <c r="G2285">
        <v>0.43390664074680158</v>
      </c>
      <c r="H2285">
        <f t="shared" si="35"/>
        <v>0.43515808772331682</v>
      </c>
    </row>
    <row r="2286" spans="1:8" x14ac:dyDescent="0.2">
      <c r="A2286" s="1">
        <v>2284</v>
      </c>
      <c r="B2286">
        <v>2284</v>
      </c>
      <c r="C2286">
        <v>0.41135803688494871</v>
      </c>
      <c r="D2286">
        <v>0.46474715009332601</v>
      </c>
      <c r="E2286">
        <v>0.42374255989080001</v>
      </c>
      <c r="F2286">
        <v>0.44013689726129768</v>
      </c>
      <c r="G2286">
        <v>0.43452788401026188</v>
      </c>
      <c r="H2286">
        <f t="shared" si="35"/>
        <v>0.43490250562812688</v>
      </c>
    </row>
    <row r="2287" spans="1:8" x14ac:dyDescent="0.2">
      <c r="A2287" s="1">
        <v>2285</v>
      </c>
      <c r="B2287">
        <v>2285</v>
      </c>
      <c r="C2287">
        <v>0.40792609431315707</v>
      </c>
      <c r="D2287">
        <v>0.46552198383569149</v>
      </c>
      <c r="E2287">
        <v>0.42090713089436471</v>
      </c>
      <c r="F2287">
        <v>0.4430662396437216</v>
      </c>
      <c r="G2287">
        <v>0.43247172550976248</v>
      </c>
      <c r="H2287">
        <f t="shared" si="35"/>
        <v>0.43397863483933952</v>
      </c>
    </row>
    <row r="2288" spans="1:8" x14ac:dyDescent="0.2">
      <c r="A2288" s="1">
        <v>2286</v>
      </c>
      <c r="B2288">
        <v>2286</v>
      </c>
      <c r="C2288">
        <v>0.40676050715896139</v>
      </c>
      <c r="D2288">
        <v>0.46316034822467739</v>
      </c>
      <c r="E2288">
        <v>0.42149614838854133</v>
      </c>
      <c r="F2288">
        <v>0.44164803424727928</v>
      </c>
      <c r="G2288">
        <v>0.43932694839457592</v>
      </c>
      <c r="H2288">
        <f t="shared" si="35"/>
        <v>0.43447839728280713</v>
      </c>
    </row>
    <row r="2289" spans="1:8" x14ac:dyDescent="0.2">
      <c r="A2289" s="1">
        <v>2287</v>
      </c>
      <c r="B2289">
        <v>2287</v>
      </c>
      <c r="C2289">
        <v>0.40729213741064418</v>
      </c>
      <c r="D2289">
        <v>0.4648102544485867</v>
      </c>
      <c r="E2289">
        <v>0.41953622687572512</v>
      </c>
      <c r="F2289">
        <v>0.44008952281819019</v>
      </c>
      <c r="G2289">
        <v>0.43801050493204352</v>
      </c>
      <c r="H2289">
        <f t="shared" si="35"/>
        <v>0.4339477292970379</v>
      </c>
    </row>
    <row r="2290" spans="1:8" x14ac:dyDescent="0.2">
      <c r="A2290" s="1">
        <v>2288</v>
      </c>
      <c r="B2290">
        <v>2288</v>
      </c>
      <c r="C2290">
        <v>0.40706686907921652</v>
      </c>
      <c r="D2290">
        <v>0.46678396911371378</v>
      </c>
      <c r="E2290">
        <v>0.42054776095367941</v>
      </c>
      <c r="F2290">
        <v>0.4370516161213942</v>
      </c>
      <c r="G2290">
        <v>0.43529411286498548</v>
      </c>
      <c r="H2290">
        <f t="shared" si="35"/>
        <v>0.43334886562659791</v>
      </c>
    </row>
    <row r="2291" spans="1:8" x14ac:dyDescent="0.2">
      <c r="A2291" s="1">
        <v>2289</v>
      </c>
      <c r="B2291">
        <v>2289</v>
      </c>
      <c r="C2291">
        <v>0.40856290589912297</v>
      </c>
      <c r="D2291">
        <v>0.46695014774094629</v>
      </c>
      <c r="E2291">
        <v>0.42217434816370952</v>
      </c>
      <c r="F2291">
        <v>0.43667867179064468</v>
      </c>
      <c r="G2291">
        <v>0.43390795924900899</v>
      </c>
      <c r="H2291">
        <f t="shared" si="35"/>
        <v>0.43365480656868655</v>
      </c>
    </row>
    <row r="2292" spans="1:8" x14ac:dyDescent="0.2">
      <c r="A2292" s="1">
        <v>2290</v>
      </c>
      <c r="B2292">
        <v>2290</v>
      </c>
      <c r="C2292">
        <v>0.40629480394049228</v>
      </c>
      <c r="D2292">
        <v>0.46566244426679188</v>
      </c>
      <c r="E2292">
        <v>0.42456677450976049</v>
      </c>
      <c r="F2292">
        <v>0.44471123064755219</v>
      </c>
      <c r="G2292">
        <v>0.43452698040591509</v>
      </c>
      <c r="H2292">
        <f t="shared" si="35"/>
        <v>0.43515244675410242</v>
      </c>
    </row>
    <row r="2293" spans="1:8" x14ac:dyDescent="0.2">
      <c r="A2293" s="1">
        <v>2291</v>
      </c>
      <c r="B2293">
        <v>2291</v>
      </c>
      <c r="C2293">
        <v>0.40625292403557012</v>
      </c>
      <c r="D2293">
        <v>0.46644161118836319</v>
      </c>
      <c r="E2293">
        <v>0.42381651271963561</v>
      </c>
      <c r="F2293">
        <v>0.44597271910480518</v>
      </c>
      <c r="G2293">
        <v>0.43541966623708861</v>
      </c>
      <c r="H2293">
        <f t="shared" si="35"/>
        <v>0.43558068665709254</v>
      </c>
    </row>
    <row r="2294" spans="1:8" x14ac:dyDescent="0.2">
      <c r="A2294" s="1">
        <v>2292</v>
      </c>
      <c r="B2294">
        <v>2292</v>
      </c>
      <c r="C2294">
        <v>0.40450022285793569</v>
      </c>
      <c r="D2294">
        <v>0.46637625368107932</v>
      </c>
      <c r="E2294">
        <v>0.41951693247411243</v>
      </c>
      <c r="F2294">
        <v>0.44342829844648002</v>
      </c>
      <c r="G2294">
        <v>0.43801175794383851</v>
      </c>
      <c r="H2294">
        <f t="shared" si="35"/>
        <v>0.4343666930806892</v>
      </c>
    </row>
    <row r="2295" spans="1:8" x14ac:dyDescent="0.2">
      <c r="A2295" s="1">
        <v>2293</v>
      </c>
      <c r="B2295">
        <v>2293</v>
      </c>
      <c r="C2295">
        <v>0.40241511386724471</v>
      </c>
      <c r="D2295">
        <v>0.46504339413988433</v>
      </c>
      <c r="E2295">
        <v>0.41904156730415348</v>
      </c>
      <c r="F2295">
        <v>0.44577604772263968</v>
      </c>
      <c r="G2295">
        <v>0.43579923564401912</v>
      </c>
      <c r="H2295">
        <f t="shared" si="35"/>
        <v>0.43361507173558833</v>
      </c>
    </row>
    <row r="2296" spans="1:8" x14ac:dyDescent="0.2">
      <c r="A2296" s="1">
        <v>2294</v>
      </c>
      <c r="B2296">
        <v>2294</v>
      </c>
      <c r="C2296">
        <v>0.40466193828404562</v>
      </c>
      <c r="D2296">
        <v>0.46558075087985418</v>
      </c>
      <c r="E2296">
        <v>0.4208705042696777</v>
      </c>
      <c r="F2296">
        <v>0.43910496148159001</v>
      </c>
      <c r="G2296">
        <v>0.43561082013262298</v>
      </c>
      <c r="H2296">
        <f t="shared" si="35"/>
        <v>0.4331657950095581</v>
      </c>
    </row>
    <row r="2297" spans="1:8" x14ac:dyDescent="0.2">
      <c r="A2297" s="1">
        <v>2295</v>
      </c>
      <c r="B2297">
        <v>2295</v>
      </c>
      <c r="C2297">
        <v>0.40524130795552471</v>
      </c>
      <c r="D2297">
        <v>0.46525402806044502</v>
      </c>
      <c r="E2297">
        <v>0.42152807142890442</v>
      </c>
      <c r="F2297">
        <v>0.43723986368371642</v>
      </c>
      <c r="G2297">
        <v>0.43729521116877512</v>
      </c>
      <c r="H2297">
        <f t="shared" si="35"/>
        <v>0.43331169645947315</v>
      </c>
    </row>
    <row r="2298" spans="1:8" x14ac:dyDescent="0.2">
      <c r="A2298" s="1">
        <v>2296</v>
      </c>
      <c r="B2298">
        <v>2296</v>
      </c>
      <c r="C2298">
        <v>0.4052388371918188</v>
      </c>
      <c r="D2298">
        <v>0.46474393963258309</v>
      </c>
      <c r="E2298">
        <v>0.42212545253274281</v>
      </c>
      <c r="F2298">
        <v>0.43622822589242238</v>
      </c>
      <c r="G2298">
        <v>0.43709311507727411</v>
      </c>
      <c r="H2298">
        <f t="shared" si="35"/>
        <v>0.43308591406536828</v>
      </c>
    </row>
    <row r="2299" spans="1:8" x14ac:dyDescent="0.2">
      <c r="A2299" s="1">
        <v>2297</v>
      </c>
      <c r="B2299">
        <v>2297</v>
      </c>
      <c r="C2299">
        <v>0.40531290503104372</v>
      </c>
      <c r="D2299">
        <v>0.46323684023524669</v>
      </c>
      <c r="E2299">
        <v>0.42098954543175371</v>
      </c>
      <c r="F2299">
        <v>0.43125122425318929</v>
      </c>
      <c r="G2299">
        <v>0.43631998554183049</v>
      </c>
      <c r="H2299">
        <f t="shared" si="35"/>
        <v>0.43142210009861282</v>
      </c>
    </row>
    <row r="2300" spans="1:8" x14ac:dyDescent="0.2">
      <c r="A2300" s="1">
        <v>2298</v>
      </c>
      <c r="B2300">
        <v>2298</v>
      </c>
      <c r="C2300">
        <v>0.40268697477142568</v>
      </c>
      <c r="D2300">
        <v>0.46501647840837179</v>
      </c>
      <c r="E2300">
        <v>0.42137836014954261</v>
      </c>
      <c r="F2300">
        <v>0.42914818109596381</v>
      </c>
      <c r="G2300">
        <v>0.43595209832554033</v>
      </c>
      <c r="H2300">
        <f t="shared" si="35"/>
        <v>0.43083641855016885</v>
      </c>
    </row>
    <row r="2301" spans="1:8" x14ac:dyDescent="0.2">
      <c r="A2301" s="1">
        <v>2299</v>
      </c>
      <c r="B2301">
        <v>2299</v>
      </c>
      <c r="C2301">
        <v>0.40010934573740747</v>
      </c>
      <c r="D2301">
        <v>0.45979085642113482</v>
      </c>
      <c r="E2301">
        <v>0.42402357436511329</v>
      </c>
      <c r="F2301">
        <v>0.43086581979952709</v>
      </c>
      <c r="G2301">
        <v>0.43625335280633171</v>
      </c>
      <c r="H2301">
        <f t="shared" si="35"/>
        <v>0.43020858982590282</v>
      </c>
    </row>
    <row r="2302" spans="1:8" x14ac:dyDescent="0.2">
      <c r="A2302" s="1">
        <v>2300</v>
      </c>
      <c r="B2302">
        <v>2300</v>
      </c>
      <c r="C2302">
        <v>0.40028344562974122</v>
      </c>
      <c r="D2302">
        <v>0.45879967526409821</v>
      </c>
      <c r="E2302">
        <v>0.42466554725441452</v>
      </c>
      <c r="F2302">
        <v>0.43685531922107201</v>
      </c>
      <c r="G2302">
        <v>0.43518117486553831</v>
      </c>
      <c r="H2302">
        <f t="shared" si="35"/>
        <v>0.4311570324469729</v>
      </c>
    </row>
    <row r="2303" spans="1:8" x14ac:dyDescent="0.2">
      <c r="A2303" s="1">
        <v>2301</v>
      </c>
      <c r="B2303">
        <v>2301</v>
      </c>
      <c r="C2303">
        <v>0.40018767087565249</v>
      </c>
      <c r="D2303">
        <v>0.45884931107395133</v>
      </c>
      <c r="E2303">
        <v>0.42224732010402599</v>
      </c>
      <c r="F2303">
        <v>0.43650068729019192</v>
      </c>
      <c r="G2303">
        <v>0.43686637945309231</v>
      </c>
      <c r="H2303">
        <f t="shared" si="35"/>
        <v>0.43093027375938286</v>
      </c>
    </row>
    <row r="2304" spans="1:8" x14ac:dyDescent="0.2">
      <c r="A2304" s="1">
        <v>2302</v>
      </c>
      <c r="B2304">
        <v>2302</v>
      </c>
      <c r="C2304">
        <v>0.39855997830645779</v>
      </c>
      <c r="D2304">
        <v>0.45858259508918248</v>
      </c>
      <c r="E2304">
        <v>0.42161332541550289</v>
      </c>
      <c r="F2304">
        <v>0.43953362832084619</v>
      </c>
      <c r="G2304">
        <v>0.43659650169479802</v>
      </c>
      <c r="H2304">
        <f t="shared" si="35"/>
        <v>0.43097720576535747</v>
      </c>
    </row>
    <row r="2305" spans="1:8" x14ac:dyDescent="0.2">
      <c r="A2305" s="1">
        <v>2303</v>
      </c>
      <c r="B2305">
        <v>2303</v>
      </c>
      <c r="C2305">
        <v>0.40008495252034598</v>
      </c>
      <c r="D2305">
        <v>0.45835191972179767</v>
      </c>
      <c r="E2305">
        <v>0.42183992664167119</v>
      </c>
      <c r="F2305">
        <v>0.44100334477945929</v>
      </c>
      <c r="G2305">
        <v>0.43644854502346381</v>
      </c>
      <c r="H2305">
        <f t="shared" si="35"/>
        <v>0.43154573773734761</v>
      </c>
    </row>
    <row r="2306" spans="1:8" x14ac:dyDescent="0.2">
      <c r="A2306" s="1">
        <v>2304</v>
      </c>
      <c r="B2306">
        <v>2304</v>
      </c>
      <c r="C2306">
        <v>0.40238365905443418</v>
      </c>
      <c r="D2306">
        <v>0.46084422863993219</v>
      </c>
      <c r="E2306">
        <v>0.42066197450060899</v>
      </c>
      <c r="F2306">
        <v>0.4390511714717496</v>
      </c>
      <c r="G2306">
        <v>0.43460138435772661</v>
      </c>
      <c r="H2306">
        <f t="shared" si="35"/>
        <v>0.43150848360489036</v>
      </c>
    </row>
    <row r="2307" spans="1:8" x14ac:dyDescent="0.2">
      <c r="A2307" s="1">
        <v>2305</v>
      </c>
      <c r="B2307">
        <v>2305</v>
      </c>
      <c r="C2307">
        <v>0.40469575651479328</v>
      </c>
      <c r="D2307">
        <v>0.46231991304510661</v>
      </c>
      <c r="E2307">
        <v>0.41928027412259328</v>
      </c>
      <c r="F2307">
        <v>0.43945519111636899</v>
      </c>
      <c r="G2307">
        <v>0.43458972600503493</v>
      </c>
      <c r="H2307">
        <f t="shared" si="35"/>
        <v>0.43206817216077942</v>
      </c>
    </row>
    <row r="2308" spans="1:8" x14ac:dyDescent="0.2">
      <c r="A2308" s="1">
        <v>2306</v>
      </c>
      <c r="B2308">
        <v>2306</v>
      </c>
      <c r="C2308">
        <v>0.40118597537137768</v>
      </c>
      <c r="D2308">
        <v>0.4627675893328197</v>
      </c>
      <c r="E2308">
        <v>0.42412727715485282</v>
      </c>
      <c r="F2308">
        <v>0.43799443103304642</v>
      </c>
      <c r="G2308">
        <v>0.4366715909424046</v>
      </c>
      <c r="H2308">
        <f t="shared" ref="H2308:H2371" si="36">AVERAGE(C2308:G2308)</f>
        <v>0.4325493727669002</v>
      </c>
    </row>
    <row r="2309" spans="1:8" x14ac:dyDescent="0.2">
      <c r="A2309" s="1">
        <v>2307</v>
      </c>
      <c r="B2309">
        <v>2307</v>
      </c>
      <c r="C2309">
        <v>0.40157526372440822</v>
      </c>
      <c r="D2309">
        <v>0.46426525834009008</v>
      </c>
      <c r="E2309">
        <v>0.43049640968386288</v>
      </c>
      <c r="F2309">
        <v>0.43583118862119791</v>
      </c>
      <c r="G2309">
        <v>0.43809194757130598</v>
      </c>
      <c r="H2309">
        <f t="shared" si="36"/>
        <v>0.43405201358817297</v>
      </c>
    </row>
    <row r="2310" spans="1:8" x14ac:dyDescent="0.2">
      <c r="A2310" s="1">
        <v>2308</v>
      </c>
      <c r="B2310">
        <v>2308</v>
      </c>
      <c r="C2310">
        <v>0.40163374190198831</v>
      </c>
      <c r="D2310">
        <v>0.46287388824779618</v>
      </c>
      <c r="E2310">
        <v>0.43047599161151151</v>
      </c>
      <c r="F2310">
        <v>0.43742441366957779</v>
      </c>
      <c r="G2310">
        <v>0.4379264954963184</v>
      </c>
      <c r="H2310">
        <f t="shared" si="36"/>
        <v>0.43406690618543842</v>
      </c>
    </row>
    <row r="2311" spans="1:8" x14ac:dyDescent="0.2">
      <c r="A2311" s="1">
        <v>2309</v>
      </c>
      <c r="B2311">
        <v>2309</v>
      </c>
      <c r="C2311">
        <v>0.4046164244005192</v>
      </c>
      <c r="D2311">
        <v>0.46206685911780071</v>
      </c>
      <c r="E2311">
        <v>0.4352184511631968</v>
      </c>
      <c r="F2311">
        <v>0.4371711526823282</v>
      </c>
      <c r="G2311">
        <v>0.43754238343700841</v>
      </c>
      <c r="H2311">
        <f t="shared" si="36"/>
        <v>0.43532305416017064</v>
      </c>
    </row>
    <row r="2312" spans="1:8" x14ac:dyDescent="0.2">
      <c r="A2312" s="1">
        <v>2310</v>
      </c>
      <c r="B2312">
        <v>2310</v>
      </c>
      <c r="C2312">
        <v>0.40355808453580788</v>
      </c>
      <c r="D2312">
        <v>0.46040940765522209</v>
      </c>
      <c r="E2312">
        <v>0.43226877075304859</v>
      </c>
      <c r="F2312">
        <v>0.43396196161174339</v>
      </c>
      <c r="G2312">
        <v>0.4392429707609018</v>
      </c>
      <c r="H2312">
        <f t="shared" si="36"/>
        <v>0.43388823906334473</v>
      </c>
    </row>
    <row r="2313" spans="1:8" x14ac:dyDescent="0.2">
      <c r="A2313" s="1">
        <v>2311</v>
      </c>
      <c r="B2313">
        <v>2311</v>
      </c>
      <c r="C2313">
        <v>0.40820313852843648</v>
      </c>
      <c r="D2313">
        <v>0.4589560604916092</v>
      </c>
      <c r="E2313">
        <v>0.4326778631107292</v>
      </c>
      <c r="F2313">
        <v>0.43532223504525458</v>
      </c>
      <c r="G2313">
        <v>0.44052387737502652</v>
      </c>
      <c r="H2313">
        <f t="shared" si="36"/>
        <v>0.43513663491021121</v>
      </c>
    </row>
    <row r="2314" spans="1:8" x14ac:dyDescent="0.2">
      <c r="A2314" s="1">
        <v>2312</v>
      </c>
      <c r="B2314">
        <v>2312</v>
      </c>
      <c r="C2314">
        <v>0.40777124700390138</v>
      </c>
      <c r="D2314">
        <v>0.45510033916950587</v>
      </c>
      <c r="E2314">
        <v>0.43281411263775721</v>
      </c>
      <c r="F2314">
        <v>0.43807008877193943</v>
      </c>
      <c r="G2314">
        <v>0.44082764128044871</v>
      </c>
      <c r="H2314">
        <f t="shared" si="36"/>
        <v>0.43491668577271059</v>
      </c>
    </row>
    <row r="2315" spans="1:8" x14ac:dyDescent="0.2">
      <c r="A2315" s="1">
        <v>2313</v>
      </c>
      <c r="B2315">
        <v>2313</v>
      </c>
      <c r="C2315">
        <v>0.40665087171826658</v>
      </c>
      <c r="D2315">
        <v>0.45459116866112981</v>
      </c>
      <c r="E2315">
        <v>0.43212994175811548</v>
      </c>
      <c r="F2315">
        <v>0.43799804949319249</v>
      </c>
      <c r="G2315">
        <v>0.4387281006053676</v>
      </c>
      <c r="H2315">
        <f t="shared" si="36"/>
        <v>0.43401962644721442</v>
      </c>
    </row>
    <row r="2316" spans="1:8" x14ac:dyDescent="0.2">
      <c r="A2316" s="1">
        <v>2314</v>
      </c>
      <c r="B2316">
        <v>2314</v>
      </c>
      <c r="C2316">
        <v>0.40506240758857398</v>
      </c>
      <c r="D2316">
        <v>0.45623618807601107</v>
      </c>
      <c r="E2316">
        <v>0.43191336279437043</v>
      </c>
      <c r="F2316">
        <v>0.43730436797636207</v>
      </c>
      <c r="G2316">
        <v>0.4404941049439618</v>
      </c>
      <c r="H2316">
        <f t="shared" si="36"/>
        <v>0.43420208627585588</v>
      </c>
    </row>
    <row r="2317" spans="1:8" x14ac:dyDescent="0.2">
      <c r="A2317" s="1">
        <v>2315</v>
      </c>
      <c r="B2317">
        <v>2315</v>
      </c>
      <c r="C2317">
        <v>0.40363481037396121</v>
      </c>
      <c r="D2317">
        <v>0.45773714422352479</v>
      </c>
      <c r="E2317">
        <v>0.4343534641228603</v>
      </c>
      <c r="F2317">
        <v>0.43313346126883229</v>
      </c>
      <c r="G2317">
        <v>0.43995250943019693</v>
      </c>
      <c r="H2317">
        <f t="shared" si="36"/>
        <v>0.43376227788387511</v>
      </c>
    </row>
    <row r="2318" spans="1:8" x14ac:dyDescent="0.2">
      <c r="A2318" s="1">
        <v>2316</v>
      </c>
      <c r="B2318">
        <v>2316</v>
      </c>
      <c r="C2318">
        <v>0.4044164096090368</v>
      </c>
      <c r="D2318">
        <v>0.46110220636470578</v>
      </c>
      <c r="E2318">
        <v>0.43692162925100553</v>
      </c>
      <c r="F2318">
        <v>0.4329716496602396</v>
      </c>
      <c r="G2318">
        <v>0.43894299577836671</v>
      </c>
      <c r="H2318">
        <f t="shared" si="36"/>
        <v>0.43487097813267084</v>
      </c>
    </row>
    <row r="2319" spans="1:8" x14ac:dyDescent="0.2">
      <c r="A2319" s="1">
        <v>2317</v>
      </c>
      <c r="B2319">
        <v>2317</v>
      </c>
      <c r="C2319">
        <v>0.40451429179882481</v>
      </c>
      <c r="D2319">
        <v>0.46555454478913338</v>
      </c>
      <c r="E2319">
        <v>0.43930280201912791</v>
      </c>
      <c r="F2319">
        <v>0.43117887749392958</v>
      </c>
      <c r="G2319">
        <v>0.43840475775623161</v>
      </c>
      <c r="H2319">
        <f t="shared" si="36"/>
        <v>0.43579105477144947</v>
      </c>
    </row>
    <row r="2320" spans="1:8" x14ac:dyDescent="0.2">
      <c r="A2320" s="1">
        <v>2318</v>
      </c>
      <c r="B2320">
        <v>2318</v>
      </c>
      <c r="C2320">
        <v>0.40390841307332259</v>
      </c>
      <c r="D2320">
        <v>0.46449563027140861</v>
      </c>
      <c r="E2320">
        <v>0.44359786166695397</v>
      </c>
      <c r="F2320">
        <v>0.4337884200741447</v>
      </c>
      <c r="G2320">
        <v>0.43797455330657858</v>
      </c>
      <c r="H2320">
        <f t="shared" si="36"/>
        <v>0.43675297567848165</v>
      </c>
    </row>
    <row r="2321" spans="1:8" x14ac:dyDescent="0.2">
      <c r="A2321" s="1">
        <v>2319</v>
      </c>
      <c r="B2321">
        <v>2319</v>
      </c>
      <c r="C2321">
        <v>0.40470082274671199</v>
      </c>
      <c r="D2321">
        <v>0.46255716523296958</v>
      </c>
      <c r="E2321">
        <v>0.44231203533011498</v>
      </c>
      <c r="F2321">
        <v>0.44044811562493769</v>
      </c>
      <c r="G2321">
        <v>0.44134595217052602</v>
      </c>
      <c r="H2321">
        <f t="shared" si="36"/>
        <v>0.43827281822105207</v>
      </c>
    </row>
    <row r="2322" spans="1:8" x14ac:dyDescent="0.2">
      <c r="A2322" s="1">
        <v>2320</v>
      </c>
      <c r="B2322">
        <v>2320</v>
      </c>
      <c r="C2322">
        <v>0.40507840456152039</v>
      </c>
      <c r="D2322">
        <v>0.46012053486315108</v>
      </c>
      <c r="E2322">
        <v>0.43675296443169148</v>
      </c>
      <c r="F2322">
        <v>0.44137895450726328</v>
      </c>
      <c r="G2322">
        <v>0.44174578513310891</v>
      </c>
      <c r="H2322">
        <f t="shared" si="36"/>
        <v>0.43701532869934701</v>
      </c>
    </row>
    <row r="2323" spans="1:8" x14ac:dyDescent="0.2">
      <c r="A2323" s="1">
        <v>2321</v>
      </c>
      <c r="B2323">
        <v>2321</v>
      </c>
      <c r="C2323">
        <v>0.40351439047132298</v>
      </c>
      <c r="D2323">
        <v>0.46018377270115368</v>
      </c>
      <c r="E2323">
        <v>0.43690252146380321</v>
      </c>
      <c r="F2323">
        <v>0.44410615267578202</v>
      </c>
      <c r="G2323">
        <v>0.43884044170883291</v>
      </c>
      <c r="H2323">
        <f t="shared" si="36"/>
        <v>0.43670945580417897</v>
      </c>
    </row>
    <row r="2324" spans="1:8" x14ac:dyDescent="0.2">
      <c r="A2324" s="1">
        <v>2322</v>
      </c>
      <c r="B2324">
        <v>2322</v>
      </c>
      <c r="C2324">
        <v>0.40576662068836877</v>
      </c>
      <c r="D2324">
        <v>0.46509936485437259</v>
      </c>
      <c r="E2324">
        <v>0.43688914761980702</v>
      </c>
      <c r="F2324">
        <v>0.4446477697950238</v>
      </c>
      <c r="G2324">
        <v>0.43870345460703281</v>
      </c>
      <c r="H2324">
        <f t="shared" si="36"/>
        <v>0.43822127151292101</v>
      </c>
    </row>
    <row r="2325" spans="1:8" x14ac:dyDescent="0.2">
      <c r="A2325" s="1">
        <v>2323</v>
      </c>
      <c r="B2325">
        <v>2323</v>
      </c>
      <c r="C2325">
        <v>0.4054349099672227</v>
      </c>
      <c r="D2325">
        <v>0.46446772396916769</v>
      </c>
      <c r="E2325">
        <v>0.43637829967710567</v>
      </c>
      <c r="F2325">
        <v>0.44327371266761351</v>
      </c>
      <c r="G2325">
        <v>0.43984866547430768</v>
      </c>
      <c r="H2325">
        <f t="shared" si="36"/>
        <v>0.43788066235108347</v>
      </c>
    </row>
    <row r="2326" spans="1:8" x14ac:dyDescent="0.2">
      <c r="A2326" s="1">
        <v>2324</v>
      </c>
      <c r="B2326">
        <v>2324</v>
      </c>
      <c r="C2326">
        <v>0.40369405380654072</v>
      </c>
      <c r="D2326">
        <v>0.46698100404355453</v>
      </c>
      <c r="E2326">
        <v>0.43763793635871717</v>
      </c>
      <c r="F2326">
        <v>0.43788582635130913</v>
      </c>
      <c r="G2326">
        <v>0.43835916320921348</v>
      </c>
      <c r="H2326">
        <f t="shared" si="36"/>
        <v>0.43691159675386704</v>
      </c>
    </row>
    <row r="2327" spans="1:8" x14ac:dyDescent="0.2">
      <c r="A2327" s="1">
        <v>2325</v>
      </c>
      <c r="B2327">
        <v>2325</v>
      </c>
      <c r="C2327">
        <v>0.40166055588434102</v>
      </c>
      <c r="D2327">
        <v>0.46868412981627822</v>
      </c>
      <c r="E2327">
        <v>0.42776040977643642</v>
      </c>
      <c r="F2327">
        <v>0.4400080631421226</v>
      </c>
      <c r="G2327">
        <v>0.43622128365849139</v>
      </c>
      <c r="H2327">
        <f t="shared" si="36"/>
        <v>0.4348668884555339</v>
      </c>
    </row>
    <row r="2328" spans="1:8" x14ac:dyDescent="0.2">
      <c r="A2328" s="1">
        <v>2326</v>
      </c>
      <c r="B2328">
        <v>2326</v>
      </c>
      <c r="C2328">
        <v>0.40606692030841729</v>
      </c>
      <c r="D2328">
        <v>0.46923947355026951</v>
      </c>
      <c r="E2328">
        <v>0.43058554008661332</v>
      </c>
      <c r="F2328">
        <v>0.44139813305113978</v>
      </c>
      <c r="G2328">
        <v>0.43912784655711018</v>
      </c>
      <c r="H2328">
        <f t="shared" si="36"/>
        <v>0.43728358271071005</v>
      </c>
    </row>
    <row r="2329" spans="1:8" x14ac:dyDescent="0.2">
      <c r="A2329" s="1">
        <v>2327</v>
      </c>
      <c r="B2329">
        <v>2327</v>
      </c>
      <c r="C2329">
        <v>0.40542789350638131</v>
      </c>
      <c r="D2329">
        <v>0.46724085752415528</v>
      </c>
      <c r="E2329">
        <v>0.43031725914339403</v>
      </c>
      <c r="F2329">
        <v>0.44319416654317378</v>
      </c>
      <c r="G2329">
        <v>0.43380370717220929</v>
      </c>
      <c r="H2329">
        <f t="shared" si="36"/>
        <v>0.43599677677786275</v>
      </c>
    </row>
    <row r="2330" spans="1:8" x14ac:dyDescent="0.2">
      <c r="A2330" s="1">
        <v>2328</v>
      </c>
      <c r="B2330">
        <v>2328</v>
      </c>
      <c r="C2330">
        <v>0.4063527238782601</v>
      </c>
      <c r="D2330">
        <v>0.46449425714733139</v>
      </c>
      <c r="E2330">
        <v>0.43152746878636022</v>
      </c>
      <c r="F2330">
        <v>0.44534933590604958</v>
      </c>
      <c r="G2330">
        <v>0.43645270342018622</v>
      </c>
      <c r="H2330">
        <f t="shared" si="36"/>
        <v>0.43683529782763753</v>
      </c>
    </row>
    <row r="2331" spans="1:8" x14ac:dyDescent="0.2">
      <c r="A2331" s="1">
        <v>2329</v>
      </c>
      <c r="B2331">
        <v>2329</v>
      </c>
      <c r="C2331">
        <v>0.40584284564959738</v>
      </c>
      <c r="D2331">
        <v>0.46617928806314152</v>
      </c>
      <c r="E2331">
        <v>0.43117636335129039</v>
      </c>
      <c r="F2331">
        <v>0.44716961308231767</v>
      </c>
      <c r="G2331">
        <v>0.44096101354857381</v>
      </c>
      <c r="H2331">
        <f t="shared" si="36"/>
        <v>0.43826582473898423</v>
      </c>
    </row>
    <row r="2332" spans="1:8" x14ac:dyDescent="0.2">
      <c r="A2332" s="1">
        <v>2330</v>
      </c>
      <c r="B2332">
        <v>2330</v>
      </c>
      <c r="C2332">
        <v>0.4004484622322268</v>
      </c>
      <c r="D2332">
        <v>0.46767270293632363</v>
      </c>
      <c r="E2332">
        <v>0.43107138047918492</v>
      </c>
      <c r="F2332">
        <v>0.44549983460727027</v>
      </c>
      <c r="G2332">
        <v>0.44302232628352178</v>
      </c>
      <c r="H2332">
        <f t="shared" si="36"/>
        <v>0.43754294130770549</v>
      </c>
    </row>
    <row r="2333" spans="1:8" x14ac:dyDescent="0.2">
      <c r="A2333" s="1">
        <v>2331</v>
      </c>
      <c r="B2333">
        <v>2331</v>
      </c>
      <c r="C2333">
        <v>0.40222734565571822</v>
      </c>
      <c r="D2333">
        <v>0.46702592936124948</v>
      </c>
      <c r="E2333">
        <v>0.4309331040346786</v>
      </c>
      <c r="F2333">
        <v>0.44403522123783062</v>
      </c>
      <c r="G2333">
        <v>0.44333725488783732</v>
      </c>
      <c r="H2333">
        <f t="shared" si="36"/>
        <v>0.4375117710354629</v>
      </c>
    </row>
    <row r="2334" spans="1:8" x14ac:dyDescent="0.2">
      <c r="A2334" s="1">
        <v>2332</v>
      </c>
      <c r="B2334">
        <v>2332</v>
      </c>
      <c r="C2334">
        <v>0.40156818055462778</v>
      </c>
      <c r="D2334">
        <v>0.46678508137623709</v>
      </c>
      <c r="E2334">
        <v>0.4333301437174828</v>
      </c>
      <c r="F2334">
        <v>0.44422028015514009</v>
      </c>
      <c r="G2334">
        <v>0.44275010122276159</v>
      </c>
      <c r="H2334">
        <f t="shared" si="36"/>
        <v>0.43773075740524992</v>
      </c>
    </row>
    <row r="2335" spans="1:8" x14ac:dyDescent="0.2">
      <c r="A2335" s="1">
        <v>2333</v>
      </c>
      <c r="B2335">
        <v>2333</v>
      </c>
      <c r="C2335">
        <v>0.40034424858450568</v>
      </c>
      <c r="D2335">
        <v>0.46434400283479849</v>
      </c>
      <c r="E2335">
        <v>0.43268147302003462</v>
      </c>
      <c r="F2335">
        <v>0.44415352414480841</v>
      </c>
      <c r="G2335">
        <v>0.44366037609920511</v>
      </c>
      <c r="H2335">
        <f t="shared" si="36"/>
        <v>0.43703672493667051</v>
      </c>
    </row>
    <row r="2336" spans="1:8" x14ac:dyDescent="0.2">
      <c r="A2336" s="1">
        <v>2334</v>
      </c>
      <c r="B2336">
        <v>2334</v>
      </c>
      <c r="C2336">
        <v>0.39998126080550128</v>
      </c>
      <c r="D2336">
        <v>0.466004515773418</v>
      </c>
      <c r="E2336">
        <v>0.43177402857229719</v>
      </c>
      <c r="F2336">
        <v>0.44608114651541209</v>
      </c>
      <c r="G2336">
        <v>0.44356552463466642</v>
      </c>
      <c r="H2336">
        <f t="shared" si="36"/>
        <v>0.43748129526025903</v>
      </c>
    </row>
    <row r="2337" spans="1:8" x14ac:dyDescent="0.2">
      <c r="A2337" s="1">
        <v>2335</v>
      </c>
      <c r="B2337">
        <v>2335</v>
      </c>
      <c r="C2337">
        <v>0.40041376328695538</v>
      </c>
      <c r="D2337">
        <v>0.46550192704893228</v>
      </c>
      <c r="E2337">
        <v>0.43182395356895092</v>
      </c>
      <c r="F2337">
        <v>0.44460606950310438</v>
      </c>
      <c r="G2337">
        <v>0.442716420973914</v>
      </c>
      <c r="H2337">
        <f t="shared" si="36"/>
        <v>0.43701242687637143</v>
      </c>
    </row>
    <row r="2338" spans="1:8" x14ac:dyDescent="0.2">
      <c r="A2338" s="1">
        <v>2336</v>
      </c>
      <c r="B2338">
        <v>2336</v>
      </c>
      <c r="C2338">
        <v>0.40000320401068301</v>
      </c>
      <c r="D2338">
        <v>0.46523690678869012</v>
      </c>
      <c r="E2338">
        <v>0.4344448767858603</v>
      </c>
      <c r="F2338">
        <v>0.44450402565269742</v>
      </c>
      <c r="G2338">
        <v>0.44315911628635368</v>
      </c>
      <c r="H2338">
        <f t="shared" si="36"/>
        <v>0.43746962590485683</v>
      </c>
    </row>
    <row r="2339" spans="1:8" x14ac:dyDescent="0.2">
      <c r="A2339" s="1">
        <v>2337</v>
      </c>
      <c r="B2339">
        <v>2337</v>
      </c>
      <c r="C2339">
        <v>0.39947248364686089</v>
      </c>
      <c r="D2339">
        <v>0.46354847814382533</v>
      </c>
      <c r="E2339">
        <v>0.43382032644175739</v>
      </c>
      <c r="F2339">
        <v>0.44475339302276989</v>
      </c>
      <c r="G2339">
        <v>0.44252646319947142</v>
      </c>
      <c r="H2339">
        <f t="shared" si="36"/>
        <v>0.43682422889093697</v>
      </c>
    </row>
    <row r="2340" spans="1:8" x14ac:dyDescent="0.2">
      <c r="A2340" s="1">
        <v>2338</v>
      </c>
      <c r="B2340">
        <v>2338</v>
      </c>
      <c r="C2340">
        <v>0.40261267189960548</v>
      </c>
      <c r="D2340">
        <v>0.46506854076847709</v>
      </c>
      <c r="E2340">
        <v>0.43472454427657409</v>
      </c>
      <c r="F2340">
        <v>0.4468196507788999</v>
      </c>
      <c r="G2340">
        <v>0.44292868718958422</v>
      </c>
      <c r="H2340">
        <f t="shared" si="36"/>
        <v>0.43843081898262815</v>
      </c>
    </row>
    <row r="2341" spans="1:8" x14ac:dyDescent="0.2">
      <c r="A2341" s="1">
        <v>2339</v>
      </c>
      <c r="B2341">
        <v>2339</v>
      </c>
      <c r="C2341">
        <v>0.39794782442220789</v>
      </c>
      <c r="D2341">
        <v>0.46294638930559551</v>
      </c>
      <c r="E2341">
        <v>0.43224448403932619</v>
      </c>
      <c r="F2341">
        <v>0.44696240315346991</v>
      </c>
      <c r="G2341">
        <v>0.44048769617603578</v>
      </c>
      <c r="H2341">
        <f t="shared" si="36"/>
        <v>0.43611775941932701</v>
      </c>
    </row>
    <row r="2342" spans="1:8" x14ac:dyDescent="0.2">
      <c r="A2342" s="1">
        <v>2340</v>
      </c>
      <c r="B2342">
        <v>2340</v>
      </c>
      <c r="C2342">
        <v>0.39772199131796182</v>
      </c>
      <c r="D2342">
        <v>0.46065839091879618</v>
      </c>
      <c r="E2342">
        <v>0.43310170513070262</v>
      </c>
      <c r="F2342">
        <v>0.45032017364912508</v>
      </c>
      <c r="G2342">
        <v>0.44084264463276929</v>
      </c>
      <c r="H2342">
        <f t="shared" si="36"/>
        <v>0.43652898112987099</v>
      </c>
    </row>
    <row r="2343" spans="1:8" x14ac:dyDescent="0.2">
      <c r="A2343" s="1">
        <v>2341</v>
      </c>
      <c r="B2343">
        <v>2341</v>
      </c>
      <c r="C2343">
        <v>0.39777990855491308</v>
      </c>
      <c r="D2343">
        <v>0.46048119791788178</v>
      </c>
      <c r="E2343">
        <v>0.4326590798943114</v>
      </c>
      <c r="F2343">
        <v>0.4508639941240018</v>
      </c>
      <c r="G2343">
        <v>0.43949738386938192</v>
      </c>
      <c r="H2343">
        <f t="shared" si="36"/>
        <v>0.43625631287209804</v>
      </c>
    </row>
    <row r="2344" spans="1:8" x14ac:dyDescent="0.2">
      <c r="A2344" s="1">
        <v>2342</v>
      </c>
      <c r="B2344">
        <v>2342</v>
      </c>
      <c r="C2344">
        <v>0.39779924445568671</v>
      </c>
      <c r="D2344">
        <v>0.46078106673458402</v>
      </c>
      <c r="E2344">
        <v>0.43902236194276251</v>
      </c>
      <c r="F2344">
        <v>0.44995017572849982</v>
      </c>
      <c r="G2344">
        <v>0.44382778213489987</v>
      </c>
      <c r="H2344">
        <f t="shared" si="36"/>
        <v>0.43827612619928658</v>
      </c>
    </row>
    <row r="2345" spans="1:8" x14ac:dyDescent="0.2">
      <c r="A2345" s="1">
        <v>2343</v>
      </c>
      <c r="B2345">
        <v>2343</v>
      </c>
      <c r="C2345">
        <v>0.3943671807015664</v>
      </c>
      <c r="D2345">
        <v>0.46129083085171441</v>
      </c>
      <c r="E2345">
        <v>0.44333611264955147</v>
      </c>
      <c r="F2345">
        <v>0.44927432461214001</v>
      </c>
      <c r="G2345">
        <v>0.44365025931296409</v>
      </c>
      <c r="H2345">
        <f t="shared" si="36"/>
        <v>0.43838374162558724</v>
      </c>
    </row>
    <row r="2346" spans="1:8" x14ac:dyDescent="0.2">
      <c r="A2346" s="1">
        <v>2344</v>
      </c>
      <c r="B2346">
        <v>2344</v>
      </c>
      <c r="C2346">
        <v>0.39771352587144881</v>
      </c>
      <c r="D2346">
        <v>0.45989241033823652</v>
      </c>
      <c r="E2346">
        <v>0.43868394661123311</v>
      </c>
      <c r="F2346">
        <v>0.44707277163727599</v>
      </c>
      <c r="G2346">
        <v>0.4389340393264885</v>
      </c>
      <c r="H2346">
        <f t="shared" si="36"/>
        <v>0.4364593387569366</v>
      </c>
    </row>
    <row r="2347" spans="1:8" x14ac:dyDescent="0.2">
      <c r="A2347" s="1">
        <v>2345</v>
      </c>
      <c r="B2347">
        <v>2345</v>
      </c>
      <c r="C2347">
        <v>0.39745372301183363</v>
      </c>
      <c r="D2347">
        <v>0.46245217718916498</v>
      </c>
      <c r="E2347">
        <v>0.43855216681671161</v>
      </c>
      <c r="F2347">
        <v>0.44704597113294953</v>
      </c>
      <c r="G2347">
        <v>0.43834226280782351</v>
      </c>
      <c r="H2347">
        <f t="shared" si="36"/>
        <v>0.4367692601916966</v>
      </c>
    </row>
    <row r="2348" spans="1:8" x14ac:dyDescent="0.2">
      <c r="A2348" s="1">
        <v>2346</v>
      </c>
      <c r="B2348">
        <v>2346</v>
      </c>
      <c r="C2348">
        <v>0.39739172729578881</v>
      </c>
      <c r="D2348">
        <v>0.46225943890037491</v>
      </c>
      <c r="E2348">
        <v>0.43157344559436323</v>
      </c>
      <c r="F2348">
        <v>0.44276486376127039</v>
      </c>
      <c r="G2348">
        <v>0.43580643255167772</v>
      </c>
      <c r="H2348">
        <f t="shared" si="36"/>
        <v>0.43395918162069497</v>
      </c>
    </row>
    <row r="2349" spans="1:8" x14ac:dyDescent="0.2">
      <c r="A2349" s="1">
        <v>2347</v>
      </c>
      <c r="B2349">
        <v>2347</v>
      </c>
      <c r="C2349">
        <v>0.39795758376570789</v>
      </c>
      <c r="D2349">
        <v>0.45969336541017841</v>
      </c>
      <c r="E2349">
        <v>0.4297349434435731</v>
      </c>
      <c r="F2349">
        <v>0.44132810779749132</v>
      </c>
      <c r="G2349">
        <v>0.43647231541773229</v>
      </c>
      <c r="H2349">
        <f t="shared" si="36"/>
        <v>0.43303726316693664</v>
      </c>
    </row>
    <row r="2350" spans="1:8" x14ac:dyDescent="0.2">
      <c r="A2350" s="1">
        <v>2348</v>
      </c>
      <c r="B2350">
        <v>2348</v>
      </c>
      <c r="C2350">
        <v>0.40077933808846983</v>
      </c>
      <c r="D2350">
        <v>0.4609122436467506</v>
      </c>
      <c r="E2350">
        <v>0.42735834816367368</v>
      </c>
      <c r="F2350">
        <v>0.44087659530325701</v>
      </c>
      <c r="G2350">
        <v>0.43824250297142658</v>
      </c>
      <c r="H2350">
        <f t="shared" si="36"/>
        <v>0.4336338056347156</v>
      </c>
    </row>
    <row r="2351" spans="1:8" x14ac:dyDescent="0.2">
      <c r="A2351" s="1">
        <v>2349</v>
      </c>
      <c r="B2351">
        <v>2349</v>
      </c>
      <c r="C2351">
        <v>0.3952358236992885</v>
      </c>
      <c r="D2351">
        <v>0.46330158552678341</v>
      </c>
      <c r="E2351">
        <v>0.42721698117913998</v>
      </c>
      <c r="F2351">
        <v>0.44290557433326022</v>
      </c>
      <c r="G2351">
        <v>0.43891337832674659</v>
      </c>
      <c r="H2351">
        <f t="shared" si="36"/>
        <v>0.43351466861304377</v>
      </c>
    </row>
    <row r="2352" spans="1:8" x14ac:dyDescent="0.2">
      <c r="A2352" s="1">
        <v>2350</v>
      </c>
      <c r="B2352">
        <v>2350</v>
      </c>
      <c r="C2352">
        <v>0.39845764509392118</v>
      </c>
      <c r="D2352">
        <v>0.46279456409299358</v>
      </c>
      <c r="E2352">
        <v>0.42555554272322432</v>
      </c>
      <c r="F2352">
        <v>0.44141129038793808</v>
      </c>
      <c r="G2352">
        <v>0.44079504674660808</v>
      </c>
      <c r="H2352">
        <f t="shared" si="36"/>
        <v>0.43380281780893704</v>
      </c>
    </row>
    <row r="2353" spans="1:8" x14ac:dyDescent="0.2">
      <c r="A2353" s="1">
        <v>2351</v>
      </c>
      <c r="B2353">
        <v>2351</v>
      </c>
      <c r="C2353">
        <v>0.39975269859973228</v>
      </c>
      <c r="D2353">
        <v>0.46249342941040178</v>
      </c>
      <c r="E2353">
        <v>0.42768807938553932</v>
      </c>
      <c r="F2353">
        <v>0.44053450228282148</v>
      </c>
      <c r="G2353">
        <v>0.43985225050268822</v>
      </c>
      <c r="H2353">
        <f t="shared" si="36"/>
        <v>0.43406419203623664</v>
      </c>
    </row>
    <row r="2354" spans="1:8" x14ac:dyDescent="0.2">
      <c r="A2354" s="1">
        <v>2352</v>
      </c>
      <c r="B2354">
        <v>2352</v>
      </c>
      <c r="C2354">
        <v>0.40235206053413541</v>
      </c>
      <c r="D2354">
        <v>0.46261428660336862</v>
      </c>
      <c r="E2354">
        <v>0.42448128715186401</v>
      </c>
      <c r="F2354">
        <v>0.44619979169686569</v>
      </c>
      <c r="G2354">
        <v>0.44035518657980488</v>
      </c>
      <c r="H2354">
        <f t="shared" si="36"/>
        <v>0.43520052251320768</v>
      </c>
    </row>
    <row r="2355" spans="1:8" x14ac:dyDescent="0.2">
      <c r="A2355" s="1">
        <v>2353</v>
      </c>
      <c r="B2355">
        <v>2353</v>
      </c>
      <c r="C2355">
        <v>0.40212312971714598</v>
      </c>
      <c r="D2355">
        <v>0.46296847512162009</v>
      </c>
      <c r="E2355">
        <v>0.42774543006582971</v>
      </c>
      <c r="F2355">
        <v>0.44170130378540678</v>
      </c>
      <c r="G2355">
        <v>0.4392346734954764</v>
      </c>
      <c r="H2355">
        <f t="shared" si="36"/>
        <v>0.43475460243709579</v>
      </c>
    </row>
    <row r="2356" spans="1:8" x14ac:dyDescent="0.2">
      <c r="A2356" s="1">
        <v>2354</v>
      </c>
      <c r="B2356">
        <v>2354</v>
      </c>
      <c r="C2356">
        <v>0.4043153725726818</v>
      </c>
      <c r="D2356">
        <v>0.46572183468646322</v>
      </c>
      <c r="E2356">
        <v>0.42867114479636792</v>
      </c>
      <c r="F2356">
        <v>0.44129892602135251</v>
      </c>
      <c r="G2356">
        <v>0.43938836342051119</v>
      </c>
      <c r="H2356">
        <f t="shared" si="36"/>
        <v>0.43587912829947528</v>
      </c>
    </row>
    <row r="2357" spans="1:8" x14ac:dyDescent="0.2">
      <c r="A2357" s="1">
        <v>2355</v>
      </c>
      <c r="B2357">
        <v>2355</v>
      </c>
      <c r="C2357">
        <v>0.40480658617106768</v>
      </c>
      <c r="D2357">
        <v>0.4648516282053583</v>
      </c>
      <c r="E2357">
        <v>0.42573146796785072</v>
      </c>
      <c r="F2357">
        <v>0.44088443430965552</v>
      </c>
      <c r="G2357">
        <v>0.43545627924818808</v>
      </c>
      <c r="H2357">
        <f t="shared" si="36"/>
        <v>0.43434607918042401</v>
      </c>
    </row>
    <row r="2358" spans="1:8" x14ac:dyDescent="0.2">
      <c r="A2358" s="1">
        <v>2356</v>
      </c>
      <c r="B2358">
        <v>2356</v>
      </c>
      <c r="C2358">
        <v>0.41278626324889123</v>
      </c>
      <c r="D2358">
        <v>0.4635248364020268</v>
      </c>
      <c r="E2358">
        <v>0.4263893395659164</v>
      </c>
      <c r="F2358">
        <v>0.44084815156305929</v>
      </c>
      <c r="G2358">
        <v>0.43598803088851612</v>
      </c>
      <c r="H2358">
        <f t="shared" si="36"/>
        <v>0.43590732433368196</v>
      </c>
    </row>
    <row r="2359" spans="1:8" x14ac:dyDescent="0.2">
      <c r="A2359" s="1">
        <v>2357</v>
      </c>
      <c r="B2359">
        <v>2357</v>
      </c>
      <c r="C2359">
        <v>0.41493903362851481</v>
      </c>
      <c r="D2359">
        <v>0.46022209940340741</v>
      </c>
      <c r="E2359">
        <v>0.42574833567530451</v>
      </c>
      <c r="F2359">
        <v>0.44349547497153619</v>
      </c>
      <c r="G2359">
        <v>0.43417755933248869</v>
      </c>
      <c r="H2359">
        <f t="shared" si="36"/>
        <v>0.43571650060225037</v>
      </c>
    </row>
    <row r="2360" spans="1:8" x14ac:dyDescent="0.2">
      <c r="A2360" s="1">
        <v>2358</v>
      </c>
      <c r="B2360">
        <v>2358</v>
      </c>
      <c r="C2360">
        <v>0.41511906276537641</v>
      </c>
      <c r="D2360">
        <v>0.46344926741565368</v>
      </c>
      <c r="E2360">
        <v>0.4194008528351747</v>
      </c>
      <c r="F2360">
        <v>0.44169001800853941</v>
      </c>
      <c r="G2360">
        <v>0.43465638154697889</v>
      </c>
      <c r="H2360">
        <f t="shared" si="36"/>
        <v>0.43486311651434467</v>
      </c>
    </row>
    <row r="2361" spans="1:8" x14ac:dyDescent="0.2">
      <c r="A2361" s="1">
        <v>2359</v>
      </c>
      <c r="B2361">
        <v>2359</v>
      </c>
      <c r="C2361">
        <v>0.41442027997717262</v>
      </c>
      <c r="D2361">
        <v>0.46008862889338648</v>
      </c>
      <c r="E2361">
        <v>0.41776881935882498</v>
      </c>
      <c r="F2361">
        <v>0.44127928817075379</v>
      </c>
      <c r="G2361">
        <v>0.43832198774872039</v>
      </c>
      <c r="H2361">
        <f t="shared" si="36"/>
        <v>0.43437580082977167</v>
      </c>
    </row>
    <row r="2362" spans="1:8" x14ac:dyDescent="0.2">
      <c r="A2362" s="1">
        <v>2360</v>
      </c>
      <c r="B2362">
        <v>2360</v>
      </c>
      <c r="C2362">
        <v>0.41100096415717452</v>
      </c>
      <c r="D2362">
        <v>0.46174470046074217</v>
      </c>
      <c r="E2362">
        <v>0.41769268919260938</v>
      </c>
      <c r="F2362">
        <v>0.44064575895759778</v>
      </c>
      <c r="G2362">
        <v>0.44138832107430348</v>
      </c>
      <c r="H2362">
        <f t="shared" si="36"/>
        <v>0.43449448676848557</v>
      </c>
    </row>
    <row r="2363" spans="1:8" x14ac:dyDescent="0.2">
      <c r="A2363" s="1">
        <v>2361</v>
      </c>
      <c r="B2363">
        <v>2361</v>
      </c>
      <c r="C2363">
        <v>0.40677834480492892</v>
      </c>
      <c r="D2363">
        <v>0.46434820398863058</v>
      </c>
      <c r="E2363">
        <v>0.41727170062525448</v>
      </c>
      <c r="F2363">
        <v>0.43959319075671333</v>
      </c>
      <c r="G2363">
        <v>0.43807104011740072</v>
      </c>
      <c r="H2363">
        <f t="shared" si="36"/>
        <v>0.43321249605858564</v>
      </c>
    </row>
    <row r="2364" spans="1:8" x14ac:dyDescent="0.2">
      <c r="A2364" s="1">
        <v>2362</v>
      </c>
      <c r="B2364">
        <v>2362</v>
      </c>
      <c r="C2364">
        <v>0.40598257055094839</v>
      </c>
      <c r="D2364">
        <v>0.46199316684917091</v>
      </c>
      <c r="E2364">
        <v>0.41593590008012771</v>
      </c>
      <c r="F2364">
        <v>0.44321664229492869</v>
      </c>
      <c r="G2364">
        <v>0.43660811438650893</v>
      </c>
      <c r="H2364">
        <f t="shared" si="36"/>
        <v>0.43274727883233693</v>
      </c>
    </row>
    <row r="2365" spans="1:8" x14ac:dyDescent="0.2">
      <c r="A2365" s="1">
        <v>2363</v>
      </c>
      <c r="B2365">
        <v>2363</v>
      </c>
      <c r="C2365">
        <v>0.40449598786299118</v>
      </c>
      <c r="D2365">
        <v>0.45829673360282258</v>
      </c>
      <c r="E2365">
        <v>0.41694470216369411</v>
      </c>
      <c r="F2365">
        <v>0.44512223874606083</v>
      </c>
      <c r="G2365">
        <v>0.43905262980132193</v>
      </c>
      <c r="H2365">
        <f t="shared" si="36"/>
        <v>0.4327824584353781</v>
      </c>
    </row>
    <row r="2366" spans="1:8" x14ac:dyDescent="0.2">
      <c r="A2366" s="1">
        <v>2364</v>
      </c>
      <c r="B2366">
        <v>2364</v>
      </c>
      <c r="C2366">
        <v>0.40526469724099051</v>
      </c>
      <c r="D2366">
        <v>0.46230941776228213</v>
      </c>
      <c r="E2366">
        <v>0.41899751062742863</v>
      </c>
      <c r="F2366">
        <v>0.44536604607407793</v>
      </c>
      <c r="G2366">
        <v>0.43984031458664608</v>
      </c>
      <c r="H2366">
        <f t="shared" si="36"/>
        <v>0.43435559725828499</v>
      </c>
    </row>
    <row r="2367" spans="1:8" x14ac:dyDescent="0.2">
      <c r="A2367" s="1">
        <v>2365</v>
      </c>
      <c r="B2367">
        <v>2365</v>
      </c>
      <c r="C2367">
        <v>0.40457475595858811</v>
      </c>
      <c r="D2367">
        <v>0.46195458873807499</v>
      </c>
      <c r="E2367">
        <v>0.42303836443018977</v>
      </c>
      <c r="F2367">
        <v>0.44815960130949573</v>
      </c>
      <c r="G2367">
        <v>0.43759024926550821</v>
      </c>
      <c r="H2367">
        <f t="shared" si="36"/>
        <v>0.43506351194037141</v>
      </c>
    </row>
    <row r="2368" spans="1:8" x14ac:dyDescent="0.2">
      <c r="A2368" s="1">
        <v>2366</v>
      </c>
      <c r="B2368">
        <v>2366</v>
      </c>
      <c r="C2368">
        <v>0.40507008294745989</v>
      </c>
      <c r="D2368">
        <v>0.46196039404539491</v>
      </c>
      <c r="E2368">
        <v>0.42470419854957159</v>
      </c>
      <c r="F2368">
        <v>0.44741373212739222</v>
      </c>
      <c r="G2368">
        <v>0.44117317190651989</v>
      </c>
      <c r="H2368">
        <f t="shared" si="36"/>
        <v>0.43606431591526762</v>
      </c>
    </row>
    <row r="2369" spans="1:8" x14ac:dyDescent="0.2">
      <c r="A2369" s="1">
        <v>2367</v>
      </c>
      <c r="B2369">
        <v>2367</v>
      </c>
      <c r="C2369">
        <v>0.40449353155539719</v>
      </c>
      <c r="D2369">
        <v>0.46445527507534412</v>
      </c>
      <c r="E2369">
        <v>0.4211034225753798</v>
      </c>
      <c r="F2369">
        <v>0.45045730207222479</v>
      </c>
      <c r="G2369">
        <v>0.43441044190610761</v>
      </c>
      <c r="H2369">
        <f t="shared" si="36"/>
        <v>0.43498399463689069</v>
      </c>
    </row>
    <row r="2370" spans="1:8" x14ac:dyDescent="0.2">
      <c r="A2370" s="1">
        <v>2368</v>
      </c>
      <c r="B2370">
        <v>2368</v>
      </c>
      <c r="C2370">
        <v>0.40447428838414889</v>
      </c>
      <c r="D2370">
        <v>0.46457266439110823</v>
      </c>
      <c r="E2370">
        <v>0.42152251467870128</v>
      </c>
      <c r="F2370">
        <v>0.44956078297673657</v>
      </c>
      <c r="G2370">
        <v>0.43227311806327351</v>
      </c>
      <c r="H2370">
        <f t="shared" si="36"/>
        <v>0.43448067369879367</v>
      </c>
    </row>
    <row r="2371" spans="1:8" x14ac:dyDescent="0.2">
      <c r="A2371" s="1">
        <v>2369</v>
      </c>
      <c r="B2371">
        <v>2369</v>
      </c>
      <c r="C2371">
        <v>0.40712806280698072</v>
      </c>
      <c r="D2371">
        <v>0.46315927414764901</v>
      </c>
      <c r="E2371">
        <v>0.42173220182564369</v>
      </c>
      <c r="F2371">
        <v>0.44712537286310072</v>
      </c>
      <c r="G2371">
        <v>0.43217899500093682</v>
      </c>
      <c r="H2371">
        <f t="shared" si="36"/>
        <v>0.43426478132886215</v>
      </c>
    </row>
    <row r="2372" spans="1:8" x14ac:dyDescent="0.2">
      <c r="A2372" s="1">
        <v>2370</v>
      </c>
      <c r="B2372">
        <v>2370</v>
      </c>
      <c r="C2372">
        <v>0.40170142273727549</v>
      </c>
      <c r="D2372">
        <v>0.46082206355094818</v>
      </c>
      <c r="E2372">
        <v>0.42734100766991762</v>
      </c>
      <c r="F2372">
        <v>0.44613939999757818</v>
      </c>
      <c r="G2372">
        <v>0.43470902148054358</v>
      </c>
      <c r="H2372">
        <f t="shared" ref="H2372:H2435" si="37">AVERAGE(C2372:G2372)</f>
        <v>0.43414258308725256</v>
      </c>
    </row>
    <row r="2373" spans="1:8" x14ac:dyDescent="0.2">
      <c r="A2373" s="1">
        <v>2371</v>
      </c>
      <c r="B2373">
        <v>2371</v>
      </c>
      <c r="C2373">
        <v>0.4065584500726922</v>
      </c>
      <c r="D2373">
        <v>0.46038589478910752</v>
      </c>
      <c r="E2373">
        <v>0.43063898943345741</v>
      </c>
      <c r="F2373">
        <v>0.44938747214346619</v>
      </c>
      <c r="G2373">
        <v>0.43365598771268848</v>
      </c>
      <c r="H2373">
        <f t="shared" si="37"/>
        <v>0.43612535883028236</v>
      </c>
    </row>
    <row r="2374" spans="1:8" x14ac:dyDescent="0.2">
      <c r="A2374" s="1">
        <v>2372</v>
      </c>
      <c r="B2374">
        <v>2372</v>
      </c>
      <c r="C2374">
        <v>0.40561036032154107</v>
      </c>
      <c r="D2374">
        <v>0.4620887192855137</v>
      </c>
      <c r="E2374">
        <v>0.43186578580764301</v>
      </c>
      <c r="F2374">
        <v>0.44889803054709609</v>
      </c>
      <c r="G2374">
        <v>0.43512441658473028</v>
      </c>
      <c r="H2374">
        <f t="shared" si="37"/>
        <v>0.43671746250930488</v>
      </c>
    </row>
    <row r="2375" spans="1:8" x14ac:dyDescent="0.2">
      <c r="A2375" s="1">
        <v>2373</v>
      </c>
      <c r="B2375">
        <v>2373</v>
      </c>
      <c r="C2375">
        <v>0.40398402743083289</v>
      </c>
      <c r="D2375">
        <v>0.46254164495912498</v>
      </c>
      <c r="E2375">
        <v>0.43424481147481803</v>
      </c>
      <c r="F2375">
        <v>0.44435863079186427</v>
      </c>
      <c r="G2375">
        <v>0.43539404861427</v>
      </c>
      <c r="H2375">
        <f t="shared" si="37"/>
        <v>0.43610463265418209</v>
      </c>
    </row>
    <row r="2376" spans="1:8" x14ac:dyDescent="0.2">
      <c r="A2376" s="1">
        <v>2374</v>
      </c>
      <c r="B2376">
        <v>2374</v>
      </c>
      <c r="C2376">
        <v>0.40313270995010791</v>
      </c>
      <c r="D2376">
        <v>0.46436261588199768</v>
      </c>
      <c r="E2376">
        <v>0.43267858444272661</v>
      </c>
      <c r="F2376">
        <v>0.44506379274644758</v>
      </c>
      <c r="G2376">
        <v>0.43614482719643261</v>
      </c>
      <c r="H2376">
        <f t="shared" si="37"/>
        <v>0.43627650604354251</v>
      </c>
    </row>
    <row r="2377" spans="1:8" x14ac:dyDescent="0.2">
      <c r="A2377" s="1">
        <v>2375</v>
      </c>
      <c r="B2377">
        <v>2375</v>
      </c>
      <c r="C2377">
        <v>0.40397700298064781</v>
      </c>
      <c r="D2377">
        <v>0.46733710640957971</v>
      </c>
      <c r="E2377">
        <v>0.43312672138336039</v>
      </c>
      <c r="F2377">
        <v>0.4453467140889848</v>
      </c>
      <c r="G2377">
        <v>0.43661874113807753</v>
      </c>
      <c r="H2377">
        <f t="shared" si="37"/>
        <v>0.43728125720013</v>
      </c>
    </row>
    <row r="2378" spans="1:8" x14ac:dyDescent="0.2">
      <c r="A2378" s="1">
        <v>2376</v>
      </c>
      <c r="B2378">
        <v>2376</v>
      </c>
      <c r="C2378">
        <v>0.40380502653434452</v>
      </c>
      <c r="D2378">
        <v>0.46430502662504192</v>
      </c>
      <c r="E2378">
        <v>0.43582585791892992</v>
      </c>
      <c r="F2378">
        <v>0.44673165331067483</v>
      </c>
      <c r="G2378">
        <v>0.43684187693751492</v>
      </c>
      <c r="H2378">
        <f t="shared" si="37"/>
        <v>0.43750188826530129</v>
      </c>
    </row>
    <row r="2379" spans="1:8" x14ac:dyDescent="0.2">
      <c r="A2379" s="1">
        <v>2377</v>
      </c>
      <c r="B2379">
        <v>2377</v>
      </c>
      <c r="C2379">
        <v>0.40273245111006128</v>
      </c>
      <c r="D2379">
        <v>0.465061151634304</v>
      </c>
      <c r="E2379">
        <v>0.43401181022762159</v>
      </c>
      <c r="F2379">
        <v>0.44659814322680169</v>
      </c>
      <c r="G2379">
        <v>0.43638880920791201</v>
      </c>
      <c r="H2379">
        <f t="shared" si="37"/>
        <v>0.43695847308134006</v>
      </c>
    </row>
    <row r="2380" spans="1:8" x14ac:dyDescent="0.2">
      <c r="A2380" s="1">
        <v>2378</v>
      </c>
      <c r="B2380">
        <v>2378</v>
      </c>
      <c r="C2380">
        <v>0.40624880474593972</v>
      </c>
      <c r="D2380">
        <v>0.46257256162668442</v>
      </c>
      <c r="E2380">
        <v>0.42954482691701351</v>
      </c>
      <c r="F2380">
        <v>0.44723158173026711</v>
      </c>
      <c r="G2380">
        <v>0.4374693872307005</v>
      </c>
      <c r="H2380">
        <f t="shared" si="37"/>
        <v>0.43661343245012108</v>
      </c>
    </row>
    <row r="2381" spans="1:8" x14ac:dyDescent="0.2">
      <c r="A2381" s="1">
        <v>2379</v>
      </c>
      <c r="B2381">
        <v>2379</v>
      </c>
      <c r="C2381">
        <v>0.40514146053006062</v>
      </c>
      <c r="D2381">
        <v>0.45922763980062231</v>
      </c>
      <c r="E2381">
        <v>0.43202893351149169</v>
      </c>
      <c r="F2381">
        <v>0.44797296008249943</v>
      </c>
      <c r="G2381">
        <v>0.43800376244006778</v>
      </c>
      <c r="H2381">
        <f t="shared" si="37"/>
        <v>0.43647495127294833</v>
      </c>
    </row>
    <row r="2382" spans="1:8" x14ac:dyDescent="0.2">
      <c r="A2382" s="1">
        <v>2380</v>
      </c>
      <c r="B2382">
        <v>2380</v>
      </c>
      <c r="C2382">
        <v>0.40564451331983847</v>
      </c>
      <c r="D2382">
        <v>0.45849337542677959</v>
      </c>
      <c r="E2382">
        <v>0.43077896107153529</v>
      </c>
      <c r="F2382">
        <v>0.44720050947807749</v>
      </c>
      <c r="G2382">
        <v>0.43489677544061239</v>
      </c>
      <c r="H2382">
        <f t="shared" si="37"/>
        <v>0.43540282694736865</v>
      </c>
    </row>
    <row r="2383" spans="1:8" x14ac:dyDescent="0.2">
      <c r="A2383" s="1">
        <v>2381</v>
      </c>
      <c r="B2383">
        <v>2381</v>
      </c>
      <c r="C2383">
        <v>0.40764462590768502</v>
      </c>
      <c r="D2383">
        <v>0.4570526179277285</v>
      </c>
      <c r="E2383">
        <v>0.43227432221170242</v>
      </c>
      <c r="F2383">
        <v>0.44661388621846959</v>
      </c>
      <c r="G2383">
        <v>0.43532662346931073</v>
      </c>
      <c r="H2383">
        <f t="shared" si="37"/>
        <v>0.43578241514697924</v>
      </c>
    </row>
    <row r="2384" spans="1:8" x14ac:dyDescent="0.2">
      <c r="A2384" s="1">
        <v>2382</v>
      </c>
      <c r="B2384">
        <v>2382</v>
      </c>
      <c r="C2384">
        <v>0.41087430163177319</v>
      </c>
      <c r="D2384">
        <v>0.46143678385525488</v>
      </c>
      <c r="E2384">
        <v>0.4287879925840406</v>
      </c>
      <c r="F2384">
        <v>0.44699356604079948</v>
      </c>
      <c r="G2384">
        <v>0.43375224067468499</v>
      </c>
      <c r="H2384">
        <f t="shared" si="37"/>
        <v>0.43636897695731064</v>
      </c>
    </row>
    <row r="2385" spans="1:8" x14ac:dyDescent="0.2">
      <c r="A2385" s="1">
        <v>2383</v>
      </c>
      <c r="B2385">
        <v>2383</v>
      </c>
      <c r="C2385">
        <v>0.41087859679651489</v>
      </c>
      <c r="D2385">
        <v>0.46117348973982109</v>
      </c>
      <c r="E2385">
        <v>0.42751795424313432</v>
      </c>
      <c r="F2385">
        <v>0.44515049882956359</v>
      </c>
      <c r="G2385">
        <v>0.4333245807438828</v>
      </c>
      <c r="H2385">
        <f t="shared" si="37"/>
        <v>0.43560902407058333</v>
      </c>
    </row>
    <row r="2386" spans="1:8" x14ac:dyDescent="0.2">
      <c r="A2386" s="1">
        <v>2384</v>
      </c>
      <c r="B2386">
        <v>2384</v>
      </c>
      <c r="C2386">
        <v>0.41133823616060061</v>
      </c>
      <c r="D2386">
        <v>0.45961684347976423</v>
      </c>
      <c r="E2386">
        <v>0.42087943363130598</v>
      </c>
      <c r="F2386">
        <v>0.44754332219983362</v>
      </c>
      <c r="G2386">
        <v>0.43160103125760391</v>
      </c>
      <c r="H2386">
        <f t="shared" si="37"/>
        <v>0.43419577334582166</v>
      </c>
    </row>
    <row r="2387" spans="1:8" x14ac:dyDescent="0.2">
      <c r="A2387" s="1">
        <v>2385</v>
      </c>
      <c r="B2387">
        <v>2385</v>
      </c>
      <c r="C2387">
        <v>0.4103790359523683</v>
      </c>
      <c r="D2387">
        <v>0.4599373133472614</v>
      </c>
      <c r="E2387">
        <v>0.42537461961667561</v>
      </c>
      <c r="F2387">
        <v>0.45056949499867838</v>
      </c>
      <c r="G2387">
        <v>0.43427384641855998</v>
      </c>
      <c r="H2387">
        <f t="shared" si="37"/>
        <v>0.43610686206670868</v>
      </c>
    </row>
    <row r="2388" spans="1:8" x14ac:dyDescent="0.2">
      <c r="A2388" s="1">
        <v>2386</v>
      </c>
      <c r="B2388">
        <v>2386</v>
      </c>
      <c r="C2388">
        <v>0.40016632118016782</v>
      </c>
      <c r="D2388">
        <v>0.46051484301199408</v>
      </c>
      <c r="E2388">
        <v>0.42826672687281109</v>
      </c>
      <c r="F2388">
        <v>0.453409788265284</v>
      </c>
      <c r="G2388">
        <v>0.43443855690492039</v>
      </c>
      <c r="H2388">
        <f t="shared" si="37"/>
        <v>0.43535924724703551</v>
      </c>
    </row>
    <row r="2389" spans="1:8" x14ac:dyDescent="0.2">
      <c r="A2389" s="1">
        <v>2387</v>
      </c>
      <c r="B2389">
        <v>2387</v>
      </c>
      <c r="C2389">
        <v>0.40209856017494428</v>
      </c>
      <c r="D2389">
        <v>0.45893926206786417</v>
      </c>
      <c r="E2389">
        <v>0.4321429879438905</v>
      </c>
      <c r="F2389">
        <v>0.46099842619563619</v>
      </c>
      <c r="G2389">
        <v>0.43042229291795381</v>
      </c>
      <c r="H2389">
        <f t="shared" si="37"/>
        <v>0.43692030586005781</v>
      </c>
    </row>
    <row r="2390" spans="1:8" x14ac:dyDescent="0.2">
      <c r="A2390" s="1">
        <v>2388</v>
      </c>
      <c r="B2390">
        <v>2388</v>
      </c>
      <c r="C2390">
        <v>0.39799871672547438</v>
      </c>
      <c r="D2390">
        <v>0.45692775517999568</v>
      </c>
      <c r="E2390">
        <v>0.43223535783022138</v>
      </c>
      <c r="F2390">
        <v>0.45923856357049991</v>
      </c>
      <c r="G2390">
        <v>0.43145664477450552</v>
      </c>
      <c r="H2390">
        <f t="shared" si="37"/>
        <v>0.43557140761613933</v>
      </c>
    </row>
    <row r="2391" spans="1:8" x14ac:dyDescent="0.2">
      <c r="A2391" s="1">
        <v>2389</v>
      </c>
      <c r="B2391">
        <v>2389</v>
      </c>
      <c r="C2391">
        <v>0.39782144680006742</v>
      </c>
      <c r="D2391">
        <v>0.45894538504244292</v>
      </c>
      <c r="E2391">
        <v>0.43211971585628711</v>
      </c>
      <c r="F2391">
        <v>0.45967303396008941</v>
      </c>
      <c r="G2391">
        <v>0.42814638118357828</v>
      </c>
      <c r="H2391">
        <f t="shared" si="37"/>
        <v>0.43534119256849302</v>
      </c>
    </row>
    <row r="2392" spans="1:8" x14ac:dyDescent="0.2">
      <c r="A2392" s="1">
        <v>2390</v>
      </c>
      <c r="B2392">
        <v>2390</v>
      </c>
      <c r="C2392">
        <v>0.3994298039837767</v>
      </c>
      <c r="D2392">
        <v>0.45983539726356892</v>
      </c>
      <c r="E2392">
        <v>0.4312042806610672</v>
      </c>
      <c r="F2392">
        <v>0.45781625267917292</v>
      </c>
      <c r="G2392">
        <v>0.43120718867832553</v>
      </c>
      <c r="H2392">
        <f t="shared" si="37"/>
        <v>0.43589858465318232</v>
      </c>
    </row>
    <row r="2393" spans="1:8" x14ac:dyDescent="0.2">
      <c r="A2393" s="1">
        <v>2391</v>
      </c>
      <c r="B2393">
        <v>2391</v>
      </c>
      <c r="C2393">
        <v>0.39969597424312958</v>
      </c>
      <c r="D2393">
        <v>0.45558481217803198</v>
      </c>
      <c r="E2393">
        <v>0.43314567573784352</v>
      </c>
      <c r="F2393">
        <v>0.45194369802215861</v>
      </c>
      <c r="G2393">
        <v>0.43274226312123348</v>
      </c>
      <c r="H2393">
        <f t="shared" si="37"/>
        <v>0.43462248466047948</v>
      </c>
    </row>
    <row r="2394" spans="1:8" x14ac:dyDescent="0.2">
      <c r="A2394" s="1">
        <v>2392</v>
      </c>
      <c r="B2394">
        <v>2392</v>
      </c>
      <c r="C2394">
        <v>0.39967855649063477</v>
      </c>
      <c r="D2394">
        <v>0.45633277171158021</v>
      </c>
      <c r="E2394">
        <v>0.43327959539593641</v>
      </c>
      <c r="F2394">
        <v>0.45137259827756943</v>
      </c>
      <c r="G2394">
        <v>0.43077227925843192</v>
      </c>
      <c r="H2394">
        <f t="shared" si="37"/>
        <v>0.43428716022683062</v>
      </c>
    </row>
    <row r="2395" spans="1:8" x14ac:dyDescent="0.2">
      <c r="A2395" s="1">
        <v>2393</v>
      </c>
      <c r="B2395">
        <v>2393</v>
      </c>
      <c r="C2395">
        <v>0.39800339454963762</v>
      </c>
      <c r="D2395">
        <v>0.45537566593412099</v>
      </c>
      <c r="E2395">
        <v>0.42840513474680791</v>
      </c>
      <c r="F2395">
        <v>0.4462903852759203</v>
      </c>
      <c r="G2395">
        <v>0.43007648647286117</v>
      </c>
      <c r="H2395">
        <f t="shared" si="37"/>
        <v>0.4316302133958696</v>
      </c>
    </row>
    <row r="2396" spans="1:8" x14ac:dyDescent="0.2">
      <c r="A2396" s="1">
        <v>2394</v>
      </c>
      <c r="B2396">
        <v>2394</v>
      </c>
      <c r="C2396">
        <v>0.39713147604002819</v>
      </c>
      <c r="D2396">
        <v>0.45833586303397539</v>
      </c>
      <c r="E2396">
        <v>0.42872183972980538</v>
      </c>
      <c r="F2396">
        <v>0.45003040483725182</v>
      </c>
      <c r="G2396">
        <v>0.43218940162614949</v>
      </c>
      <c r="H2396">
        <f t="shared" si="37"/>
        <v>0.43328179705344205</v>
      </c>
    </row>
    <row r="2397" spans="1:8" x14ac:dyDescent="0.2">
      <c r="A2397" s="1">
        <v>2395</v>
      </c>
      <c r="B2397">
        <v>2395</v>
      </c>
      <c r="C2397">
        <v>0.3992688797792795</v>
      </c>
      <c r="D2397">
        <v>0.45844755450350072</v>
      </c>
      <c r="E2397">
        <v>0.42620304276043258</v>
      </c>
      <c r="F2397">
        <v>0.44932586434208738</v>
      </c>
      <c r="G2397">
        <v>0.43139611221363661</v>
      </c>
      <c r="H2397">
        <f t="shared" si="37"/>
        <v>0.43292829071978733</v>
      </c>
    </row>
    <row r="2398" spans="1:8" x14ac:dyDescent="0.2">
      <c r="A2398" s="1">
        <v>2396</v>
      </c>
      <c r="B2398">
        <v>2396</v>
      </c>
      <c r="C2398">
        <v>0.39155049077507081</v>
      </c>
      <c r="D2398">
        <v>0.45807181295545518</v>
      </c>
      <c r="E2398">
        <v>0.42679533458572089</v>
      </c>
      <c r="F2398">
        <v>0.45530714347568613</v>
      </c>
      <c r="G2398">
        <v>0.43310775459596501</v>
      </c>
      <c r="H2398">
        <f t="shared" si="37"/>
        <v>0.43296650727757963</v>
      </c>
    </row>
    <row r="2399" spans="1:8" x14ac:dyDescent="0.2">
      <c r="A2399" s="1">
        <v>2397</v>
      </c>
      <c r="B2399">
        <v>2397</v>
      </c>
      <c r="C2399">
        <v>0.39094350395206939</v>
      </c>
      <c r="D2399">
        <v>0.45749962799599247</v>
      </c>
      <c r="E2399">
        <v>0.42403367007140808</v>
      </c>
      <c r="F2399">
        <v>0.45635873849954323</v>
      </c>
      <c r="G2399">
        <v>0.43292656794201401</v>
      </c>
      <c r="H2399">
        <f t="shared" si="37"/>
        <v>0.43235242169220545</v>
      </c>
    </row>
    <row r="2400" spans="1:8" x14ac:dyDescent="0.2">
      <c r="A2400" s="1">
        <v>2398</v>
      </c>
      <c r="B2400">
        <v>2398</v>
      </c>
      <c r="C2400">
        <v>0.39517772623285119</v>
      </c>
      <c r="D2400">
        <v>0.46047225240146961</v>
      </c>
      <c r="E2400">
        <v>0.42810978427643559</v>
      </c>
      <c r="F2400">
        <v>0.45460476731671168</v>
      </c>
      <c r="G2400">
        <v>0.43164824525478079</v>
      </c>
      <c r="H2400">
        <f t="shared" si="37"/>
        <v>0.4340025550964498</v>
      </c>
    </row>
    <row r="2401" spans="1:8" x14ac:dyDescent="0.2">
      <c r="A2401" s="1">
        <v>2399</v>
      </c>
      <c r="B2401">
        <v>2399</v>
      </c>
      <c r="C2401">
        <v>0.40280517639042202</v>
      </c>
      <c r="D2401">
        <v>0.45864704926504651</v>
      </c>
      <c r="E2401">
        <v>0.42491967378619061</v>
      </c>
      <c r="F2401">
        <v>0.46022970383916401</v>
      </c>
      <c r="G2401">
        <v>0.43427282239709097</v>
      </c>
      <c r="H2401">
        <f t="shared" si="37"/>
        <v>0.43617488513558278</v>
      </c>
    </row>
    <row r="2402" spans="1:8" x14ac:dyDescent="0.2">
      <c r="A2402" s="1">
        <v>2400</v>
      </c>
      <c r="B2402">
        <v>2400</v>
      </c>
      <c r="C2402">
        <v>0.40850061437506219</v>
      </c>
      <c r="D2402">
        <v>0.45819321538636659</v>
      </c>
      <c r="E2402">
        <v>0.42618472222442261</v>
      </c>
      <c r="F2402">
        <v>0.45519047493119708</v>
      </c>
      <c r="G2402">
        <v>0.43741488182860389</v>
      </c>
      <c r="H2402">
        <f t="shared" si="37"/>
        <v>0.43709678174913053</v>
      </c>
    </row>
    <row r="2403" spans="1:8" x14ac:dyDescent="0.2">
      <c r="A2403" s="1">
        <v>2401</v>
      </c>
      <c r="B2403">
        <v>2401</v>
      </c>
      <c r="C2403">
        <v>0.40793559097979493</v>
      </c>
      <c r="D2403">
        <v>0.45894955832894102</v>
      </c>
      <c r="E2403">
        <v>0.43142139780119909</v>
      </c>
      <c r="F2403">
        <v>0.44985727563751549</v>
      </c>
      <c r="G2403">
        <v>0.4387788796691634</v>
      </c>
      <c r="H2403">
        <f t="shared" si="37"/>
        <v>0.43738854048332276</v>
      </c>
    </row>
    <row r="2404" spans="1:8" x14ac:dyDescent="0.2">
      <c r="A2404" s="1">
        <v>2402</v>
      </c>
      <c r="B2404">
        <v>2402</v>
      </c>
      <c r="C2404">
        <v>0.40974069324340351</v>
      </c>
      <c r="D2404">
        <v>0.45788567051608797</v>
      </c>
      <c r="E2404">
        <v>0.43106210441263099</v>
      </c>
      <c r="F2404">
        <v>0.44840275507750721</v>
      </c>
      <c r="G2404">
        <v>0.44478931397551352</v>
      </c>
      <c r="H2404">
        <f t="shared" si="37"/>
        <v>0.43837610744502864</v>
      </c>
    </row>
    <row r="2405" spans="1:8" x14ac:dyDescent="0.2">
      <c r="A2405" s="1">
        <v>2403</v>
      </c>
      <c r="B2405">
        <v>2403</v>
      </c>
      <c r="C2405">
        <v>0.40979358033138302</v>
      </c>
      <c r="D2405">
        <v>0.4571871581413075</v>
      </c>
      <c r="E2405">
        <v>0.42995235027794432</v>
      </c>
      <c r="F2405">
        <v>0.44628145694479632</v>
      </c>
      <c r="G2405">
        <v>0.44488031723186799</v>
      </c>
      <c r="H2405">
        <f t="shared" si="37"/>
        <v>0.4376189725854599</v>
      </c>
    </row>
    <row r="2406" spans="1:8" x14ac:dyDescent="0.2">
      <c r="A2406" s="1">
        <v>2404</v>
      </c>
      <c r="B2406">
        <v>2404</v>
      </c>
      <c r="C2406">
        <v>0.41027828641838032</v>
      </c>
      <c r="D2406">
        <v>0.45717463939751041</v>
      </c>
      <c r="E2406">
        <v>0.43099242796584208</v>
      </c>
      <c r="F2406">
        <v>0.45079233360056148</v>
      </c>
      <c r="G2406">
        <v>0.44495786212177751</v>
      </c>
      <c r="H2406">
        <f t="shared" si="37"/>
        <v>0.43883910990081432</v>
      </c>
    </row>
    <row r="2407" spans="1:8" x14ac:dyDescent="0.2">
      <c r="A2407" s="1">
        <v>2405</v>
      </c>
      <c r="B2407">
        <v>2405</v>
      </c>
      <c r="C2407">
        <v>0.40805000855193491</v>
      </c>
      <c r="D2407">
        <v>0.45827578326777219</v>
      </c>
      <c r="E2407">
        <v>0.43255355296817161</v>
      </c>
      <c r="F2407">
        <v>0.4468967835252442</v>
      </c>
      <c r="G2407">
        <v>0.44560503935937201</v>
      </c>
      <c r="H2407">
        <f t="shared" si="37"/>
        <v>0.43827623353449907</v>
      </c>
    </row>
    <row r="2408" spans="1:8" x14ac:dyDescent="0.2">
      <c r="A2408" s="1">
        <v>2406</v>
      </c>
      <c r="B2408">
        <v>2406</v>
      </c>
      <c r="C2408">
        <v>0.41071597645694891</v>
      </c>
      <c r="D2408">
        <v>0.45692994748358368</v>
      </c>
      <c r="E2408">
        <v>0.42868388523144491</v>
      </c>
      <c r="F2408">
        <v>0.44775626149486308</v>
      </c>
      <c r="G2408">
        <v>0.44393520608092357</v>
      </c>
      <c r="H2408">
        <f t="shared" si="37"/>
        <v>0.43760425534955283</v>
      </c>
    </row>
    <row r="2409" spans="1:8" x14ac:dyDescent="0.2">
      <c r="A2409" s="1">
        <v>2407</v>
      </c>
      <c r="B2409">
        <v>2407</v>
      </c>
      <c r="C2409">
        <v>0.41273767522313809</v>
      </c>
      <c r="D2409">
        <v>0.45563853227112899</v>
      </c>
      <c r="E2409">
        <v>0.430799162102876</v>
      </c>
      <c r="F2409">
        <v>0.44897204198566842</v>
      </c>
      <c r="G2409">
        <v>0.44024843784996148</v>
      </c>
      <c r="H2409">
        <f t="shared" si="37"/>
        <v>0.43767916988655459</v>
      </c>
    </row>
    <row r="2410" spans="1:8" x14ac:dyDescent="0.2">
      <c r="A2410" s="1">
        <v>2408</v>
      </c>
      <c r="B2410">
        <v>2408</v>
      </c>
      <c r="C2410">
        <v>0.41042891786565949</v>
      </c>
      <c r="D2410">
        <v>0.45670238800741431</v>
      </c>
      <c r="E2410">
        <v>0.43136313349996369</v>
      </c>
      <c r="F2410">
        <v>0.44978792951902069</v>
      </c>
      <c r="G2410">
        <v>0.44363859224613772</v>
      </c>
      <c r="H2410">
        <f t="shared" si="37"/>
        <v>0.43838419222763925</v>
      </c>
    </row>
    <row r="2411" spans="1:8" x14ac:dyDescent="0.2">
      <c r="A2411" s="1">
        <v>2409</v>
      </c>
      <c r="B2411">
        <v>2409</v>
      </c>
      <c r="C2411">
        <v>0.41184530068057812</v>
      </c>
      <c r="D2411">
        <v>0.45800216237997321</v>
      </c>
      <c r="E2411">
        <v>0.43292953161606113</v>
      </c>
      <c r="F2411">
        <v>0.44775774309646948</v>
      </c>
      <c r="G2411">
        <v>0.4413959332960351</v>
      </c>
      <c r="H2411">
        <f t="shared" si="37"/>
        <v>0.43838613421382339</v>
      </c>
    </row>
    <row r="2412" spans="1:8" x14ac:dyDescent="0.2">
      <c r="A2412" s="1">
        <v>2410</v>
      </c>
      <c r="B2412">
        <v>2410</v>
      </c>
      <c r="C2412">
        <v>0.41056730680158371</v>
      </c>
      <c r="D2412">
        <v>0.4639571249666456</v>
      </c>
      <c r="E2412">
        <v>0.43199141009903819</v>
      </c>
      <c r="F2412">
        <v>0.44658989696503271</v>
      </c>
      <c r="G2412">
        <v>0.43871551920281793</v>
      </c>
      <c r="H2412">
        <f t="shared" si="37"/>
        <v>0.43836425160702364</v>
      </c>
    </row>
    <row r="2413" spans="1:8" x14ac:dyDescent="0.2">
      <c r="A2413" s="1">
        <v>2411</v>
      </c>
      <c r="B2413">
        <v>2411</v>
      </c>
      <c r="C2413">
        <v>0.41081454510316362</v>
      </c>
      <c r="D2413">
        <v>0.46386284472237199</v>
      </c>
      <c r="E2413">
        <v>0.4260920257927201</v>
      </c>
      <c r="F2413">
        <v>0.44894972620278317</v>
      </c>
      <c r="G2413">
        <v>0.44106166328669649</v>
      </c>
      <c r="H2413">
        <f t="shared" si="37"/>
        <v>0.43815616102154709</v>
      </c>
    </row>
    <row r="2414" spans="1:8" x14ac:dyDescent="0.2">
      <c r="A2414" s="1">
        <v>2412</v>
      </c>
      <c r="B2414">
        <v>2412</v>
      </c>
      <c r="C2414">
        <v>0.41151589809748962</v>
      </c>
      <c r="D2414">
        <v>0.46755618268951799</v>
      </c>
      <c r="E2414">
        <v>0.42544337436147561</v>
      </c>
      <c r="F2414">
        <v>0.4500054511159397</v>
      </c>
      <c r="G2414">
        <v>0.44064645924935691</v>
      </c>
      <c r="H2414">
        <f t="shared" si="37"/>
        <v>0.43903347310275598</v>
      </c>
    </row>
    <row r="2415" spans="1:8" x14ac:dyDescent="0.2">
      <c r="A2415" s="1">
        <v>2413</v>
      </c>
      <c r="B2415">
        <v>2413</v>
      </c>
      <c r="C2415">
        <v>0.40972119141553343</v>
      </c>
      <c r="D2415">
        <v>0.46736757217047098</v>
      </c>
      <c r="E2415">
        <v>0.42530996529371379</v>
      </c>
      <c r="F2415">
        <v>0.45175248170879101</v>
      </c>
      <c r="G2415">
        <v>0.43980589187474928</v>
      </c>
      <c r="H2415">
        <f t="shared" si="37"/>
        <v>0.43879142049265168</v>
      </c>
    </row>
    <row r="2416" spans="1:8" x14ac:dyDescent="0.2">
      <c r="A2416" s="1">
        <v>2414</v>
      </c>
      <c r="B2416">
        <v>2414</v>
      </c>
      <c r="C2416">
        <v>0.4087055828952193</v>
      </c>
      <c r="D2416">
        <v>0.46683958672132092</v>
      </c>
      <c r="E2416">
        <v>0.42774119685207218</v>
      </c>
      <c r="F2416">
        <v>0.45025122370098752</v>
      </c>
      <c r="G2416">
        <v>0.43485740737746148</v>
      </c>
      <c r="H2416">
        <f t="shared" si="37"/>
        <v>0.43767899950941225</v>
      </c>
    </row>
    <row r="2417" spans="1:8" x14ac:dyDescent="0.2">
      <c r="A2417" s="1">
        <v>2415</v>
      </c>
      <c r="B2417">
        <v>2415</v>
      </c>
      <c r="C2417">
        <v>0.40899751952288582</v>
      </c>
      <c r="D2417">
        <v>0.46848808525294028</v>
      </c>
      <c r="E2417">
        <v>0.42300511674659841</v>
      </c>
      <c r="F2417">
        <v>0.45064909150703669</v>
      </c>
      <c r="G2417">
        <v>0.4365934877140118</v>
      </c>
      <c r="H2417">
        <f t="shared" si="37"/>
        <v>0.43754666014869459</v>
      </c>
    </row>
    <row r="2418" spans="1:8" x14ac:dyDescent="0.2">
      <c r="A2418" s="1">
        <v>2416</v>
      </c>
      <c r="B2418">
        <v>2416</v>
      </c>
      <c r="C2418">
        <v>0.41113561533512138</v>
      </c>
      <c r="D2418">
        <v>0.46708941805564358</v>
      </c>
      <c r="E2418">
        <v>0.42227594489335829</v>
      </c>
      <c r="F2418">
        <v>0.45095415301706282</v>
      </c>
      <c r="G2418">
        <v>0.44391471037508418</v>
      </c>
      <c r="H2418">
        <f t="shared" si="37"/>
        <v>0.43907396833525408</v>
      </c>
    </row>
    <row r="2419" spans="1:8" x14ac:dyDescent="0.2">
      <c r="A2419" s="1">
        <v>2417</v>
      </c>
      <c r="B2419">
        <v>2417</v>
      </c>
      <c r="C2419">
        <v>0.41125351927223069</v>
      </c>
      <c r="D2419">
        <v>0.46610884390060242</v>
      </c>
      <c r="E2419">
        <v>0.42173118213970512</v>
      </c>
      <c r="F2419">
        <v>0.4490791864287505</v>
      </c>
      <c r="G2419">
        <v>0.44363488797587741</v>
      </c>
      <c r="H2419">
        <f t="shared" si="37"/>
        <v>0.43836152394343325</v>
      </c>
    </row>
    <row r="2420" spans="1:8" x14ac:dyDescent="0.2">
      <c r="A2420" s="1">
        <v>2418</v>
      </c>
      <c r="B2420">
        <v>2418</v>
      </c>
      <c r="C2420">
        <v>0.41088006468448218</v>
      </c>
      <c r="D2420">
        <v>0.46639064495743049</v>
      </c>
      <c r="E2420">
        <v>0.42172138359908151</v>
      </c>
      <c r="F2420">
        <v>0.45327796963920169</v>
      </c>
      <c r="G2420">
        <v>0.43973860984398289</v>
      </c>
      <c r="H2420">
        <f t="shared" si="37"/>
        <v>0.43840173454483577</v>
      </c>
    </row>
    <row r="2421" spans="1:8" x14ac:dyDescent="0.2">
      <c r="A2421" s="1">
        <v>2419</v>
      </c>
      <c r="B2421">
        <v>2419</v>
      </c>
      <c r="C2421">
        <v>0.41135958808185868</v>
      </c>
      <c r="D2421">
        <v>0.4651198314355568</v>
      </c>
      <c r="E2421">
        <v>0.42108665057736899</v>
      </c>
      <c r="F2421">
        <v>0.45421784599592457</v>
      </c>
      <c r="G2421">
        <v>0.43915281720645388</v>
      </c>
      <c r="H2421">
        <f t="shared" si="37"/>
        <v>0.43818734665943254</v>
      </c>
    </row>
    <row r="2422" spans="1:8" x14ac:dyDescent="0.2">
      <c r="A2422" s="1">
        <v>2420</v>
      </c>
      <c r="B2422">
        <v>2420</v>
      </c>
      <c r="C2422">
        <v>0.41162935958720731</v>
      </c>
      <c r="D2422">
        <v>0.46608107298152168</v>
      </c>
      <c r="E2422">
        <v>0.42086181009955242</v>
      </c>
      <c r="F2422">
        <v>0.45009161501797412</v>
      </c>
      <c r="G2422">
        <v>0.44510103274202489</v>
      </c>
      <c r="H2422">
        <f t="shared" si="37"/>
        <v>0.43875297808565616</v>
      </c>
    </row>
    <row r="2423" spans="1:8" x14ac:dyDescent="0.2">
      <c r="A2423" s="1">
        <v>2421</v>
      </c>
      <c r="B2423">
        <v>2421</v>
      </c>
      <c r="C2423">
        <v>0.41108161833276641</v>
      </c>
      <c r="D2423">
        <v>0.46859792131574962</v>
      </c>
      <c r="E2423">
        <v>0.42064121968505952</v>
      </c>
      <c r="F2423">
        <v>0.44715834047585201</v>
      </c>
      <c r="G2423">
        <v>0.44346057175691428</v>
      </c>
      <c r="H2423">
        <f t="shared" si="37"/>
        <v>0.43818793431326836</v>
      </c>
    </row>
    <row r="2424" spans="1:8" x14ac:dyDescent="0.2">
      <c r="A2424" s="1">
        <v>2422</v>
      </c>
      <c r="B2424">
        <v>2422</v>
      </c>
      <c r="C2424">
        <v>0.41460041851106461</v>
      </c>
      <c r="D2424">
        <v>0.46853104109850963</v>
      </c>
      <c r="E2424">
        <v>0.41984050206691681</v>
      </c>
      <c r="F2424">
        <v>0.44672604255975518</v>
      </c>
      <c r="G2424">
        <v>0.4459363953645209</v>
      </c>
      <c r="H2424">
        <f t="shared" si="37"/>
        <v>0.43912687992015342</v>
      </c>
    </row>
    <row r="2425" spans="1:8" x14ac:dyDescent="0.2">
      <c r="A2425" s="1">
        <v>2423</v>
      </c>
      <c r="B2425">
        <v>2423</v>
      </c>
      <c r="C2425">
        <v>0.41086773130708393</v>
      </c>
      <c r="D2425">
        <v>0.46755072459713581</v>
      </c>
      <c r="E2425">
        <v>0.42315118978956412</v>
      </c>
      <c r="F2425">
        <v>0.44366544464674962</v>
      </c>
      <c r="G2425">
        <v>0.44646343848676762</v>
      </c>
      <c r="H2425">
        <f t="shared" si="37"/>
        <v>0.43833970576546022</v>
      </c>
    </row>
    <row r="2426" spans="1:8" x14ac:dyDescent="0.2">
      <c r="A2426" s="1">
        <v>2424</v>
      </c>
      <c r="B2426">
        <v>2424</v>
      </c>
      <c r="C2426">
        <v>0.4100287444982823</v>
      </c>
      <c r="D2426">
        <v>0.46808466188564068</v>
      </c>
      <c r="E2426">
        <v>0.42478392634317619</v>
      </c>
      <c r="F2426">
        <v>0.4440462567075108</v>
      </c>
      <c r="G2426">
        <v>0.44341628888318851</v>
      </c>
      <c r="H2426">
        <f t="shared" si="37"/>
        <v>0.43807197566355971</v>
      </c>
    </row>
    <row r="2427" spans="1:8" x14ac:dyDescent="0.2">
      <c r="A2427" s="1">
        <v>2425</v>
      </c>
      <c r="B2427">
        <v>2425</v>
      </c>
      <c r="C2427">
        <v>0.41019761356750079</v>
      </c>
      <c r="D2427">
        <v>0.46747890156568001</v>
      </c>
      <c r="E2427">
        <v>0.42026021228507932</v>
      </c>
      <c r="F2427">
        <v>0.44305090696799759</v>
      </c>
      <c r="G2427">
        <v>0.44354518342770538</v>
      </c>
      <c r="H2427">
        <f t="shared" si="37"/>
        <v>0.43690656356279262</v>
      </c>
    </row>
    <row r="2428" spans="1:8" x14ac:dyDescent="0.2">
      <c r="A2428" s="1">
        <v>2426</v>
      </c>
      <c r="B2428">
        <v>2426</v>
      </c>
      <c r="C2428">
        <v>0.40896863597097288</v>
      </c>
      <c r="D2428">
        <v>0.46908593470906562</v>
      </c>
      <c r="E2428">
        <v>0.42283653006617561</v>
      </c>
      <c r="F2428">
        <v>0.44562516668118568</v>
      </c>
      <c r="G2428">
        <v>0.44590160614972202</v>
      </c>
      <c r="H2428">
        <f t="shared" si="37"/>
        <v>0.43848357471542432</v>
      </c>
    </row>
    <row r="2429" spans="1:8" x14ac:dyDescent="0.2">
      <c r="A2429" s="1">
        <v>2427</v>
      </c>
      <c r="B2429">
        <v>2427</v>
      </c>
      <c r="C2429">
        <v>0.41113941757791961</v>
      </c>
      <c r="D2429">
        <v>0.47117714975915431</v>
      </c>
      <c r="E2429">
        <v>0.41836717001399631</v>
      </c>
      <c r="F2429">
        <v>0.44599169557547019</v>
      </c>
      <c r="G2429">
        <v>0.44583586514162482</v>
      </c>
      <c r="H2429">
        <f t="shared" si="37"/>
        <v>0.43850225961363309</v>
      </c>
    </row>
    <row r="2430" spans="1:8" x14ac:dyDescent="0.2">
      <c r="A2430" s="1">
        <v>2428</v>
      </c>
      <c r="B2430">
        <v>2428</v>
      </c>
      <c r="C2430">
        <v>0.41128586632612929</v>
      </c>
      <c r="D2430">
        <v>0.47059593575801628</v>
      </c>
      <c r="E2430">
        <v>0.4162901297117923</v>
      </c>
      <c r="F2430">
        <v>0.44550361597986893</v>
      </c>
      <c r="G2430">
        <v>0.44634844382892458</v>
      </c>
      <c r="H2430">
        <f t="shared" si="37"/>
        <v>0.43800479832094624</v>
      </c>
    </row>
    <row r="2431" spans="1:8" x14ac:dyDescent="0.2">
      <c r="A2431" s="1">
        <v>2429</v>
      </c>
      <c r="B2431">
        <v>2429</v>
      </c>
      <c r="C2431">
        <v>0.41122979054189651</v>
      </c>
      <c r="D2431">
        <v>0.4683681819033631</v>
      </c>
      <c r="E2431">
        <v>0.41632708800716328</v>
      </c>
      <c r="F2431">
        <v>0.44598207228000197</v>
      </c>
      <c r="G2431">
        <v>0.44600183978657842</v>
      </c>
      <c r="H2431">
        <f t="shared" si="37"/>
        <v>0.43758179450380064</v>
      </c>
    </row>
    <row r="2432" spans="1:8" x14ac:dyDescent="0.2">
      <c r="A2432" s="1">
        <v>2430</v>
      </c>
      <c r="B2432">
        <v>2430</v>
      </c>
      <c r="C2432">
        <v>0.41128049156102447</v>
      </c>
      <c r="D2432">
        <v>0.47094826192120692</v>
      </c>
      <c r="E2432">
        <v>0.41609023775250281</v>
      </c>
      <c r="F2432">
        <v>0.44176585577929411</v>
      </c>
      <c r="G2432">
        <v>0.44361197988568618</v>
      </c>
      <c r="H2432">
        <f t="shared" si="37"/>
        <v>0.43673936537994285</v>
      </c>
    </row>
    <row r="2433" spans="1:8" x14ac:dyDescent="0.2">
      <c r="A2433" s="1">
        <v>2431</v>
      </c>
      <c r="B2433">
        <v>2431</v>
      </c>
      <c r="C2433">
        <v>0.41283400122960667</v>
      </c>
      <c r="D2433">
        <v>0.46779172324519619</v>
      </c>
      <c r="E2433">
        <v>0.41517326823529221</v>
      </c>
      <c r="F2433">
        <v>0.44457304047744578</v>
      </c>
      <c r="G2433">
        <v>0.44143495258786292</v>
      </c>
      <c r="H2433">
        <f t="shared" si="37"/>
        <v>0.43636139715508071</v>
      </c>
    </row>
    <row r="2434" spans="1:8" x14ac:dyDescent="0.2">
      <c r="A2434" s="1">
        <v>2432</v>
      </c>
      <c r="B2434">
        <v>2432</v>
      </c>
      <c r="C2434">
        <v>0.41564345975274969</v>
      </c>
      <c r="D2434">
        <v>0.46811574103891401</v>
      </c>
      <c r="E2434">
        <v>0.42156977244343891</v>
      </c>
      <c r="F2434">
        <v>0.44157207640186108</v>
      </c>
      <c r="G2434">
        <v>0.44474801152715121</v>
      </c>
      <c r="H2434">
        <f t="shared" si="37"/>
        <v>0.43832981223282302</v>
      </c>
    </row>
    <row r="2435" spans="1:8" x14ac:dyDescent="0.2">
      <c r="A2435" s="1">
        <v>2433</v>
      </c>
      <c r="B2435">
        <v>2433</v>
      </c>
      <c r="C2435">
        <v>0.41498127248675343</v>
      </c>
      <c r="D2435">
        <v>0.46919383464133158</v>
      </c>
      <c r="E2435">
        <v>0.42164706406642488</v>
      </c>
      <c r="F2435">
        <v>0.4376957060071856</v>
      </c>
      <c r="G2435">
        <v>0.4437278891459252</v>
      </c>
      <c r="H2435">
        <f t="shared" si="37"/>
        <v>0.43744915326952416</v>
      </c>
    </row>
    <row r="2436" spans="1:8" x14ac:dyDescent="0.2">
      <c r="A2436" s="1">
        <v>2434</v>
      </c>
      <c r="B2436">
        <v>2434</v>
      </c>
      <c r="C2436">
        <v>0.4127045896179859</v>
      </c>
      <c r="D2436">
        <v>0.47309537667442092</v>
      </c>
      <c r="E2436">
        <v>0.42112724573552512</v>
      </c>
      <c r="F2436">
        <v>0.43540121658159392</v>
      </c>
      <c r="G2436">
        <v>0.44282185956847803</v>
      </c>
      <c r="H2436">
        <f t="shared" ref="H2436:H2499" si="38">AVERAGE(C2436:G2436)</f>
        <v>0.43703005763560077</v>
      </c>
    </row>
    <row r="2437" spans="1:8" x14ac:dyDescent="0.2">
      <c r="A2437" s="1">
        <v>2435</v>
      </c>
      <c r="B2437">
        <v>2435</v>
      </c>
      <c r="C2437">
        <v>0.41320610604074087</v>
      </c>
      <c r="D2437">
        <v>0.47513405899352718</v>
      </c>
      <c r="E2437">
        <v>0.42425499041843612</v>
      </c>
      <c r="F2437">
        <v>0.44077669893022869</v>
      </c>
      <c r="G2437">
        <v>0.44227039074552738</v>
      </c>
      <c r="H2437">
        <f t="shared" si="38"/>
        <v>0.43912844902569204</v>
      </c>
    </row>
    <row r="2438" spans="1:8" x14ac:dyDescent="0.2">
      <c r="A2438" s="1">
        <v>2436</v>
      </c>
      <c r="B2438">
        <v>2436</v>
      </c>
      <c r="C2438">
        <v>0.41145195000950602</v>
      </c>
      <c r="D2438">
        <v>0.47527026135487249</v>
      </c>
      <c r="E2438">
        <v>0.42336289263282501</v>
      </c>
      <c r="F2438">
        <v>0.44115853758129348</v>
      </c>
      <c r="G2438">
        <v>0.44609916202598582</v>
      </c>
      <c r="H2438">
        <f t="shared" si="38"/>
        <v>0.43946856072089657</v>
      </c>
    </row>
    <row r="2439" spans="1:8" x14ac:dyDescent="0.2">
      <c r="A2439" s="1">
        <v>2437</v>
      </c>
      <c r="B2439">
        <v>2437</v>
      </c>
      <c r="C2439">
        <v>0.4133889269540631</v>
      </c>
      <c r="D2439">
        <v>0.47420833002105489</v>
      </c>
      <c r="E2439">
        <v>0.42870417292094432</v>
      </c>
      <c r="F2439">
        <v>0.44404498228625833</v>
      </c>
      <c r="G2439">
        <v>0.44772858259475973</v>
      </c>
      <c r="H2439">
        <f t="shared" si="38"/>
        <v>0.44161499895541612</v>
      </c>
    </row>
    <row r="2440" spans="1:8" x14ac:dyDescent="0.2">
      <c r="A2440" s="1">
        <v>2438</v>
      </c>
      <c r="B2440">
        <v>2438</v>
      </c>
      <c r="C2440">
        <v>0.41139957562343671</v>
      </c>
      <c r="D2440">
        <v>0.47483973441232369</v>
      </c>
      <c r="E2440">
        <v>0.43025492666650939</v>
      </c>
      <c r="F2440">
        <v>0.44456836818317752</v>
      </c>
      <c r="G2440">
        <v>0.44731987882526558</v>
      </c>
      <c r="H2440">
        <f t="shared" si="38"/>
        <v>0.4416764967421426</v>
      </c>
    </row>
    <row r="2441" spans="1:8" x14ac:dyDescent="0.2">
      <c r="A2441" s="1">
        <v>2439</v>
      </c>
      <c r="B2441">
        <v>2439</v>
      </c>
      <c r="C2441">
        <v>0.41088954256226667</v>
      </c>
      <c r="D2441">
        <v>0.47446568453201421</v>
      </c>
      <c r="E2441">
        <v>0.42899527323463432</v>
      </c>
      <c r="F2441">
        <v>0.44321389128282013</v>
      </c>
      <c r="G2441">
        <v>0.4456408810374991</v>
      </c>
      <c r="H2441">
        <f t="shared" si="38"/>
        <v>0.44064105452984687</v>
      </c>
    </row>
    <row r="2442" spans="1:8" x14ac:dyDescent="0.2">
      <c r="A2442" s="1">
        <v>2440</v>
      </c>
      <c r="B2442">
        <v>2440</v>
      </c>
      <c r="C2442">
        <v>0.40345803083095039</v>
      </c>
      <c r="D2442">
        <v>0.4726914824634757</v>
      </c>
      <c r="E2442">
        <v>0.42815626618346292</v>
      </c>
      <c r="F2442">
        <v>0.44069439336473709</v>
      </c>
      <c r="G2442">
        <v>0.44737999753493207</v>
      </c>
      <c r="H2442">
        <f t="shared" si="38"/>
        <v>0.43847603407551167</v>
      </c>
    </row>
    <row r="2443" spans="1:8" x14ac:dyDescent="0.2">
      <c r="A2443" s="1">
        <v>2441</v>
      </c>
      <c r="B2443">
        <v>2441</v>
      </c>
      <c r="C2443">
        <v>0.40459799684969688</v>
      </c>
      <c r="D2443">
        <v>0.46895952229594551</v>
      </c>
      <c r="E2443">
        <v>0.42277370307699041</v>
      </c>
      <c r="F2443">
        <v>0.44075349412478509</v>
      </c>
      <c r="G2443">
        <v>0.44642611045394631</v>
      </c>
      <c r="H2443">
        <f t="shared" si="38"/>
        <v>0.43670216536027284</v>
      </c>
    </row>
    <row r="2444" spans="1:8" x14ac:dyDescent="0.2">
      <c r="A2444" s="1">
        <v>2442</v>
      </c>
      <c r="B2444">
        <v>2442</v>
      </c>
      <c r="C2444">
        <v>0.40700081434628882</v>
      </c>
      <c r="D2444">
        <v>0.47137469564506868</v>
      </c>
      <c r="E2444">
        <v>0.42743853034192991</v>
      </c>
      <c r="F2444">
        <v>0.44044109157329542</v>
      </c>
      <c r="G2444">
        <v>0.44442514003947842</v>
      </c>
      <c r="H2444">
        <f t="shared" si="38"/>
        <v>0.43813605438921222</v>
      </c>
    </row>
    <row r="2445" spans="1:8" x14ac:dyDescent="0.2">
      <c r="A2445" s="1">
        <v>2443</v>
      </c>
      <c r="B2445">
        <v>2443</v>
      </c>
      <c r="C2445">
        <v>0.40919890571314049</v>
      </c>
      <c r="D2445">
        <v>0.47228357845047592</v>
      </c>
      <c r="E2445">
        <v>0.42754281341959322</v>
      </c>
      <c r="F2445">
        <v>0.44054454965718548</v>
      </c>
      <c r="G2445">
        <v>0.44864761589532909</v>
      </c>
      <c r="H2445">
        <f t="shared" si="38"/>
        <v>0.43964349262714492</v>
      </c>
    </row>
    <row r="2446" spans="1:8" x14ac:dyDescent="0.2">
      <c r="A2446" s="1">
        <v>2444</v>
      </c>
      <c r="B2446">
        <v>2444</v>
      </c>
      <c r="C2446">
        <v>0.4093429338845197</v>
      </c>
      <c r="D2446">
        <v>0.46930024706122442</v>
      </c>
      <c r="E2446">
        <v>0.42803720663002981</v>
      </c>
      <c r="F2446">
        <v>0.44209779003366689</v>
      </c>
      <c r="G2446">
        <v>0.44462229017966542</v>
      </c>
      <c r="H2446">
        <f t="shared" si="38"/>
        <v>0.43868009355782123</v>
      </c>
    </row>
    <row r="2447" spans="1:8" x14ac:dyDescent="0.2">
      <c r="A2447" s="1">
        <v>2445</v>
      </c>
      <c r="B2447">
        <v>2445</v>
      </c>
      <c r="C2447">
        <v>0.40902852665439449</v>
      </c>
      <c r="D2447">
        <v>0.47014700343609789</v>
      </c>
      <c r="E2447">
        <v>0.42872155667225847</v>
      </c>
      <c r="F2447">
        <v>0.4415314651149953</v>
      </c>
      <c r="G2447">
        <v>0.44747797970562653</v>
      </c>
      <c r="H2447">
        <f t="shared" si="38"/>
        <v>0.43938130631667455</v>
      </c>
    </row>
    <row r="2448" spans="1:8" x14ac:dyDescent="0.2">
      <c r="A2448" s="1">
        <v>2446</v>
      </c>
      <c r="B2448">
        <v>2446</v>
      </c>
      <c r="C2448">
        <v>0.4182482254123398</v>
      </c>
      <c r="D2448">
        <v>0.46712208968386221</v>
      </c>
      <c r="E2448">
        <v>0.43291196164613499</v>
      </c>
      <c r="F2448">
        <v>0.4416703683480076</v>
      </c>
      <c r="G2448">
        <v>0.44508789928039022</v>
      </c>
      <c r="H2448">
        <f t="shared" si="38"/>
        <v>0.44100810887414699</v>
      </c>
    </row>
    <row r="2449" spans="1:8" x14ac:dyDescent="0.2">
      <c r="A2449" s="1">
        <v>2447</v>
      </c>
      <c r="B2449">
        <v>2447</v>
      </c>
      <c r="C2449">
        <v>0.41958514447529782</v>
      </c>
      <c r="D2449">
        <v>0.46722498983239408</v>
      </c>
      <c r="E2449">
        <v>0.43320202274710651</v>
      </c>
      <c r="F2449">
        <v>0.44072343847503331</v>
      </c>
      <c r="G2449">
        <v>0.44781591957707528</v>
      </c>
      <c r="H2449">
        <f t="shared" si="38"/>
        <v>0.44171030302138148</v>
      </c>
    </row>
    <row r="2450" spans="1:8" x14ac:dyDescent="0.2">
      <c r="A2450" s="1">
        <v>2448</v>
      </c>
      <c r="B2450">
        <v>2448</v>
      </c>
      <c r="C2450">
        <v>0.41449876143657421</v>
      </c>
      <c r="D2450">
        <v>0.46716504382780361</v>
      </c>
      <c r="E2450">
        <v>0.4334391519910335</v>
      </c>
      <c r="F2450">
        <v>0.44127350902525719</v>
      </c>
      <c r="G2450">
        <v>0.44709740275486087</v>
      </c>
      <c r="H2450">
        <f t="shared" si="38"/>
        <v>0.44069477380710592</v>
      </c>
    </row>
    <row r="2451" spans="1:8" x14ac:dyDescent="0.2">
      <c r="A2451" s="1">
        <v>2449</v>
      </c>
      <c r="B2451">
        <v>2449</v>
      </c>
      <c r="C2451">
        <v>0.41739799283078682</v>
      </c>
      <c r="D2451">
        <v>0.46837939164218889</v>
      </c>
      <c r="E2451">
        <v>0.43303475090675742</v>
      </c>
      <c r="F2451">
        <v>0.4430829338145284</v>
      </c>
      <c r="G2451">
        <v>0.44504490280874859</v>
      </c>
      <c r="H2451">
        <f t="shared" si="38"/>
        <v>0.44138799440060195</v>
      </c>
    </row>
    <row r="2452" spans="1:8" x14ac:dyDescent="0.2">
      <c r="A2452" s="1">
        <v>2450</v>
      </c>
      <c r="B2452">
        <v>2450</v>
      </c>
      <c r="C2452">
        <v>0.41626729398777212</v>
      </c>
      <c r="D2452">
        <v>0.46657579011933559</v>
      </c>
      <c r="E2452">
        <v>0.43253411242695078</v>
      </c>
      <c r="F2452">
        <v>0.44167166923908718</v>
      </c>
      <c r="G2452">
        <v>0.44405362013313338</v>
      </c>
      <c r="H2452">
        <f t="shared" si="38"/>
        <v>0.44022049718125589</v>
      </c>
    </row>
    <row r="2453" spans="1:8" x14ac:dyDescent="0.2">
      <c r="A2453" s="1">
        <v>2451</v>
      </c>
      <c r="B2453">
        <v>2451</v>
      </c>
      <c r="C2453">
        <v>0.41374621417402691</v>
      </c>
      <c r="D2453">
        <v>0.46835760370024959</v>
      </c>
      <c r="E2453">
        <v>0.43160646634825328</v>
      </c>
      <c r="F2453">
        <v>0.44494818160567862</v>
      </c>
      <c r="G2453">
        <v>0.44236147167955842</v>
      </c>
      <c r="H2453">
        <f t="shared" si="38"/>
        <v>0.44020398750155343</v>
      </c>
    </row>
    <row r="2454" spans="1:8" x14ac:dyDescent="0.2">
      <c r="A2454" s="1">
        <v>2452</v>
      </c>
      <c r="B2454">
        <v>2452</v>
      </c>
      <c r="C2454">
        <v>0.41279617808017038</v>
      </c>
      <c r="D2454">
        <v>0.4685355752184146</v>
      </c>
      <c r="E2454">
        <v>0.43127564118297962</v>
      </c>
      <c r="F2454">
        <v>0.44241481180052777</v>
      </c>
      <c r="G2454">
        <v>0.44396799552896332</v>
      </c>
      <c r="H2454">
        <f t="shared" si="38"/>
        <v>0.43979804036221115</v>
      </c>
    </row>
    <row r="2455" spans="1:8" x14ac:dyDescent="0.2">
      <c r="A2455" s="1">
        <v>2453</v>
      </c>
      <c r="B2455">
        <v>2453</v>
      </c>
      <c r="C2455">
        <v>0.40871139337492701</v>
      </c>
      <c r="D2455">
        <v>0.47017920393295332</v>
      </c>
      <c r="E2455">
        <v>0.43462270530826469</v>
      </c>
      <c r="F2455">
        <v>0.44230994085576841</v>
      </c>
      <c r="G2455">
        <v>0.44216970957970869</v>
      </c>
      <c r="H2455">
        <f t="shared" si="38"/>
        <v>0.43959859061032447</v>
      </c>
    </row>
    <row r="2456" spans="1:8" x14ac:dyDescent="0.2">
      <c r="A2456" s="1">
        <v>2454</v>
      </c>
      <c r="B2456">
        <v>2454</v>
      </c>
      <c r="C2456">
        <v>0.40858973955535333</v>
      </c>
      <c r="D2456">
        <v>0.47293038850958069</v>
      </c>
      <c r="E2456">
        <v>0.43679776170888568</v>
      </c>
      <c r="F2456">
        <v>0.44513767557148781</v>
      </c>
      <c r="G2456">
        <v>0.44178484116139649</v>
      </c>
      <c r="H2456">
        <f t="shared" si="38"/>
        <v>0.44104808130134077</v>
      </c>
    </row>
    <row r="2457" spans="1:8" x14ac:dyDescent="0.2">
      <c r="A2457" s="1">
        <v>2455</v>
      </c>
      <c r="B2457">
        <v>2455</v>
      </c>
      <c r="C2457">
        <v>0.41076866284242908</v>
      </c>
      <c r="D2457">
        <v>0.47051262182876669</v>
      </c>
      <c r="E2457">
        <v>0.43897207299255359</v>
      </c>
      <c r="F2457">
        <v>0.44859419805085859</v>
      </c>
      <c r="G2457">
        <v>0.44190411693718851</v>
      </c>
      <c r="H2457">
        <f t="shared" si="38"/>
        <v>0.44215033453035935</v>
      </c>
    </row>
    <row r="2458" spans="1:8" x14ac:dyDescent="0.2">
      <c r="A2458" s="1">
        <v>2456</v>
      </c>
      <c r="B2458">
        <v>2456</v>
      </c>
      <c r="C2458">
        <v>0.40866116657500162</v>
      </c>
      <c r="D2458">
        <v>0.47217716037927321</v>
      </c>
      <c r="E2458">
        <v>0.44064194683451652</v>
      </c>
      <c r="F2458">
        <v>0.44855949564854608</v>
      </c>
      <c r="G2458">
        <v>0.44777291013464682</v>
      </c>
      <c r="H2458">
        <f t="shared" si="38"/>
        <v>0.44356253591439687</v>
      </c>
    </row>
    <row r="2459" spans="1:8" x14ac:dyDescent="0.2">
      <c r="A2459" s="1">
        <v>2457</v>
      </c>
      <c r="B2459">
        <v>2457</v>
      </c>
      <c r="C2459">
        <v>0.40719911114558549</v>
      </c>
      <c r="D2459">
        <v>0.47321024059337391</v>
      </c>
      <c r="E2459">
        <v>0.44117848612200239</v>
      </c>
      <c r="F2459">
        <v>0.44773535393938763</v>
      </c>
      <c r="G2459">
        <v>0.44929336571713391</v>
      </c>
      <c r="H2459">
        <f t="shared" si="38"/>
        <v>0.44372331150349664</v>
      </c>
    </row>
    <row r="2460" spans="1:8" x14ac:dyDescent="0.2">
      <c r="A2460" s="1">
        <v>2458</v>
      </c>
      <c r="B2460">
        <v>2458</v>
      </c>
      <c r="C2460">
        <v>0.40927038664522669</v>
      </c>
      <c r="D2460">
        <v>0.47329406350134279</v>
      </c>
      <c r="E2460">
        <v>0.44486548218067667</v>
      </c>
      <c r="F2460">
        <v>0.44849027948951048</v>
      </c>
      <c r="G2460">
        <v>0.44861871061707631</v>
      </c>
      <c r="H2460">
        <f t="shared" si="38"/>
        <v>0.44490778448676654</v>
      </c>
    </row>
    <row r="2461" spans="1:8" x14ac:dyDescent="0.2">
      <c r="A2461" s="1">
        <v>2459</v>
      </c>
      <c r="B2461">
        <v>2459</v>
      </c>
      <c r="C2461">
        <v>0.40913883104543991</v>
      </c>
      <c r="D2461">
        <v>0.4747781942054875</v>
      </c>
      <c r="E2461">
        <v>0.44433123087601639</v>
      </c>
      <c r="F2461">
        <v>0.44778449267371351</v>
      </c>
      <c r="G2461">
        <v>0.4500021516774188</v>
      </c>
      <c r="H2461">
        <f t="shared" si="38"/>
        <v>0.44520698009561521</v>
      </c>
    </row>
    <row r="2462" spans="1:8" x14ac:dyDescent="0.2">
      <c r="A2462" s="1">
        <v>2460</v>
      </c>
      <c r="B2462">
        <v>2460</v>
      </c>
      <c r="C2462">
        <v>0.41008546199261742</v>
      </c>
      <c r="D2462">
        <v>0.47338081569197121</v>
      </c>
      <c r="E2462">
        <v>0.44527417540356973</v>
      </c>
      <c r="F2462">
        <v>0.4507374107494968</v>
      </c>
      <c r="G2462">
        <v>0.44740240315321522</v>
      </c>
      <c r="H2462">
        <f t="shared" si="38"/>
        <v>0.44537605339817404</v>
      </c>
    </row>
    <row r="2463" spans="1:8" x14ac:dyDescent="0.2">
      <c r="A2463" s="1">
        <v>2461</v>
      </c>
      <c r="B2463">
        <v>2461</v>
      </c>
      <c r="C2463">
        <v>0.41164970112767191</v>
      </c>
      <c r="D2463">
        <v>0.47425868944833649</v>
      </c>
      <c r="E2463">
        <v>0.44263617874593503</v>
      </c>
      <c r="F2463">
        <v>0.45027204283371758</v>
      </c>
      <c r="G2463">
        <v>0.44746944116150661</v>
      </c>
      <c r="H2463">
        <f t="shared" si="38"/>
        <v>0.44525721066343349</v>
      </c>
    </row>
    <row r="2464" spans="1:8" x14ac:dyDescent="0.2">
      <c r="A2464" s="1">
        <v>2462</v>
      </c>
      <c r="B2464">
        <v>2462</v>
      </c>
      <c r="C2464">
        <v>0.4140026588640478</v>
      </c>
      <c r="D2464">
        <v>0.47111403886865028</v>
      </c>
      <c r="E2464">
        <v>0.44223654134253759</v>
      </c>
      <c r="F2464">
        <v>0.45143524623776499</v>
      </c>
      <c r="G2464">
        <v>0.44539306822700292</v>
      </c>
      <c r="H2464">
        <f t="shared" si="38"/>
        <v>0.44483631070800067</v>
      </c>
    </row>
    <row r="2465" spans="1:8" x14ac:dyDescent="0.2">
      <c r="A2465" s="1">
        <v>2463</v>
      </c>
      <c r="B2465">
        <v>2463</v>
      </c>
      <c r="C2465">
        <v>0.41171575093751211</v>
      </c>
      <c r="D2465">
        <v>0.46838618442855129</v>
      </c>
      <c r="E2465">
        <v>0.44201699049301052</v>
      </c>
      <c r="F2465">
        <v>0.45243348784329401</v>
      </c>
      <c r="G2465">
        <v>0.44716637904787587</v>
      </c>
      <c r="H2465">
        <f t="shared" si="38"/>
        <v>0.44434375855004876</v>
      </c>
    </row>
    <row r="2466" spans="1:8" x14ac:dyDescent="0.2">
      <c r="A2466" s="1">
        <v>2464</v>
      </c>
      <c r="B2466">
        <v>2464</v>
      </c>
      <c r="C2466">
        <v>0.41625093987437189</v>
      </c>
      <c r="D2466">
        <v>0.47112024138334507</v>
      </c>
      <c r="E2466">
        <v>0.44280835508370869</v>
      </c>
      <c r="F2466">
        <v>0.45286124122876759</v>
      </c>
      <c r="G2466">
        <v>0.44735432397073088</v>
      </c>
      <c r="H2466">
        <f t="shared" si="38"/>
        <v>0.44607902030818486</v>
      </c>
    </row>
    <row r="2467" spans="1:8" x14ac:dyDescent="0.2">
      <c r="A2467" s="1">
        <v>2465</v>
      </c>
      <c r="B2467">
        <v>2465</v>
      </c>
      <c r="C2467">
        <v>0.41849923636078612</v>
      </c>
      <c r="D2467">
        <v>0.4693938733017648</v>
      </c>
      <c r="E2467">
        <v>0.44562680699708562</v>
      </c>
      <c r="F2467">
        <v>0.45318064247825701</v>
      </c>
      <c r="G2467">
        <v>0.44761083650402939</v>
      </c>
      <c r="H2467">
        <f t="shared" si="38"/>
        <v>0.44686227912838455</v>
      </c>
    </row>
    <row r="2468" spans="1:8" x14ac:dyDescent="0.2">
      <c r="A2468" s="1">
        <v>2466</v>
      </c>
      <c r="B2468">
        <v>2466</v>
      </c>
      <c r="C2468">
        <v>0.41767551426300459</v>
      </c>
      <c r="D2468">
        <v>0.46892042926940058</v>
      </c>
      <c r="E2468">
        <v>0.44319078486021701</v>
      </c>
      <c r="F2468">
        <v>0.44974685346037491</v>
      </c>
      <c r="G2468">
        <v>0.44719672596776028</v>
      </c>
      <c r="H2468">
        <f t="shared" si="38"/>
        <v>0.44534606156415146</v>
      </c>
    </row>
    <row r="2469" spans="1:8" x14ac:dyDescent="0.2">
      <c r="A2469" s="1">
        <v>2467</v>
      </c>
      <c r="B2469">
        <v>2467</v>
      </c>
      <c r="C2469">
        <v>0.4197221325897933</v>
      </c>
      <c r="D2469">
        <v>0.4689134232292137</v>
      </c>
      <c r="E2469">
        <v>0.4443497986538687</v>
      </c>
      <c r="F2469">
        <v>0.45004615779697399</v>
      </c>
      <c r="G2469">
        <v>0.44730218426901619</v>
      </c>
      <c r="H2469">
        <f t="shared" si="38"/>
        <v>0.44606673930777319</v>
      </c>
    </row>
    <row r="2470" spans="1:8" x14ac:dyDescent="0.2">
      <c r="A2470" s="1">
        <v>2468</v>
      </c>
      <c r="B2470">
        <v>2468</v>
      </c>
      <c r="C2470">
        <v>0.4205841072015517</v>
      </c>
      <c r="D2470">
        <v>0.46791434855301939</v>
      </c>
      <c r="E2470">
        <v>0.44507119035818132</v>
      </c>
      <c r="F2470">
        <v>0.45125634587487667</v>
      </c>
      <c r="G2470">
        <v>0.44718760841993882</v>
      </c>
      <c r="H2470">
        <f t="shared" si="38"/>
        <v>0.4464027200815136</v>
      </c>
    </row>
    <row r="2471" spans="1:8" x14ac:dyDescent="0.2">
      <c r="A2471" s="1">
        <v>2469</v>
      </c>
      <c r="B2471">
        <v>2469</v>
      </c>
      <c r="C2471">
        <v>0.42372422834665457</v>
      </c>
      <c r="D2471">
        <v>0.46854277391989041</v>
      </c>
      <c r="E2471">
        <v>0.44508833967117167</v>
      </c>
      <c r="F2471">
        <v>0.45278849961065543</v>
      </c>
      <c r="G2471">
        <v>0.44953243814180732</v>
      </c>
      <c r="H2471">
        <f t="shared" si="38"/>
        <v>0.44793525593803596</v>
      </c>
    </row>
    <row r="2472" spans="1:8" x14ac:dyDescent="0.2">
      <c r="A2472" s="1">
        <v>2470</v>
      </c>
      <c r="B2472">
        <v>2470</v>
      </c>
      <c r="C2472">
        <v>0.42167930083641031</v>
      </c>
      <c r="D2472">
        <v>0.46609790424262021</v>
      </c>
      <c r="E2472">
        <v>0.44518545813120419</v>
      </c>
      <c r="F2472">
        <v>0.45301329155094949</v>
      </c>
      <c r="G2472">
        <v>0.44708798390629101</v>
      </c>
      <c r="H2472">
        <f t="shared" si="38"/>
        <v>0.44661278773349505</v>
      </c>
    </row>
    <row r="2473" spans="1:8" x14ac:dyDescent="0.2">
      <c r="A2473" s="1">
        <v>2471</v>
      </c>
      <c r="B2473">
        <v>2471</v>
      </c>
      <c r="C2473">
        <v>0.42500765523667738</v>
      </c>
      <c r="D2473">
        <v>0.46696498233933242</v>
      </c>
      <c r="E2473">
        <v>0.44489030943050878</v>
      </c>
      <c r="F2473">
        <v>0.44926696450315651</v>
      </c>
      <c r="G2473">
        <v>0.45091883161743751</v>
      </c>
      <c r="H2473">
        <f t="shared" si="38"/>
        <v>0.44740974862542249</v>
      </c>
    </row>
    <row r="2474" spans="1:8" x14ac:dyDescent="0.2">
      <c r="A2474" s="1">
        <v>2472</v>
      </c>
      <c r="B2474">
        <v>2472</v>
      </c>
      <c r="C2474">
        <v>0.41740601904250352</v>
      </c>
      <c r="D2474">
        <v>0.46456164754178919</v>
      </c>
      <c r="E2474">
        <v>0.44551998740620308</v>
      </c>
      <c r="F2474">
        <v>0.45004282598678658</v>
      </c>
      <c r="G2474">
        <v>0.44996661400032051</v>
      </c>
      <c r="H2474">
        <f t="shared" si="38"/>
        <v>0.44549941879552063</v>
      </c>
    </row>
    <row r="2475" spans="1:8" x14ac:dyDescent="0.2">
      <c r="A2475" s="1">
        <v>2473</v>
      </c>
      <c r="B2475">
        <v>2473</v>
      </c>
      <c r="C2475">
        <v>0.41604117772380489</v>
      </c>
      <c r="D2475">
        <v>0.46681172846551972</v>
      </c>
      <c r="E2475">
        <v>0.44531777527378102</v>
      </c>
      <c r="F2475">
        <v>0.44565707507816982</v>
      </c>
      <c r="G2475">
        <v>0.44708224472314401</v>
      </c>
      <c r="H2475">
        <f t="shared" si="38"/>
        <v>0.4441820002528839</v>
      </c>
    </row>
    <row r="2476" spans="1:8" x14ac:dyDescent="0.2">
      <c r="A2476" s="1">
        <v>2474</v>
      </c>
      <c r="B2476">
        <v>2474</v>
      </c>
      <c r="C2476">
        <v>0.41854964847690762</v>
      </c>
      <c r="D2476">
        <v>0.46641230226172881</v>
      </c>
      <c r="E2476">
        <v>0.44473349077035218</v>
      </c>
      <c r="F2476">
        <v>0.44542434457834401</v>
      </c>
      <c r="G2476">
        <v>0.44971275299814051</v>
      </c>
      <c r="H2476">
        <f t="shared" si="38"/>
        <v>0.44496650781709468</v>
      </c>
    </row>
    <row r="2477" spans="1:8" x14ac:dyDescent="0.2">
      <c r="A2477" s="1">
        <v>2475</v>
      </c>
      <c r="B2477">
        <v>2475</v>
      </c>
      <c r="C2477">
        <v>0.41811987255690491</v>
      </c>
      <c r="D2477">
        <v>0.46665582084588297</v>
      </c>
      <c r="E2477">
        <v>0.44557041594590602</v>
      </c>
      <c r="F2477">
        <v>0.44643051720017207</v>
      </c>
      <c r="G2477">
        <v>0.44675319443830153</v>
      </c>
      <c r="H2477">
        <f t="shared" si="38"/>
        <v>0.44470596419743352</v>
      </c>
    </row>
    <row r="2478" spans="1:8" x14ac:dyDescent="0.2">
      <c r="A2478" s="1">
        <v>2476</v>
      </c>
      <c r="B2478">
        <v>2476</v>
      </c>
      <c r="C2478">
        <v>0.41988187742366079</v>
      </c>
      <c r="D2478">
        <v>0.4665425549233338</v>
      </c>
      <c r="E2478">
        <v>0.44396484372781159</v>
      </c>
      <c r="F2478">
        <v>0.44254608820936281</v>
      </c>
      <c r="G2478">
        <v>0.44823614178324062</v>
      </c>
      <c r="H2478">
        <f t="shared" si="38"/>
        <v>0.44423430121348195</v>
      </c>
    </row>
    <row r="2479" spans="1:8" x14ac:dyDescent="0.2">
      <c r="A2479" s="1">
        <v>2477</v>
      </c>
      <c r="B2479">
        <v>2477</v>
      </c>
      <c r="C2479">
        <v>0.41411552189359929</v>
      </c>
      <c r="D2479">
        <v>0.46673646605589048</v>
      </c>
      <c r="E2479">
        <v>0.44636670142411539</v>
      </c>
      <c r="F2479">
        <v>0.44651215457312632</v>
      </c>
      <c r="G2479">
        <v>0.4517547386816555</v>
      </c>
      <c r="H2479">
        <f t="shared" si="38"/>
        <v>0.44509711652567735</v>
      </c>
    </row>
    <row r="2480" spans="1:8" x14ac:dyDescent="0.2">
      <c r="A2480" s="1">
        <v>2478</v>
      </c>
      <c r="B2480">
        <v>2478</v>
      </c>
      <c r="C2480">
        <v>0.41120270825317567</v>
      </c>
      <c r="D2480">
        <v>0.4674118840550246</v>
      </c>
      <c r="E2480">
        <v>0.44511030877016</v>
      </c>
      <c r="F2480">
        <v>0.44518311795682031</v>
      </c>
      <c r="G2480">
        <v>0.45157214860952011</v>
      </c>
      <c r="H2480">
        <f t="shared" si="38"/>
        <v>0.44409603352894023</v>
      </c>
    </row>
    <row r="2481" spans="1:8" x14ac:dyDescent="0.2">
      <c r="A2481" s="1">
        <v>2479</v>
      </c>
      <c r="B2481">
        <v>2479</v>
      </c>
      <c r="C2481">
        <v>0.41227789241325408</v>
      </c>
      <c r="D2481">
        <v>0.46949239050217367</v>
      </c>
      <c r="E2481">
        <v>0.44530610715760077</v>
      </c>
      <c r="F2481">
        <v>0.44517864140917002</v>
      </c>
      <c r="G2481">
        <v>0.4492302982127559</v>
      </c>
      <c r="H2481">
        <f t="shared" si="38"/>
        <v>0.44429706593899088</v>
      </c>
    </row>
    <row r="2482" spans="1:8" x14ac:dyDescent="0.2">
      <c r="A2482" s="1">
        <v>2480</v>
      </c>
      <c r="B2482">
        <v>2480</v>
      </c>
      <c r="C2482">
        <v>0.40964843629530129</v>
      </c>
      <c r="D2482">
        <v>0.46660067195098659</v>
      </c>
      <c r="E2482">
        <v>0.4452467636144759</v>
      </c>
      <c r="F2482">
        <v>0.44671801162151697</v>
      </c>
      <c r="G2482">
        <v>0.44910591950306611</v>
      </c>
      <c r="H2482">
        <f t="shared" si="38"/>
        <v>0.44346396059706938</v>
      </c>
    </row>
    <row r="2483" spans="1:8" x14ac:dyDescent="0.2">
      <c r="A2483" s="1">
        <v>2481</v>
      </c>
      <c r="B2483">
        <v>2481</v>
      </c>
      <c r="C2483">
        <v>0.41051912617369168</v>
      </c>
      <c r="D2483">
        <v>0.46866324270736742</v>
      </c>
      <c r="E2483">
        <v>0.44336845059736629</v>
      </c>
      <c r="F2483">
        <v>0.44818813357076809</v>
      </c>
      <c r="G2483">
        <v>0.45007621007532578</v>
      </c>
      <c r="H2483">
        <f t="shared" si="38"/>
        <v>0.44416303262490386</v>
      </c>
    </row>
    <row r="2484" spans="1:8" x14ac:dyDescent="0.2">
      <c r="A2484" s="1">
        <v>2482</v>
      </c>
      <c r="B2484">
        <v>2482</v>
      </c>
      <c r="C2484">
        <v>0.41140817390774909</v>
      </c>
      <c r="D2484">
        <v>0.46640383163695281</v>
      </c>
      <c r="E2484">
        <v>0.44342430710013703</v>
      </c>
      <c r="F2484">
        <v>0.44852280170528819</v>
      </c>
      <c r="G2484">
        <v>0.45178244075936952</v>
      </c>
      <c r="H2484">
        <f t="shared" si="38"/>
        <v>0.44430831102189927</v>
      </c>
    </row>
    <row r="2485" spans="1:8" x14ac:dyDescent="0.2">
      <c r="A2485" s="1">
        <v>2483</v>
      </c>
      <c r="B2485">
        <v>2483</v>
      </c>
      <c r="C2485">
        <v>0.40986783744400079</v>
      </c>
      <c r="D2485">
        <v>0.46680211372364139</v>
      </c>
      <c r="E2485">
        <v>0.4437010621033195</v>
      </c>
      <c r="F2485">
        <v>0.45111429130680819</v>
      </c>
      <c r="G2485">
        <v>0.44777821000459972</v>
      </c>
      <c r="H2485">
        <f t="shared" si="38"/>
        <v>0.44385270291647388</v>
      </c>
    </row>
    <row r="2486" spans="1:8" x14ac:dyDescent="0.2">
      <c r="A2486" s="1">
        <v>2484</v>
      </c>
      <c r="B2486">
        <v>2484</v>
      </c>
      <c r="C2486">
        <v>0.40789470722939292</v>
      </c>
      <c r="D2486">
        <v>0.46526213444146369</v>
      </c>
      <c r="E2486">
        <v>0.44318092335406029</v>
      </c>
      <c r="F2486">
        <v>0.44909484785937281</v>
      </c>
      <c r="G2486">
        <v>0.44681384926734091</v>
      </c>
      <c r="H2486">
        <f t="shared" si="38"/>
        <v>0.44244929243032616</v>
      </c>
    </row>
    <row r="2487" spans="1:8" x14ac:dyDescent="0.2">
      <c r="A2487" s="1">
        <v>2485</v>
      </c>
      <c r="B2487">
        <v>2485</v>
      </c>
      <c r="C2487">
        <v>0.41011752065440937</v>
      </c>
      <c r="D2487">
        <v>0.4667314014347867</v>
      </c>
      <c r="E2487">
        <v>0.44080448982451309</v>
      </c>
      <c r="F2487">
        <v>0.44864400490587208</v>
      </c>
      <c r="G2487">
        <v>0.44929329306628829</v>
      </c>
      <c r="H2487">
        <f t="shared" si="38"/>
        <v>0.44311814197717397</v>
      </c>
    </row>
    <row r="2488" spans="1:8" x14ac:dyDescent="0.2">
      <c r="A2488" s="1">
        <v>2486</v>
      </c>
      <c r="B2488">
        <v>2486</v>
      </c>
      <c r="C2488">
        <v>0.40832350725422639</v>
      </c>
      <c r="D2488">
        <v>0.46699797890543848</v>
      </c>
      <c r="E2488">
        <v>0.44083921258276798</v>
      </c>
      <c r="F2488">
        <v>0.45040772311450727</v>
      </c>
      <c r="G2488">
        <v>0.45163031782568991</v>
      </c>
      <c r="H2488">
        <f t="shared" si="38"/>
        <v>0.443639747936526</v>
      </c>
    </row>
    <row r="2489" spans="1:8" x14ac:dyDescent="0.2">
      <c r="A2489" s="1">
        <v>2487</v>
      </c>
      <c r="B2489">
        <v>2487</v>
      </c>
      <c r="C2489">
        <v>0.41128390520354408</v>
      </c>
      <c r="D2489">
        <v>0.46677466460355921</v>
      </c>
      <c r="E2489">
        <v>0.44132132577472138</v>
      </c>
      <c r="F2489">
        <v>0.44925060525891192</v>
      </c>
      <c r="G2489">
        <v>0.45431746345452262</v>
      </c>
      <c r="H2489">
        <f t="shared" si="38"/>
        <v>0.44458959285905186</v>
      </c>
    </row>
    <row r="2490" spans="1:8" x14ac:dyDescent="0.2">
      <c r="A2490" s="1">
        <v>2488</v>
      </c>
      <c r="B2490">
        <v>2488</v>
      </c>
      <c r="C2490">
        <v>0.41278917160110101</v>
      </c>
      <c r="D2490">
        <v>0.46869105136814698</v>
      </c>
      <c r="E2490">
        <v>0.44173286412721369</v>
      </c>
      <c r="F2490">
        <v>0.44735695757131549</v>
      </c>
      <c r="G2490">
        <v>0.45409746345230151</v>
      </c>
      <c r="H2490">
        <f t="shared" si="38"/>
        <v>0.44493350162401574</v>
      </c>
    </row>
    <row r="2491" spans="1:8" x14ac:dyDescent="0.2">
      <c r="A2491" s="1">
        <v>2489</v>
      </c>
      <c r="B2491">
        <v>2489</v>
      </c>
      <c r="C2491">
        <v>0.41306088002179608</v>
      </c>
      <c r="D2491">
        <v>0.46809084479928809</v>
      </c>
      <c r="E2491">
        <v>0.43918791954379138</v>
      </c>
      <c r="F2491">
        <v>0.44619892494868668</v>
      </c>
      <c r="G2491">
        <v>0.45075122220626712</v>
      </c>
      <c r="H2491">
        <f t="shared" si="38"/>
        <v>0.44345795830396584</v>
      </c>
    </row>
    <row r="2492" spans="1:8" x14ac:dyDescent="0.2">
      <c r="A2492" s="1">
        <v>2490</v>
      </c>
      <c r="B2492">
        <v>2490</v>
      </c>
      <c r="C2492">
        <v>0.41250094672870968</v>
      </c>
      <c r="D2492">
        <v>0.4690098665940749</v>
      </c>
      <c r="E2492">
        <v>0.44123164115722718</v>
      </c>
      <c r="F2492">
        <v>0.44519200381236179</v>
      </c>
      <c r="G2492">
        <v>0.455001761365464</v>
      </c>
      <c r="H2492">
        <f t="shared" si="38"/>
        <v>0.44458724393156751</v>
      </c>
    </row>
    <row r="2493" spans="1:8" x14ac:dyDescent="0.2">
      <c r="A2493" s="1">
        <v>2491</v>
      </c>
      <c r="B2493">
        <v>2491</v>
      </c>
      <c r="C2493">
        <v>0.41049690344773992</v>
      </c>
      <c r="D2493">
        <v>0.47114255538227628</v>
      </c>
      <c r="E2493">
        <v>0.44276728780444918</v>
      </c>
      <c r="F2493">
        <v>0.44780061179049818</v>
      </c>
      <c r="G2493">
        <v>0.45245866297976078</v>
      </c>
      <c r="H2493">
        <f t="shared" si="38"/>
        <v>0.44493320428094496</v>
      </c>
    </row>
    <row r="2494" spans="1:8" x14ac:dyDescent="0.2">
      <c r="A2494" s="1">
        <v>2492</v>
      </c>
      <c r="B2494">
        <v>2492</v>
      </c>
      <c r="C2494">
        <v>0.41121904816174498</v>
      </c>
      <c r="D2494">
        <v>0.46949636350816332</v>
      </c>
      <c r="E2494">
        <v>0.44692522875259488</v>
      </c>
      <c r="F2494">
        <v>0.44944322335579301</v>
      </c>
      <c r="G2494">
        <v>0.44946195677661333</v>
      </c>
      <c r="H2494">
        <f t="shared" si="38"/>
        <v>0.44530916411098193</v>
      </c>
    </row>
    <row r="2495" spans="1:8" x14ac:dyDescent="0.2">
      <c r="A2495" s="1">
        <v>2493</v>
      </c>
      <c r="B2495">
        <v>2493</v>
      </c>
      <c r="C2495">
        <v>0.41308795611844867</v>
      </c>
      <c r="D2495">
        <v>0.47086417056084601</v>
      </c>
      <c r="E2495">
        <v>0.44191851950635869</v>
      </c>
      <c r="F2495">
        <v>0.44826154093996501</v>
      </c>
      <c r="G2495">
        <v>0.45094723720290419</v>
      </c>
      <c r="H2495">
        <f t="shared" si="38"/>
        <v>0.44501588486570454</v>
      </c>
    </row>
    <row r="2496" spans="1:8" x14ac:dyDescent="0.2">
      <c r="A2496" s="1">
        <v>2494</v>
      </c>
      <c r="B2496">
        <v>2494</v>
      </c>
      <c r="C2496">
        <v>0.41305581432421112</v>
      </c>
      <c r="D2496">
        <v>0.47099394442871773</v>
      </c>
      <c r="E2496">
        <v>0.44588403438225549</v>
      </c>
      <c r="F2496">
        <v>0.44483150977697983</v>
      </c>
      <c r="G2496">
        <v>0.45220781079092259</v>
      </c>
      <c r="H2496">
        <f t="shared" si="38"/>
        <v>0.44539462274061731</v>
      </c>
    </row>
    <row r="2497" spans="1:8" x14ac:dyDescent="0.2">
      <c r="A2497" s="1">
        <v>2495</v>
      </c>
      <c r="B2497">
        <v>2495</v>
      </c>
      <c r="C2497">
        <v>0.41220990218209203</v>
      </c>
      <c r="D2497">
        <v>0.47103799164739019</v>
      </c>
      <c r="E2497">
        <v>0.44618687532387952</v>
      </c>
      <c r="F2497">
        <v>0.44432127452772269</v>
      </c>
      <c r="G2497">
        <v>0.45101353311182429</v>
      </c>
      <c r="H2497">
        <f t="shared" si="38"/>
        <v>0.44495391535858175</v>
      </c>
    </row>
    <row r="2498" spans="1:8" x14ac:dyDescent="0.2">
      <c r="A2498" s="1">
        <v>2496</v>
      </c>
      <c r="B2498">
        <v>2496</v>
      </c>
      <c r="C2498">
        <v>0.41343464943728447</v>
      </c>
      <c r="D2498">
        <v>0.47289903149813323</v>
      </c>
      <c r="E2498">
        <v>0.44534588089492833</v>
      </c>
      <c r="F2498">
        <v>0.44401403959306041</v>
      </c>
      <c r="G2498">
        <v>0.4488629785829763</v>
      </c>
      <c r="H2498">
        <f t="shared" si="38"/>
        <v>0.44491131600127665</v>
      </c>
    </row>
    <row r="2499" spans="1:8" x14ac:dyDescent="0.2">
      <c r="A2499" s="1">
        <v>2497</v>
      </c>
      <c r="B2499">
        <v>2497</v>
      </c>
      <c r="C2499">
        <v>0.41448806546747369</v>
      </c>
      <c r="D2499">
        <v>0.47283774658777611</v>
      </c>
      <c r="E2499">
        <v>0.44734835841417098</v>
      </c>
      <c r="F2499">
        <v>0.44231241912471059</v>
      </c>
      <c r="G2499">
        <v>0.45041455206804593</v>
      </c>
      <c r="H2499">
        <f t="shared" si="38"/>
        <v>0.4454802283324355</v>
      </c>
    </row>
    <row r="2500" spans="1:8" x14ac:dyDescent="0.2">
      <c r="A2500" s="1">
        <v>2498</v>
      </c>
      <c r="B2500">
        <v>2498</v>
      </c>
      <c r="C2500">
        <v>0.41495074543528998</v>
      </c>
      <c r="D2500">
        <v>0.47540435176833029</v>
      </c>
      <c r="E2500">
        <v>0.44787633549434142</v>
      </c>
      <c r="F2500">
        <v>0.44396800502233458</v>
      </c>
      <c r="G2500">
        <v>0.44781312184242089</v>
      </c>
      <c r="H2500">
        <f t="shared" ref="H2500:H2563" si="39">AVERAGE(C2500:G2500)</f>
        <v>0.44600251191254348</v>
      </c>
    </row>
    <row r="2501" spans="1:8" x14ac:dyDescent="0.2">
      <c r="A2501" s="1">
        <v>2499</v>
      </c>
      <c r="B2501">
        <v>2499</v>
      </c>
      <c r="C2501">
        <v>0.41525752262495641</v>
      </c>
      <c r="D2501">
        <v>0.47262174242718891</v>
      </c>
      <c r="E2501">
        <v>0.44609005667679502</v>
      </c>
      <c r="F2501">
        <v>0.44337247917766881</v>
      </c>
      <c r="G2501">
        <v>0.450653015742431</v>
      </c>
      <c r="H2501">
        <f t="shared" si="39"/>
        <v>0.44559896332980803</v>
      </c>
    </row>
    <row r="2502" spans="1:8" x14ac:dyDescent="0.2">
      <c r="A2502" s="1">
        <v>2500</v>
      </c>
      <c r="B2502">
        <v>2500</v>
      </c>
      <c r="C2502">
        <v>0.41560900940131301</v>
      </c>
      <c r="D2502">
        <v>0.47614006301503398</v>
      </c>
      <c r="E2502">
        <v>0.44546851177563679</v>
      </c>
      <c r="F2502">
        <v>0.44499266222751499</v>
      </c>
      <c r="G2502">
        <v>0.44871009138702428</v>
      </c>
      <c r="H2502">
        <f t="shared" si="39"/>
        <v>0.44618406756130458</v>
      </c>
    </row>
    <row r="2503" spans="1:8" x14ac:dyDescent="0.2">
      <c r="A2503" s="1">
        <v>2501</v>
      </c>
      <c r="B2503">
        <v>2501</v>
      </c>
      <c r="C2503">
        <v>0.4237217064752874</v>
      </c>
      <c r="D2503">
        <v>0.47300321112070198</v>
      </c>
      <c r="E2503">
        <v>0.44875377583164189</v>
      </c>
      <c r="F2503">
        <v>0.44478497149249169</v>
      </c>
      <c r="G2503">
        <v>0.45215541969682332</v>
      </c>
      <c r="H2503">
        <f t="shared" si="39"/>
        <v>0.44848381692338923</v>
      </c>
    </row>
    <row r="2504" spans="1:8" x14ac:dyDescent="0.2">
      <c r="A2504" s="1">
        <v>2502</v>
      </c>
      <c r="B2504">
        <v>2502</v>
      </c>
      <c r="C2504">
        <v>0.42422417835843151</v>
      </c>
      <c r="D2504">
        <v>0.47208364119661977</v>
      </c>
      <c r="E2504">
        <v>0.44742789581613351</v>
      </c>
      <c r="F2504">
        <v>0.44843562177447471</v>
      </c>
      <c r="G2504">
        <v>0.45248706983883091</v>
      </c>
      <c r="H2504">
        <f t="shared" si="39"/>
        <v>0.4489316813968981</v>
      </c>
    </row>
    <row r="2505" spans="1:8" x14ac:dyDescent="0.2">
      <c r="A2505" s="1">
        <v>2503</v>
      </c>
      <c r="B2505">
        <v>2503</v>
      </c>
      <c r="C2505">
        <v>0.42595651991944788</v>
      </c>
      <c r="D2505">
        <v>0.47246874277229017</v>
      </c>
      <c r="E2505">
        <v>0.44924809085746609</v>
      </c>
      <c r="F2505">
        <v>0.44771804380382457</v>
      </c>
      <c r="G2505">
        <v>0.44856361580002879</v>
      </c>
      <c r="H2505">
        <f t="shared" si="39"/>
        <v>0.4487910026306115</v>
      </c>
    </row>
    <row r="2506" spans="1:8" x14ac:dyDescent="0.2">
      <c r="A2506" s="1">
        <v>2504</v>
      </c>
      <c r="B2506">
        <v>2504</v>
      </c>
      <c r="C2506">
        <v>0.42554075471736619</v>
      </c>
      <c r="D2506">
        <v>0.47314385833101757</v>
      </c>
      <c r="E2506">
        <v>0.44710834334943028</v>
      </c>
      <c r="F2506">
        <v>0.44824186775247638</v>
      </c>
      <c r="G2506">
        <v>0.4458709928694648</v>
      </c>
      <c r="H2506">
        <f t="shared" si="39"/>
        <v>0.44798116340395105</v>
      </c>
    </row>
    <row r="2507" spans="1:8" x14ac:dyDescent="0.2">
      <c r="A2507" s="1">
        <v>2505</v>
      </c>
      <c r="B2507">
        <v>2505</v>
      </c>
      <c r="C2507">
        <v>0.42445392547992472</v>
      </c>
      <c r="D2507">
        <v>0.47253810211145147</v>
      </c>
      <c r="E2507">
        <v>0.45382113513253658</v>
      </c>
      <c r="F2507">
        <v>0.44944913936274972</v>
      </c>
      <c r="G2507">
        <v>0.44633729081496321</v>
      </c>
      <c r="H2507">
        <f t="shared" si="39"/>
        <v>0.44931991858032516</v>
      </c>
    </row>
    <row r="2508" spans="1:8" x14ac:dyDescent="0.2">
      <c r="A2508" s="1">
        <v>2506</v>
      </c>
      <c r="B2508">
        <v>2506</v>
      </c>
      <c r="C2508">
        <v>0.42637813769367328</v>
      </c>
      <c r="D2508">
        <v>0.47350721038748539</v>
      </c>
      <c r="E2508">
        <v>0.44521313250853778</v>
      </c>
      <c r="F2508">
        <v>0.45032296147045048</v>
      </c>
      <c r="G2508">
        <v>0.44727917488657781</v>
      </c>
      <c r="H2508">
        <f t="shared" si="39"/>
        <v>0.4485401233893449</v>
      </c>
    </row>
    <row r="2509" spans="1:8" x14ac:dyDescent="0.2">
      <c r="A2509" s="1">
        <v>2507</v>
      </c>
      <c r="B2509">
        <v>2507</v>
      </c>
      <c r="C2509">
        <v>0.42733397509944371</v>
      </c>
      <c r="D2509">
        <v>0.47766197170660568</v>
      </c>
      <c r="E2509">
        <v>0.44444958471921842</v>
      </c>
      <c r="F2509">
        <v>0.4494919577200816</v>
      </c>
      <c r="G2509">
        <v>0.44606534540435999</v>
      </c>
      <c r="H2509">
        <f t="shared" si="39"/>
        <v>0.44900056692994184</v>
      </c>
    </row>
    <row r="2510" spans="1:8" x14ac:dyDescent="0.2">
      <c r="A2510" s="1">
        <v>2508</v>
      </c>
      <c r="B2510">
        <v>2508</v>
      </c>
      <c r="C2510">
        <v>0.4304905530310365</v>
      </c>
      <c r="D2510">
        <v>0.47515622867007512</v>
      </c>
      <c r="E2510">
        <v>0.44425521213040853</v>
      </c>
      <c r="F2510">
        <v>0.44743322581592421</v>
      </c>
      <c r="G2510">
        <v>0.44507393215479191</v>
      </c>
      <c r="H2510">
        <f t="shared" si="39"/>
        <v>0.44848183036044731</v>
      </c>
    </row>
    <row r="2511" spans="1:8" x14ac:dyDescent="0.2">
      <c r="A2511" s="1">
        <v>2509</v>
      </c>
      <c r="B2511">
        <v>2509</v>
      </c>
      <c r="C2511">
        <v>0.42840900154731942</v>
      </c>
      <c r="D2511">
        <v>0.47594415212227109</v>
      </c>
      <c r="E2511">
        <v>0.44582830153201369</v>
      </c>
      <c r="F2511">
        <v>0.45130785187868028</v>
      </c>
      <c r="G2511">
        <v>0.44035496905616101</v>
      </c>
      <c r="H2511">
        <f t="shared" si="39"/>
        <v>0.44836885522728914</v>
      </c>
    </row>
    <row r="2512" spans="1:8" x14ac:dyDescent="0.2">
      <c r="A2512" s="1">
        <v>2510</v>
      </c>
      <c r="B2512">
        <v>2510</v>
      </c>
      <c r="C2512">
        <v>0.42404327952867799</v>
      </c>
      <c r="D2512">
        <v>0.47505962577162442</v>
      </c>
      <c r="E2512">
        <v>0.44861734915608081</v>
      </c>
      <c r="F2512">
        <v>0.44954759035647018</v>
      </c>
      <c r="G2512">
        <v>0.44356972979800441</v>
      </c>
      <c r="H2512">
        <f t="shared" si="39"/>
        <v>0.44816751492217149</v>
      </c>
    </row>
    <row r="2513" spans="1:8" x14ac:dyDescent="0.2">
      <c r="A2513" s="1">
        <v>2511</v>
      </c>
      <c r="B2513">
        <v>2511</v>
      </c>
      <c r="C2513">
        <v>0.42442718116141082</v>
      </c>
      <c r="D2513">
        <v>0.47553773448167153</v>
      </c>
      <c r="E2513">
        <v>0.44740973971292292</v>
      </c>
      <c r="F2513">
        <v>0.44648118027679362</v>
      </c>
      <c r="G2513">
        <v>0.44436160312061063</v>
      </c>
      <c r="H2513">
        <f t="shared" si="39"/>
        <v>0.44764348775068197</v>
      </c>
    </row>
    <row r="2514" spans="1:8" x14ac:dyDescent="0.2">
      <c r="A2514" s="1">
        <v>2512</v>
      </c>
      <c r="B2514">
        <v>2512</v>
      </c>
      <c r="C2514">
        <v>0.42247810672115782</v>
      </c>
      <c r="D2514">
        <v>0.47619974146749078</v>
      </c>
      <c r="E2514">
        <v>0.44563329590927397</v>
      </c>
      <c r="F2514">
        <v>0.44821630924850331</v>
      </c>
      <c r="G2514">
        <v>0.44368990646928308</v>
      </c>
      <c r="H2514">
        <f t="shared" si="39"/>
        <v>0.44724347196314185</v>
      </c>
    </row>
    <row r="2515" spans="1:8" x14ac:dyDescent="0.2">
      <c r="A2515" s="1">
        <v>2513</v>
      </c>
      <c r="B2515">
        <v>2513</v>
      </c>
      <c r="C2515">
        <v>0.42050188984607528</v>
      </c>
      <c r="D2515">
        <v>0.47584985734308322</v>
      </c>
      <c r="E2515">
        <v>0.44165433826832162</v>
      </c>
      <c r="F2515">
        <v>0.4442099887031381</v>
      </c>
      <c r="G2515">
        <v>0.44510308325861409</v>
      </c>
      <c r="H2515">
        <f t="shared" si="39"/>
        <v>0.4454638314838465</v>
      </c>
    </row>
    <row r="2516" spans="1:8" x14ac:dyDescent="0.2">
      <c r="A2516" s="1">
        <v>2514</v>
      </c>
      <c r="B2516">
        <v>2514</v>
      </c>
      <c r="C2516">
        <v>0.42270047509937192</v>
      </c>
      <c r="D2516">
        <v>0.47526146037726441</v>
      </c>
      <c r="E2516">
        <v>0.44565896294528878</v>
      </c>
      <c r="F2516">
        <v>0.44421924966641652</v>
      </c>
      <c r="G2516">
        <v>0.44668528333481172</v>
      </c>
      <c r="H2516">
        <f t="shared" si="39"/>
        <v>0.44690508628463066</v>
      </c>
    </row>
    <row r="2517" spans="1:8" x14ac:dyDescent="0.2">
      <c r="A2517" s="1">
        <v>2515</v>
      </c>
      <c r="B2517">
        <v>2515</v>
      </c>
      <c r="C2517">
        <v>0.42277736366479868</v>
      </c>
      <c r="D2517">
        <v>0.47610603843736699</v>
      </c>
      <c r="E2517">
        <v>0.44387005898224541</v>
      </c>
      <c r="F2517">
        <v>0.44694009978197857</v>
      </c>
      <c r="G2517">
        <v>0.4454740023820809</v>
      </c>
      <c r="H2517">
        <f t="shared" si="39"/>
        <v>0.44703351264969415</v>
      </c>
    </row>
    <row r="2518" spans="1:8" x14ac:dyDescent="0.2">
      <c r="A2518" s="1">
        <v>2516</v>
      </c>
      <c r="B2518">
        <v>2516</v>
      </c>
      <c r="C2518">
        <v>0.42174422861982092</v>
      </c>
      <c r="D2518">
        <v>0.47680435950751071</v>
      </c>
      <c r="E2518">
        <v>0.44279281988285951</v>
      </c>
      <c r="F2518">
        <v>0.44678106431862941</v>
      </c>
      <c r="G2518">
        <v>0.44436117782580348</v>
      </c>
      <c r="H2518">
        <f t="shared" si="39"/>
        <v>0.44649673003092483</v>
      </c>
    </row>
    <row r="2519" spans="1:8" x14ac:dyDescent="0.2">
      <c r="A2519" s="1">
        <v>2517</v>
      </c>
      <c r="B2519">
        <v>2517</v>
      </c>
      <c r="C2519">
        <v>0.42156375885695152</v>
      </c>
      <c r="D2519">
        <v>0.4741543399174018</v>
      </c>
      <c r="E2519">
        <v>0.43937752269771829</v>
      </c>
      <c r="F2519">
        <v>0.44560714346895358</v>
      </c>
      <c r="G2519">
        <v>0.44339934473718212</v>
      </c>
      <c r="H2519">
        <f t="shared" si="39"/>
        <v>0.44482042193564153</v>
      </c>
    </row>
    <row r="2520" spans="1:8" x14ac:dyDescent="0.2">
      <c r="A2520" s="1">
        <v>2518</v>
      </c>
      <c r="B2520">
        <v>2518</v>
      </c>
      <c r="C2520">
        <v>0.42230329603091848</v>
      </c>
      <c r="D2520">
        <v>0.47709282787900098</v>
      </c>
      <c r="E2520">
        <v>0.43773808120614088</v>
      </c>
      <c r="F2520">
        <v>0.4451898623609109</v>
      </c>
      <c r="G2520">
        <v>0.44447570671783321</v>
      </c>
      <c r="H2520">
        <f t="shared" si="39"/>
        <v>0.4453599548389609</v>
      </c>
    </row>
    <row r="2521" spans="1:8" x14ac:dyDescent="0.2">
      <c r="A2521" s="1">
        <v>2519</v>
      </c>
      <c r="B2521">
        <v>2519</v>
      </c>
      <c r="C2521">
        <v>0.42163758713509097</v>
      </c>
      <c r="D2521">
        <v>0.47750494463103721</v>
      </c>
      <c r="E2521">
        <v>0.43934319738675459</v>
      </c>
      <c r="F2521">
        <v>0.44289087460390708</v>
      </c>
      <c r="G2521">
        <v>0.44284914203803138</v>
      </c>
      <c r="H2521">
        <f t="shared" si="39"/>
        <v>0.44484514915896423</v>
      </c>
    </row>
    <row r="2522" spans="1:8" x14ac:dyDescent="0.2">
      <c r="A2522" s="1">
        <v>2520</v>
      </c>
      <c r="B2522">
        <v>2520</v>
      </c>
      <c r="C2522">
        <v>0.42345031211788853</v>
      </c>
      <c r="D2522">
        <v>0.47648095743954028</v>
      </c>
      <c r="E2522">
        <v>0.44161444461049593</v>
      </c>
      <c r="F2522">
        <v>0.44298160851034429</v>
      </c>
      <c r="G2522">
        <v>0.44417402721337929</v>
      </c>
      <c r="H2522">
        <f t="shared" si="39"/>
        <v>0.44574026997832972</v>
      </c>
    </row>
    <row r="2523" spans="1:8" x14ac:dyDescent="0.2">
      <c r="A2523" s="1">
        <v>2521</v>
      </c>
      <c r="B2523">
        <v>2521</v>
      </c>
      <c r="C2523">
        <v>0.42372465339137222</v>
      </c>
      <c r="D2523">
        <v>0.47480766602878299</v>
      </c>
      <c r="E2523">
        <v>0.43851298366664382</v>
      </c>
      <c r="F2523">
        <v>0.4445968105608088</v>
      </c>
      <c r="G2523">
        <v>0.44326603284461308</v>
      </c>
      <c r="H2523">
        <f t="shared" si="39"/>
        <v>0.4449816292984442</v>
      </c>
    </row>
    <row r="2524" spans="1:8" x14ac:dyDescent="0.2">
      <c r="A2524" s="1">
        <v>2522</v>
      </c>
      <c r="B2524">
        <v>2522</v>
      </c>
      <c r="C2524">
        <v>0.42335287174234099</v>
      </c>
      <c r="D2524">
        <v>0.4753967106355016</v>
      </c>
      <c r="E2524">
        <v>0.43876376869217543</v>
      </c>
      <c r="F2524">
        <v>0.44339010032010789</v>
      </c>
      <c r="G2524">
        <v>0.44347277791095119</v>
      </c>
      <c r="H2524">
        <f t="shared" si="39"/>
        <v>0.44487524586021543</v>
      </c>
    </row>
    <row r="2525" spans="1:8" x14ac:dyDescent="0.2">
      <c r="A2525" s="1">
        <v>2523</v>
      </c>
      <c r="B2525">
        <v>2523</v>
      </c>
      <c r="C2525">
        <v>0.42224189007143947</v>
      </c>
      <c r="D2525">
        <v>0.4757432150690134</v>
      </c>
      <c r="E2525">
        <v>0.44189754917250701</v>
      </c>
      <c r="F2525">
        <v>0.44401965234232332</v>
      </c>
      <c r="G2525">
        <v>0.44522785901935441</v>
      </c>
      <c r="H2525">
        <f t="shared" si="39"/>
        <v>0.44582603313492752</v>
      </c>
    </row>
    <row r="2526" spans="1:8" x14ac:dyDescent="0.2">
      <c r="A2526" s="1">
        <v>2524</v>
      </c>
      <c r="B2526">
        <v>2524</v>
      </c>
      <c r="C2526">
        <v>0.42527255874082459</v>
      </c>
      <c r="D2526">
        <v>0.47609013094823383</v>
      </c>
      <c r="E2526">
        <v>0.44107532830691898</v>
      </c>
      <c r="F2526">
        <v>0.44232014659478769</v>
      </c>
      <c r="G2526">
        <v>0.4475594974915707</v>
      </c>
      <c r="H2526">
        <f t="shared" si="39"/>
        <v>0.44646353241646713</v>
      </c>
    </row>
    <row r="2527" spans="1:8" x14ac:dyDescent="0.2">
      <c r="A2527" s="1">
        <v>2525</v>
      </c>
      <c r="B2527">
        <v>2525</v>
      </c>
      <c r="C2527">
        <v>0.4221501201557249</v>
      </c>
      <c r="D2527">
        <v>0.4733143144630183</v>
      </c>
      <c r="E2527">
        <v>0.44363715266521092</v>
      </c>
      <c r="F2527">
        <v>0.44336796974458509</v>
      </c>
      <c r="G2527">
        <v>0.44642007218209062</v>
      </c>
      <c r="H2527">
        <f t="shared" si="39"/>
        <v>0.445777925842126</v>
      </c>
    </row>
    <row r="2528" spans="1:8" x14ac:dyDescent="0.2">
      <c r="A2528" s="1">
        <v>2526</v>
      </c>
      <c r="B2528">
        <v>2526</v>
      </c>
      <c r="C2528">
        <v>0.42043016590940641</v>
      </c>
      <c r="D2528">
        <v>0.47587651602147119</v>
      </c>
      <c r="E2528">
        <v>0.44076894656231957</v>
      </c>
      <c r="F2528">
        <v>0.44072697577041592</v>
      </c>
      <c r="G2528">
        <v>0.4492740397276071</v>
      </c>
      <c r="H2528">
        <f t="shared" si="39"/>
        <v>0.44541532879824403</v>
      </c>
    </row>
    <row r="2529" spans="1:8" x14ac:dyDescent="0.2">
      <c r="A2529" s="1">
        <v>2527</v>
      </c>
      <c r="B2529">
        <v>2527</v>
      </c>
      <c r="C2529">
        <v>0.41748374545737182</v>
      </c>
      <c r="D2529">
        <v>0.47505105044254758</v>
      </c>
      <c r="E2529">
        <v>0.43983634060973059</v>
      </c>
      <c r="F2529">
        <v>0.43962078977194191</v>
      </c>
      <c r="G2529">
        <v>0.44984628110652491</v>
      </c>
      <c r="H2529">
        <f t="shared" si="39"/>
        <v>0.44436764147762337</v>
      </c>
    </row>
    <row r="2530" spans="1:8" x14ac:dyDescent="0.2">
      <c r="A2530" s="1">
        <v>2528</v>
      </c>
      <c r="B2530">
        <v>2528</v>
      </c>
      <c r="C2530">
        <v>0.417561415086532</v>
      </c>
      <c r="D2530">
        <v>0.47510223671530971</v>
      </c>
      <c r="E2530">
        <v>0.43601592903024983</v>
      </c>
      <c r="F2530">
        <v>0.43758122097108959</v>
      </c>
      <c r="G2530">
        <v>0.45238173747217669</v>
      </c>
      <c r="H2530">
        <f t="shared" si="39"/>
        <v>0.44372850785507156</v>
      </c>
    </row>
    <row r="2531" spans="1:8" x14ac:dyDescent="0.2">
      <c r="A2531" s="1">
        <v>2529</v>
      </c>
      <c r="B2531">
        <v>2529</v>
      </c>
      <c r="C2531">
        <v>0.41748816474979927</v>
      </c>
      <c r="D2531">
        <v>0.47572481568730413</v>
      </c>
      <c r="E2531">
        <v>0.43454974951966419</v>
      </c>
      <c r="F2531">
        <v>0.43963478519838989</v>
      </c>
      <c r="G2531">
        <v>0.45455348783025612</v>
      </c>
      <c r="H2531">
        <f t="shared" si="39"/>
        <v>0.44439020059708267</v>
      </c>
    </row>
    <row r="2532" spans="1:8" x14ac:dyDescent="0.2">
      <c r="A2532" s="1">
        <v>2530</v>
      </c>
      <c r="B2532">
        <v>2530</v>
      </c>
      <c r="C2532">
        <v>0.41742532542819838</v>
      </c>
      <c r="D2532">
        <v>0.475256836787878</v>
      </c>
      <c r="E2532">
        <v>0.43913980459824092</v>
      </c>
      <c r="F2532">
        <v>0.44192797854762289</v>
      </c>
      <c r="G2532">
        <v>0.45399673727930678</v>
      </c>
      <c r="H2532">
        <f t="shared" si="39"/>
        <v>0.44554933652824935</v>
      </c>
    </row>
    <row r="2533" spans="1:8" x14ac:dyDescent="0.2">
      <c r="A2533" s="1">
        <v>2531</v>
      </c>
      <c r="B2533">
        <v>2531</v>
      </c>
      <c r="C2533">
        <v>0.41998420109334861</v>
      </c>
      <c r="D2533">
        <v>0.47550203626682858</v>
      </c>
      <c r="E2533">
        <v>0.43917095938762812</v>
      </c>
      <c r="F2533">
        <v>0.44189115564114351</v>
      </c>
      <c r="G2533">
        <v>0.45212663686153709</v>
      </c>
      <c r="H2533">
        <f t="shared" si="39"/>
        <v>0.44573499785009718</v>
      </c>
    </row>
    <row r="2534" spans="1:8" x14ac:dyDescent="0.2">
      <c r="A2534" s="1">
        <v>2532</v>
      </c>
      <c r="B2534">
        <v>2532</v>
      </c>
      <c r="C2534">
        <v>0.41728233445298779</v>
      </c>
      <c r="D2534">
        <v>0.47534809274513012</v>
      </c>
      <c r="E2534">
        <v>0.43797345327534393</v>
      </c>
      <c r="F2534">
        <v>0.44104464711291591</v>
      </c>
      <c r="G2534">
        <v>0.44960671485587789</v>
      </c>
      <c r="H2534">
        <f t="shared" si="39"/>
        <v>0.44425104848845115</v>
      </c>
    </row>
    <row r="2535" spans="1:8" x14ac:dyDescent="0.2">
      <c r="A2535" s="1">
        <v>2533</v>
      </c>
      <c r="B2535">
        <v>2533</v>
      </c>
      <c r="C2535">
        <v>0.41502067413108379</v>
      </c>
      <c r="D2535">
        <v>0.476513558606316</v>
      </c>
      <c r="E2535">
        <v>0.44009475179564739</v>
      </c>
      <c r="F2535">
        <v>0.44327313936087992</v>
      </c>
      <c r="G2535">
        <v>0.44719376137562761</v>
      </c>
      <c r="H2535">
        <f t="shared" si="39"/>
        <v>0.44441917705391099</v>
      </c>
    </row>
    <row r="2536" spans="1:8" x14ac:dyDescent="0.2">
      <c r="A2536" s="1">
        <v>2534</v>
      </c>
      <c r="B2536">
        <v>2534</v>
      </c>
      <c r="C2536">
        <v>0.41363661231918653</v>
      </c>
      <c r="D2536">
        <v>0.47288148521940171</v>
      </c>
      <c r="E2536">
        <v>0.4411739583812086</v>
      </c>
      <c r="F2536">
        <v>0.44943668403377462</v>
      </c>
      <c r="G2536">
        <v>0.44545307761265518</v>
      </c>
      <c r="H2536">
        <f t="shared" si="39"/>
        <v>0.44451636351324531</v>
      </c>
    </row>
    <row r="2537" spans="1:8" x14ac:dyDescent="0.2">
      <c r="A2537" s="1">
        <v>2535</v>
      </c>
      <c r="B2537">
        <v>2535</v>
      </c>
      <c r="C2537">
        <v>0.41329925721876482</v>
      </c>
      <c r="D2537">
        <v>0.47398015918786379</v>
      </c>
      <c r="E2537">
        <v>0.44065485984824748</v>
      </c>
      <c r="F2537">
        <v>0.44748006563058401</v>
      </c>
      <c r="G2537">
        <v>0.44560153673844721</v>
      </c>
      <c r="H2537">
        <f t="shared" si="39"/>
        <v>0.44420317572478146</v>
      </c>
    </row>
    <row r="2538" spans="1:8" x14ac:dyDescent="0.2">
      <c r="A2538" s="1">
        <v>2536</v>
      </c>
      <c r="B2538">
        <v>2536</v>
      </c>
      <c r="C2538">
        <v>0.41340393664064912</v>
      </c>
      <c r="D2538">
        <v>0.47091941021542227</v>
      </c>
      <c r="E2538">
        <v>0.43902438530938809</v>
      </c>
      <c r="F2538">
        <v>0.4493014708882142</v>
      </c>
      <c r="G2538">
        <v>0.44576504440766029</v>
      </c>
      <c r="H2538">
        <f t="shared" si="39"/>
        <v>0.44368284949226677</v>
      </c>
    </row>
    <row r="2539" spans="1:8" x14ac:dyDescent="0.2">
      <c r="A2539" s="1">
        <v>2537</v>
      </c>
      <c r="B2539">
        <v>2537</v>
      </c>
      <c r="C2539">
        <v>0.41411361083627718</v>
      </c>
      <c r="D2539">
        <v>0.47132314165688588</v>
      </c>
      <c r="E2539">
        <v>0.43836967926815418</v>
      </c>
      <c r="F2539">
        <v>0.44529104748531351</v>
      </c>
      <c r="G2539">
        <v>0.44799022676202388</v>
      </c>
      <c r="H2539">
        <f t="shared" si="39"/>
        <v>0.44341754120173088</v>
      </c>
    </row>
    <row r="2540" spans="1:8" x14ac:dyDescent="0.2">
      <c r="A2540" s="1">
        <v>2538</v>
      </c>
      <c r="B2540">
        <v>2538</v>
      </c>
      <c r="C2540">
        <v>0.41387679249870579</v>
      </c>
      <c r="D2540">
        <v>0.47179711092017079</v>
      </c>
      <c r="E2540">
        <v>0.43365376434337799</v>
      </c>
      <c r="F2540">
        <v>0.44622281120120511</v>
      </c>
      <c r="G2540">
        <v>0.44743295850073328</v>
      </c>
      <c r="H2540">
        <f t="shared" si="39"/>
        <v>0.44259668749283865</v>
      </c>
    </row>
    <row r="2541" spans="1:8" x14ac:dyDescent="0.2">
      <c r="A2541" s="1">
        <v>2539</v>
      </c>
      <c r="B2541">
        <v>2539</v>
      </c>
      <c r="C2541">
        <v>0.4141127400283322</v>
      </c>
      <c r="D2541">
        <v>0.47056300433541642</v>
      </c>
      <c r="E2541">
        <v>0.43074474721829192</v>
      </c>
      <c r="F2541">
        <v>0.44819324176294179</v>
      </c>
      <c r="G2541">
        <v>0.44618798776807272</v>
      </c>
      <c r="H2541">
        <f t="shared" si="39"/>
        <v>0.44196034422261093</v>
      </c>
    </row>
    <row r="2542" spans="1:8" x14ac:dyDescent="0.2">
      <c r="A2542" s="1">
        <v>2540</v>
      </c>
      <c r="B2542">
        <v>2540</v>
      </c>
      <c r="C2542">
        <v>0.41320040448298079</v>
      </c>
      <c r="D2542">
        <v>0.47019978638741389</v>
      </c>
      <c r="E2542">
        <v>0.42991332933071302</v>
      </c>
      <c r="F2542">
        <v>0.44877459415517018</v>
      </c>
      <c r="G2542">
        <v>0.44588820690744058</v>
      </c>
      <c r="H2542">
        <f t="shared" si="39"/>
        <v>0.44159526425274365</v>
      </c>
    </row>
    <row r="2543" spans="1:8" x14ac:dyDescent="0.2">
      <c r="A2543" s="1">
        <v>2541</v>
      </c>
      <c r="B2543">
        <v>2541</v>
      </c>
      <c r="C2543">
        <v>0.41492586440729118</v>
      </c>
      <c r="D2543">
        <v>0.47099998919464547</v>
      </c>
      <c r="E2543">
        <v>0.43165077115858441</v>
      </c>
      <c r="F2543">
        <v>0.44821285550216788</v>
      </c>
      <c r="G2543">
        <v>0.44295518391109823</v>
      </c>
      <c r="H2543">
        <f t="shared" si="39"/>
        <v>0.44174893283475736</v>
      </c>
    </row>
    <row r="2544" spans="1:8" x14ac:dyDescent="0.2">
      <c r="A2544" s="1">
        <v>2542</v>
      </c>
      <c r="B2544">
        <v>2542</v>
      </c>
      <c r="C2544">
        <v>0.41610165603386562</v>
      </c>
      <c r="D2544">
        <v>0.47145204755767639</v>
      </c>
      <c r="E2544">
        <v>0.43329238979925683</v>
      </c>
      <c r="F2544">
        <v>0.44792781977146118</v>
      </c>
      <c r="G2544">
        <v>0.44954790950769408</v>
      </c>
      <c r="H2544">
        <f t="shared" si="39"/>
        <v>0.44366436453399077</v>
      </c>
    </row>
    <row r="2545" spans="1:8" x14ac:dyDescent="0.2">
      <c r="A2545" s="1">
        <v>2543</v>
      </c>
      <c r="B2545">
        <v>2543</v>
      </c>
      <c r="C2545">
        <v>0.41796608419362052</v>
      </c>
      <c r="D2545">
        <v>0.4710254599233481</v>
      </c>
      <c r="E2545">
        <v>0.43439881059879981</v>
      </c>
      <c r="F2545">
        <v>0.44907542468083111</v>
      </c>
      <c r="G2545">
        <v>0.44941903811799178</v>
      </c>
      <c r="H2545">
        <f t="shared" si="39"/>
        <v>0.44437696350291828</v>
      </c>
    </row>
    <row r="2546" spans="1:8" x14ac:dyDescent="0.2">
      <c r="A2546" s="1">
        <v>2544</v>
      </c>
      <c r="B2546">
        <v>2544</v>
      </c>
      <c r="C2546">
        <v>0.41595139662337988</v>
      </c>
      <c r="D2546">
        <v>0.47314352973184781</v>
      </c>
      <c r="E2546">
        <v>0.43726987338337009</v>
      </c>
      <c r="F2546">
        <v>0.45016493942902602</v>
      </c>
      <c r="G2546">
        <v>0.45019863250949532</v>
      </c>
      <c r="H2546">
        <f t="shared" si="39"/>
        <v>0.44534567433542388</v>
      </c>
    </row>
    <row r="2547" spans="1:8" x14ac:dyDescent="0.2">
      <c r="A2547" s="1">
        <v>2545</v>
      </c>
      <c r="B2547">
        <v>2545</v>
      </c>
      <c r="C2547">
        <v>0.41649611543719628</v>
      </c>
      <c r="D2547">
        <v>0.47329506991173942</v>
      </c>
      <c r="E2547">
        <v>0.43689743501966433</v>
      </c>
      <c r="F2547">
        <v>0.44930251685789752</v>
      </c>
      <c r="G2547">
        <v>0.44979683403240073</v>
      </c>
      <c r="H2547">
        <f t="shared" si="39"/>
        <v>0.44515759425177964</v>
      </c>
    </row>
    <row r="2548" spans="1:8" x14ac:dyDescent="0.2">
      <c r="A2548" s="1">
        <v>2546</v>
      </c>
      <c r="B2548">
        <v>2546</v>
      </c>
      <c r="C2548">
        <v>0.41432344793960962</v>
      </c>
      <c r="D2548">
        <v>0.47658953949543997</v>
      </c>
      <c r="E2548">
        <v>0.43571617706284638</v>
      </c>
      <c r="F2548">
        <v>0.45059875821975609</v>
      </c>
      <c r="G2548">
        <v>0.44984695399307839</v>
      </c>
      <c r="H2548">
        <f t="shared" si="39"/>
        <v>0.44541497534214614</v>
      </c>
    </row>
    <row r="2549" spans="1:8" x14ac:dyDescent="0.2">
      <c r="A2549" s="1">
        <v>2547</v>
      </c>
      <c r="B2549">
        <v>2547</v>
      </c>
      <c r="C2549">
        <v>0.41168933958669313</v>
      </c>
      <c r="D2549">
        <v>0.47559510577512959</v>
      </c>
      <c r="E2549">
        <v>0.44198578171935032</v>
      </c>
      <c r="F2549">
        <v>0.45194252911980032</v>
      </c>
      <c r="G2549">
        <v>0.44988606855993052</v>
      </c>
      <c r="H2549">
        <f t="shared" si="39"/>
        <v>0.44621976495218074</v>
      </c>
    </row>
    <row r="2550" spans="1:8" x14ac:dyDescent="0.2">
      <c r="A2550" s="1">
        <v>2548</v>
      </c>
      <c r="B2550">
        <v>2548</v>
      </c>
      <c r="C2550">
        <v>0.41121092646452312</v>
      </c>
      <c r="D2550">
        <v>0.47560311823858209</v>
      </c>
      <c r="E2550">
        <v>0.4421369011722977</v>
      </c>
      <c r="F2550">
        <v>0.4516419722945047</v>
      </c>
      <c r="G2550">
        <v>0.4496576292479611</v>
      </c>
      <c r="H2550">
        <f t="shared" si="39"/>
        <v>0.44605010948357371</v>
      </c>
    </row>
    <row r="2551" spans="1:8" x14ac:dyDescent="0.2">
      <c r="A2551" s="1">
        <v>2549</v>
      </c>
      <c r="B2551">
        <v>2549</v>
      </c>
      <c r="C2551">
        <v>0.41276051823856358</v>
      </c>
      <c r="D2551">
        <v>0.4758647886157174</v>
      </c>
      <c r="E2551">
        <v>0.44234608373903461</v>
      </c>
      <c r="F2551">
        <v>0.45171574392123531</v>
      </c>
      <c r="G2551">
        <v>0.44798927623307588</v>
      </c>
      <c r="H2551">
        <f t="shared" si="39"/>
        <v>0.44613528214952536</v>
      </c>
    </row>
    <row r="2552" spans="1:8" x14ac:dyDescent="0.2">
      <c r="A2552" s="1">
        <v>2550</v>
      </c>
      <c r="B2552">
        <v>2550</v>
      </c>
      <c r="C2552">
        <v>0.41573171085881022</v>
      </c>
      <c r="D2552">
        <v>0.4753851119631603</v>
      </c>
      <c r="E2552">
        <v>0.44414838090704351</v>
      </c>
      <c r="F2552">
        <v>0.45092895089786472</v>
      </c>
      <c r="G2552">
        <v>0.44659256834245942</v>
      </c>
      <c r="H2552">
        <f t="shared" si="39"/>
        <v>0.44655734459386764</v>
      </c>
    </row>
    <row r="2553" spans="1:8" x14ac:dyDescent="0.2">
      <c r="A2553" s="1">
        <v>2551</v>
      </c>
      <c r="B2553">
        <v>2551</v>
      </c>
      <c r="C2553">
        <v>0.41310142655475179</v>
      </c>
      <c r="D2553">
        <v>0.47854402067719731</v>
      </c>
      <c r="E2553">
        <v>0.44281067688857462</v>
      </c>
      <c r="F2553">
        <v>0.45395939224503951</v>
      </c>
      <c r="G2553">
        <v>0.446670327594345</v>
      </c>
      <c r="H2553">
        <f t="shared" si="39"/>
        <v>0.44701716879198167</v>
      </c>
    </row>
    <row r="2554" spans="1:8" x14ac:dyDescent="0.2">
      <c r="A2554" s="1">
        <v>2552</v>
      </c>
      <c r="B2554">
        <v>2552</v>
      </c>
      <c r="C2554">
        <v>0.4134577481985201</v>
      </c>
      <c r="D2554">
        <v>0.47551553785100947</v>
      </c>
      <c r="E2554">
        <v>0.44772483023802201</v>
      </c>
      <c r="F2554">
        <v>0.45496200687949878</v>
      </c>
      <c r="G2554">
        <v>0.45101298083142521</v>
      </c>
      <c r="H2554">
        <f t="shared" si="39"/>
        <v>0.44853462079969519</v>
      </c>
    </row>
    <row r="2555" spans="1:8" x14ac:dyDescent="0.2">
      <c r="A2555" s="1">
        <v>2553</v>
      </c>
      <c r="B2555">
        <v>2553</v>
      </c>
      <c r="C2555">
        <v>0.41320669478451438</v>
      </c>
      <c r="D2555">
        <v>0.47610125141073051</v>
      </c>
      <c r="E2555">
        <v>0.4472856864209887</v>
      </c>
      <c r="F2555">
        <v>0.44911899413234341</v>
      </c>
      <c r="G2555">
        <v>0.44926662623476371</v>
      </c>
      <c r="H2555">
        <f t="shared" si="39"/>
        <v>0.44699585059666813</v>
      </c>
    </row>
    <row r="2556" spans="1:8" x14ac:dyDescent="0.2">
      <c r="A2556" s="1">
        <v>2554</v>
      </c>
      <c r="B2556">
        <v>2554</v>
      </c>
      <c r="C2556">
        <v>0.41521882333271881</v>
      </c>
      <c r="D2556">
        <v>0.47553149406069167</v>
      </c>
      <c r="E2556">
        <v>0.4386375856264591</v>
      </c>
      <c r="F2556">
        <v>0.44952031259910508</v>
      </c>
      <c r="G2556">
        <v>0.45693284937092937</v>
      </c>
      <c r="H2556">
        <f t="shared" si="39"/>
        <v>0.44716821299798076</v>
      </c>
    </row>
    <row r="2557" spans="1:8" x14ac:dyDescent="0.2">
      <c r="A2557" s="1">
        <v>2555</v>
      </c>
      <c r="B2557">
        <v>2555</v>
      </c>
      <c r="C2557">
        <v>0.41495062572687469</v>
      </c>
      <c r="D2557">
        <v>0.47810848776741111</v>
      </c>
      <c r="E2557">
        <v>0.44211656317386883</v>
      </c>
      <c r="F2557">
        <v>0.44530694280732119</v>
      </c>
      <c r="G2557">
        <v>0.45116418595647267</v>
      </c>
      <c r="H2557">
        <f t="shared" si="39"/>
        <v>0.44632936108638976</v>
      </c>
    </row>
    <row r="2558" spans="1:8" x14ac:dyDescent="0.2">
      <c r="A2558" s="1">
        <v>2556</v>
      </c>
      <c r="B2558">
        <v>2556</v>
      </c>
      <c r="C2558">
        <v>0.41369168601473588</v>
      </c>
      <c r="D2558">
        <v>0.47854760133664792</v>
      </c>
      <c r="E2558">
        <v>0.44281952714952783</v>
      </c>
      <c r="F2558">
        <v>0.44823125986279522</v>
      </c>
      <c r="G2558">
        <v>0.44672705384452632</v>
      </c>
      <c r="H2558">
        <f t="shared" si="39"/>
        <v>0.44600342564164663</v>
      </c>
    </row>
    <row r="2559" spans="1:8" x14ac:dyDescent="0.2">
      <c r="A2559" s="1">
        <v>2557</v>
      </c>
      <c r="B2559">
        <v>2557</v>
      </c>
      <c r="C2559">
        <v>0.41349511818098628</v>
      </c>
      <c r="D2559">
        <v>0.48078050419781798</v>
      </c>
      <c r="E2559">
        <v>0.44094339240685498</v>
      </c>
      <c r="F2559">
        <v>0.44565209371706549</v>
      </c>
      <c r="G2559">
        <v>0.44751106583425182</v>
      </c>
      <c r="H2559">
        <f t="shared" si="39"/>
        <v>0.44567643486739533</v>
      </c>
    </row>
    <row r="2560" spans="1:8" x14ac:dyDescent="0.2">
      <c r="A2560" s="1">
        <v>2558</v>
      </c>
      <c r="B2560">
        <v>2558</v>
      </c>
      <c r="C2560">
        <v>0.4122471453181426</v>
      </c>
      <c r="D2560">
        <v>0.48039380045162089</v>
      </c>
      <c r="E2560">
        <v>0.4411698906631637</v>
      </c>
      <c r="F2560">
        <v>0.44423539544187463</v>
      </c>
      <c r="G2560">
        <v>0.44776903295571369</v>
      </c>
      <c r="H2560">
        <f t="shared" si="39"/>
        <v>0.44516305296610315</v>
      </c>
    </row>
    <row r="2561" spans="1:8" x14ac:dyDescent="0.2">
      <c r="A2561" s="1">
        <v>2559</v>
      </c>
      <c r="B2561">
        <v>2559</v>
      </c>
      <c r="C2561">
        <v>0.41288789308453661</v>
      </c>
      <c r="D2561">
        <v>0.48023176932257672</v>
      </c>
      <c r="E2561">
        <v>0.4416671761475498</v>
      </c>
      <c r="F2561">
        <v>0.44412486916163407</v>
      </c>
      <c r="G2561">
        <v>0.4475915257926053</v>
      </c>
      <c r="H2561">
        <f t="shared" si="39"/>
        <v>0.4453006467017806</v>
      </c>
    </row>
    <row r="2562" spans="1:8" x14ac:dyDescent="0.2">
      <c r="A2562" s="1">
        <v>2560</v>
      </c>
      <c r="B2562">
        <v>2560</v>
      </c>
      <c r="C2562">
        <v>0.41928962723444979</v>
      </c>
      <c r="D2562">
        <v>0.47962723827575621</v>
      </c>
      <c r="E2562">
        <v>0.43850061451311079</v>
      </c>
      <c r="F2562">
        <v>0.44801934161458329</v>
      </c>
      <c r="G2562">
        <v>0.44740814317141597</v>
      </c>
      <c r="H2562">
        <f t="shared" si="39"/>
        <v>0.4465689929618632</v>
      </c>
    </row>
    <row r="2563" spans="1:8" x14ac:dyDescent="0.2">
      <c r="A2563" s="1">
        <v>2561</v>
      </c>
      <c r="B2563">
        <v>2561</v>
      </c>
      <c r="C2563">
        <v>0.4166834245112781</v>
      </c>
      <c r="D2563">
        <v>0.48154587157803619</v>
      </c>
      <c r="E2563">
        <v>0.43799180905755469</v>
      </c>
      <c r="F2563">
        <v>0.45053669503568161</v>
      </c>
      <c r="G2563">
        <v>0.44527983125275677</v>
      </c>
      <c r="H2563">
        <f t="shared" si="39"/>
        <v>0.44640752628706143</v>
      </c>
    </row>
    <row r="2564" spans="1:8" x14ac:dyDescent="0.2">
      <c r="A2564" s="1">
        <v>2562</v>
      </c>
      <c r="B2564">
        <v>2562</v>
      </c>
      <c r="C2564">
        <v>0.41922081906432163</v>
      </c>
      <c r="D2564">
        <v>0.47735661975560267</v>
      </c>
      <c r="E2564">
        <v>0.43552237978465941</v>
      </c>
      <c r="F2564">
        <v>0.44847539180467288</v>
      </c>
      <c r="G2564">
        <v>0.44733557201036261</v>
      </c>
      <c r="H2564">
        <f t="shared" ref="H2564:H2627" si="40">AVERAGE(C2564:G2564)</f>
        <v>0.44558215648392385</v>
      </c>
    </row>
    <row r="2565" spans="1:8" x14ac:dyDescent="0.2">
      <c r="A2565" s="1">
        <v>2563</v>
      </c>
      <c r="B2565">
        <v>2563</v>
      </c>
      <c r="C2565">
        <v>0.41655586010563073</v>
      </c>
      <c r="D2565">
        <v>0.47796920190849912</v>
      </c>
      <c r="E2565">
        <v>0.43508344967415841</v>
      </c>
      <c r="F2565">
        <v>0.44691193577811178</v>
      </c>
      <c r="G2565">
        <v>0.44777881008760401</v>
      </c>
      <c r="H2565">
        <f t="shared" si="40"/>
        <v>0.44485985151080082</v>
      </c>
    </row>
    <row r="2566" spans="1:8" x14ac:dyDescent="0.2">
      <c r="A2566" s="1">
        <v>2564</v>
      </c>
      <c r="B2566">
        <v>2564</v>
      </c>
      <c r="C2566">
        <v>0.41624786135787362</v>
      </c>
      <c r="D2566">
        <v>0.47549867092113929</v>
      </c>
      <c r="E2566">
        <v>0.43657343061289788</v>
      </c>
      <c r="F2566">
        <v>0.44770336348947942</v>
      </c>
      <c r="G2566">
        <v>0.44230470832029062</v>
      </c>
      <c r="H2566">
        <f t="shared" si="40"/>
        <v>0.44366560694033613</v>
      </c>
    </row>
    <row r="2567" spans="1:8" x14ac:dyDescent="0.2">
      <c r="A2567" s="1">
        <v>2565</v>
      </c>
      <c r="B2567">
        <v>2565</v>
      </c>
      <c r="C2567">
        <v>0.41636852237259331</v>
      </c>
      <c r="D2567">
        <v>0.47577467762943648</v>
      </c>
      <c r="E2567">
        <v>0.43937615543638098</v>
      </c>
      <c r="F2567">
        <v>0.44710791926519211</v>
      </c>
      <c r="G2567">
        <v>0.44171007720637318</v>
      </c>
      <c r="H2567">
        <f t="shared" si="40"/>
        <v>0.44406747038199523</v>
      </c>
    </row>
    <row r="2568" spans="1:8" x14ac:dyDescent="0.2">
      <c r="A2568" s="1">
        <v>2566</v>
      </c>
      <c r="B2568">
        <v>2566</v>
      </c>
      <c r="C2568">
        <v>0.41581902863056969</v>
      </c>
      <c r="D2568">
        <v>0.47575755493379079</v>
      </c>
      <c r="E2568">
        <v>0.44057550573033472</v>
      </c>
      <c r="F2568">
        <v>0.44840191229913751</v>
      </c>
      <c r="G2568">
        <v>0.44274307200447383</v>
      </c>
      <c r="H2568">
        <f t="shared" si="40"/>
        <v>0.44465941471966131</v>
      </c>
    </row>
    <row r="2569" spans="1:8" x14ac:dyDescent="0.2">
      <c r="A2569" s="1">
        <v>2567</v>
      </c>
      <c r="B2569">
        <v>2567</v>
      </c>
      <c r="C2569">
        <v>0.4170310748827839</v>
      </c>
      <c r="D2569">
        <v>0.47814503031182909</v>
      </c>
      <c r="E2569">
        <v>0.4408813708942993</v>
      </c>
      <c r="F2569">
        <v>0.44924071179025832</v>
      </c>
      <c r="G2569">
        <v>0.43981875652232832</v>
      </c>
      <c r="H2569">
        <f t="shared" si="40"/>
        <v>0.4450233888802998</v>
      </c>
    </row>
    <row r="2570" spans="1:8" x14ac:dyDescent="0.2">
      <c r="A2570" s="1">
        <v>2568</v>
      </c>
      <c r="B2570">
        <v>2568</v>
      </c>
      <c r="C2570">
        <v>0.41518350504343449</v>
      </c>
      <c r="D2570">
        <v>0.47736831946911762</v>
      </c>
      <c r="E2570">
        <v>0.44246712857748788</v>
      </c>
      <c r="F2570">
        <v>0.44920891651901562</v>
      </c>
      <c r="G2570">
        <v>0.43975483934009568</v>
      </c>
      <c r="H2570">
        <f t="shared" si="40"/>
        <v>0.44479654178983025</v>
      </c>
    </row>
    <row r="2571" spans="1:8" x14ac:dyDescent="0.2">
      <c r="A2571" s="1">
        <v>2569</v>
      </c>
      <c r="B2571">
        <v>2569</v>
      </c>
      <c r="C2571">
        <v>0.41226906958790249</v>
      </c>
      <c r="D2571">
        <v>0.47726682209627119</v>
      </c>
      <c r="E2571">
        <v>0.44144103737352258</v>
      </c>
      <c r="F2571">
        <v>0.44798325915755599</v>
      </c>
      <c r="G2571">
        <v>0.44329316222831711</v>
      </c>
      <c r="H2571">
        <f t="shared" si="40"/>
        <v>0.44445067008871392</v>
      </c>
    </row>
    <row r="2572" spans="1:8" x14ac:dyDescent="0.2">
      <c r="A2572" s="1">
        <v>2570</v>
      </c>
      <c r="B2572">
        <v>2570</v>
      </c>
      <c r="C2572">
        <v>0.41210846067387552</v>
      </c>
      <c r="D2572">
        <v>0.47452294569265108</v>
      </c>
      <c r="E2572">
        <v>0.44215245311346552</v>
      </c>
      <c r="F2572">
        <v>0.44912388593131342</v>
      </c>
      <c r="G2572">
        <v>0.44168504239565037</v>
      </c>
      <c r="H2572">
        <f t="shared" si="40"/>
        <v>0.44391855756139115</v>
      </c>
    </row>
    <row r="2573" spans="1:8" x14ac:dyDescent="0.2">
      <c r="A2573" s="1">
        <v>2571</v>
      </c>
      <c r="B2573">
        <v>2571</v>
      </c>
      <c r="C2573">
        <v>0.41255452671728859</v>
      </c>
      <c r="D2573">
        <v>0.47526196106144142</v>
      </c>
      <c r="E2573">
        <v>0.44341786547066342</v>
      </c>
      <c r="F2573">
        <v>0.44663334499017882</v>
      </c>
      <c r="G2573">
        <v>0.44362062743805919</v>
      </c>
      <c r="H2573">
        <f t="shared" si="40"/>
        <v>0.44429766513552627</v>
      </c>
    </row>
    <row r="2574" spans="1:8" x14ac:dyDescent="0.2">
      <c r="A2574" s="1">
        <v>2572</v>
      </c>
      <c r="B2574">
        <v>2572</v>
      </c>
      <c r="C2574">
        <v>0.41513580208346679</v>
      </c>
      <c r="D2574">
        <v>0.47433556170101981</v>
      </c>
      <c r="E2574">
        <v>0.44788039860152967</v>
      </c>
      <c r="F2574">
        <v>0.44691568300497941</v>
      </c>
      <c r="G2574">
        <v>0.44401776505619289</v>
      </c>
      <c r="H2574">
        <f t="shared" si="40"/>
        <v>0.44565704208943774</v>
      </c>
    </row>
    <row r="2575" spans="1:8" x14ac:dyDescent="0.2">
      <c r="A2575" s="1">
        <v>2573</v>
      </c>
      <c r="B2575">
        <v>2573</v>
      </c>
      <c r="C2575">
        <v>0.41723423699880008</v>
      </c>
      <c r="D2575">
        <v>0.47513653273419248</v>
      </c>
      <c r="E2575">
        <v>0.44873053304456062</v>
      </c>
      <c r="F2575">
        <v>0.4490897328327158</v>
      </c>
      <c r="G2575">
        <v>0.44293409188106059</v>
      </c>
      <c r="H2575">
        <f t="shared" si="40"/>
        <v>0.44662502549826594</v>
      </c>
    </row>
    <row r="2576" spans="1:8" x14ac:dyDescent="0.2">
      <c r="A2576" s="1">
        <v>2574</v>
      </c>
      <c r="B2576">
        <v>2574</v>
      </c>
      <c r="C2576">
        <v>0.41592908520779881</v>
      </c>
      <c r="D2576">
        <v>0.47439637100811272</v>
      </c>
      <c r="E2576">
        <v>0.45271240746885161</v>
      </c>
      <c r="F2576">
        <v>0.44821974234599138</v>
      </c>
      <c r="G2576">
        <v>0.44457545073284788</v>
      </c>
      <c r="H2576">
        <f t="shared" si="40"/>
        <v>0.44716661135272046</v>
      </c>
    </row>
    <row r="2577" spans="1:8" x14ac:dyDescent="0.2">
      <c r="A2577" s="1">
        <v>2575</v>
      </c>
      <c r="B2577">
        <v>2575</v>
      </c>
      <c r="C2577">
        <v>0.41709440724498009</v>
      </c>
      <c r="D2577">
        <v>0.47406333638001869</v>
      </c>
      <c r="E2577">
        <v>0.44542198285842238</v>
      </c>
      <c r="F2577">
        <v>0.4483498450251614</v>
      </c>
      <c r="G2577">
        <v>0.44751241298986671</v>
      </c>
      <c r="H2577">
        <f t="shared" si="40"/>
        <v>0.44648839689968989</v>
      </c>
    </row>
    <row r="2578" spans="1:8" x14ac:dyDescent="0.2">
      <c r="A2578" s="1">
        <v>2576</v>
      </c>
      <c r="B2578">
        <v>2576</v>
      </c>
      <c r="C2578">
        <v>0.41714654922138472</v>
      </c>
      <c r="D2578">
        <v>0.47325353045518731</v>
      </c>
      <c r="E2578">
        <v>0.44582699125213421</v>
      </c>
      <c r="F2578">
        <v>0.44551219181004592</v>
      </c>
      <c r="G2578">
        <v>0.44862655846980459</v>
      </c>
      <c r="H2578">
        <f t="shared" si="40"/>
        <v>0.4460731642417114</v>
      </c>
    </row>
    <row r="2579" spans="1:8" x14ac:dyDescent="0.2">
      <c r="A2579" s="1">
        <v>2577</v>
      </c>
      <c r="B2579">
        <v>2577</v>
      </c>
      <c r="C2579">
        <v>0.41433887054312069</v>
      </c>
      <c r="D2579">
        <v>0.47334640188099181</v>
      </c>
      <c r="E2579">
        <v>0.44508527797991082</v>
      </c>
      <c r="F2579">
        <v>0.44726312192637602</v>
      </c>
      <c r="G2579">
        <v>0.44961737657208689</v>
      </c>
      <c r="H2579">
        <f t="shared" si="40"/>
        <v>0.44593020978049724</v>
      </c>
    </row>
    <row r="2580" spans="1:8" x14ac:dyDescent="0.2">
      <c r="A2580" s="1">
        <v>2578</v>
      </c>
      <c r="B2580">
        <v>2578</v>
      </c>
      <c r="C2580">
        <v>0.41485609447596261</v>
      </c>
      <c r="D2580">
        <v>0.47140724637075959</v>
      </c>
      <c r="E2580">
        <v>0.44522341353030148</v>
      </c>
      <c r="F2580">
        <v>0.44617296054327671</v>
      </c>
      <c r="G2580">
        <v>0.44774887470031899</v>
      </c>
      <c r="H2580">
        <f t="shared" si="40"/>
        <v>0.44508171792412388</v>
      </c>
    </row>
    <row r="2581" spans="1:8" x14ac:dyDescent="0.2">
      <c r="A2581" s="1">
        <v>2579</v>
      </c>
      <c r="B2581">
        <v>2579</v>
      </c>
      <c r="C2581">
        <v>0.4146804426519673</v>
      </c>
      <c r="D2581">
        <v>0.47039599937934001</v>
      </c>
      <c r="E2581">
        <v>0.44584696099923887</v>
      </c>
      <c r="F2581">
        <v>0.44650208330093732</v>
      </c>
      <c r="G2581">
        <v>0.44884422202577717</v>
      </c>
      <c r="H2581">
        <f t="shared" si="40"/>
        <v>0.44525394167145216</v>
      </c>
    </row>
    <row r="2582" spans="1:8" x14ac:dyDescent="0.2">
      <c r="A2582" s="1">
        <v>2580</v>
      </c>
      <c r="B2582">
        <v>2580</v>
      </c>
      <c r="C2582">
        <v>0.41872416764594173</v>
      </c>
      <c r="D2582">
        <v>0.47041926387248939</v>
      </c>
      <c r="E2582">
        <v>0.44540960883749381</v>
      </c>
      <c r="F2582">
        <v>0.44629446152334917</v>
      </c>
      <c r="G2582">
        <v>0.44305664900651298</v>
      </c>
      <c r="H2582">
        <f t="shared" si="40"/>
        <v>0.44478083017715742</v>
      </c>
    </row>
    <row r="2583" spans="1:8" x14ac:dyDescent="0.2">
      <c r="A2583" s="1">
        <v>2581</v>
      </c>
      <c r="B2583">
        <v>2581</v>
      </c>
      <c r="C2583">
        <v>0.42038982423525217</v>
      </c>
      <c r="D2583">
        <v>0.47153830098991018</v>
      </c>
      <c r="E2583">
        <v>0.44624026294196828</v>
      </c>
      <c r="F2583">
        <v>0.44915273376086601</v>
      </c>
      <c r="G2583">
        <v>0.44254594361461108</v>
      </c>
      <c r="H2583">
        <f t="shared" si="40"/>
        <v>0.44597341310852145</v>
      </c>
    </row>
    <row r="2584" spans="1:8" x14ac:dyDescent="0.2">
      <c r="A2584" s="1">
        <v>2582</v>
      </c>
      <c r="B2584">
        <v>2582</v>
      </c>
      <c r="C2584">
        <v>0.41838600068401188</v>
      </c>
      <c r="D2584">
        <v>0.46874288901197048</v>
      </c>
      <c r="E2584">
        <v>0.445779388374348</v>
      </c>
      <c r="F2584">
        <v>0.44861032198237272</v>
      </c>
      <c r="G2584">
        <v>0.44226194725089218</v>
      </c>
      <c r="H2584">
        <f t="shared" si="40"/>
        <v>0.44475610946071897</v>
      </c>
    </row>
    <row r="2585" spans="1:8" x14ac:dyDescent="0.2">
      <c r="A2585" s="1">
        <v>2583</v>
      </c>
      <c r="B2585">
        <v>2583</v>
      </c>
      <c r="C2585">
        <v>0.41792112217697769</v>
      </c>
      <c r="D2585">
        <v>0.47125017574081002</v>
      </c>
      <c r="E2585">
        <v>0.44612669280208672</v>
      </c>
      <c r="F2585">
        <v>0.44777744707687261</v>
      </c>
      <c r="G2585">
        <v>0.44284053159503489</v>
      </c>
      <c r="H2585">
        <f t="shared" si="40"/>
        <v>0.44518319387835642</v>
      </c>
    </row>
    <row r="2586" spans="1:8" x14ac:dyDescent="0.2">
      <c r="A2586" s="1">
        <v>2584</v>
      </c>
      <c r="B2586">
        <v>2584</v>
      </c>
      <c r="C2586">
        <v>0.41757563963447242</v>
      </c>
      <c r="D2586">
        <v>0.474620651965107</v>
      </c>
      <c r="E2586">
        <v>0.44062788618541637</v>
      </c>
      <c r="F2586">
        <v>0.44741281363526442</v>
      </c>
      <c r="G2586">
        <v>0.44331381417506971</v>
      </c>
      <c r="H2586">
        <f t="shared" si="40"/>
        <v>0.44471016111906597</v>
      </c>
    </row>
    <row r="2587" spans="1:8" x14ac:dyDescent="0.2">
      <c r="A2587" s="1">
        <v>2585</v>
      </c>
      <c r="B2587">
        <v>2585</v>
      </c>
      <c r="C2587">
        <v>0.41444538354352051</v>
      </c>
      <c r="D2587">
        <v>0.47386809336859931</v>
      </c>
      <c r="E2587">
        <v>0.44036417135011341</v>
      </c>
      <c r="F2587">
        <v>0.44703848911961219</v>
      </c>
      <c r="G2587">
        <v>0.44278540808002809</v>
      </c>
      <c r="H2587">
        <f t="shared" si="40"/>
        <v>0.44370030909237468</v>
      </c>
    </row>
    <row r="2588" spans="1:8" x14ac:dyDescent="0.2">
      <c r="A2588" s="1">
        <v>2586</v>
      </c>
      <c r="B2588">
        <v>2586</v>
      </c>
      <c r="C2588">
        <v>0.41530882382604623</v>
      </c>
      <c r="D2588">
        <v>0.47529064761009771</v>
      </c>
      <c r="E2588">
        <v>0.44067721823741518</v>
      </c>
      <c r="F2588">
        <v>0.44716266248656461</v>
      </c>
      <c r="G2588">
        <v>0.44314130183047529</v>
      </c>
      <c r="H2588">
        <f t="shared" si="40"/>
        <v>0.44431613079811977</v>
      </c>
    </row>
    <row r="2589" spans="1:8" x14ac:dyDescent="0.2">
      <c r="A2589" s="1">
        <v>2587</v>
      </c>
      <c r="B2589">
        <v>2587</v>
      </c>
      <c r="C2589">
        <v>0.41396081432208409</v>
      </c>
      <c r="D2589">
        <v>0.47513316217907792</v>
      </c>
      <c r="E2589">
        <v>0.44092595553589781</v>
      </c>
      <c r="F2589">
        <v>0.44624226773940329</v>
      </c>
      <c r="G2589">
        <v>0.44605902939651942</v>
      </c>
      <c r="H2589">
        <f t="shared" si="40"/>
        <v>0.44446424583459654</v>
      </c>
    </row>
    <row r="2590" spans="1:8" x14ac:dyDescent="0.2">
      <c r="A2590" s="1">
        <v>2588</v>
      </c>
      <c r="B2590">
        <v>2588</v>
      </c>
      <c r="C2590">
        <v>0.41253181815397222</v>
      </c>
      <c r="D2590">
        <v>0.47756766590808469</v>
      </c>
      <c r="E2590">
        <v>0.44278028706424738</v>
      </c>
      <c r="F2590">
        <v>0.44630462256725523</v>
      </c>
      <c r="G2590">
        <v>0.44364485522524361</v>
      </c>
      <c r="H2590">
        <f t="shared" si="40"/>
        <v>0.44456584978376057</v>
      </c>
    </row>
    <row r="2591" spans="1:8" x14ac:dyDescent="0.2">
      <c r="A2591" s="1">
        <v>2589</v>
      </c>
      <c r="B2591">
        <v>2589</v>
      </c>
      <c r="C2591">
        <v>0.41360532702071201</v>
      </c>
      <c r="D2591">
        <v>0.47751498510393398</v>
      </c>
      <c r="E2591">
        <v>0.44351265008368052</v>
      </c>
      <c r="F2591">
        <v>0.44760417065376151</v>
      </c>
      <c r="G2591">
        <v>0.44273779991634599</v>
      </c>
      <c r="H2591">
        <f t="shared" si="40"/>
        <v>0.44499498655568681</v>
      </c>
    </row>
    <row r="2592" spans="1:8" x14ac:dyDescent="0.2">
      <c r="A2592" s="1">
        <v>2590</v>
      </c>
      <c r="B2592">
        <v>2590</v>
      </c>
      <c r="C2592">
        <v>0.41314859584043928</v>
      </c>
      <c r="D2592">
        <v>0.47722462040297881</v>
      </c>
      <c r="E2592">
        <v>0.44272710061476461</v>
      </c>
      <c r="F2592">
        <v>0.45036335970447272</v>
      </c>
      <c r="G2592">
        <v>0.44521167471828232</v>
      </c>
      <c r="H2592">
        <f t="shared" si="40"/>
        <v>0.44573507025618753</v>
      </c>
    </row>
    <row r="2593" spans="1:8" x14ac:dyDescent="0.2">
      <c r="A2593" s="1">
        <v>2591</v>
      </c>
      <c r="B2593">
        <v>2591</v>
      </c>
      <c r="C2593">
        <v>0.41966409193043569</v>
      </c>
      <c r="D2593">
        <v>0.47614199935001972</v>
      </c>
      <c r="E2593">
        <v>0.44220354404657342</v>
      </c>
      <c r="F2593">
        <v>0.45005662116213258</v>
      </c>
      <c r="G2593">
        <v>0.44324710126562011</v>
      </c>
      <c r="H2593">
        <f t="shared" si="40"/>
        <v>0.44626267155095628</v>
      </c>
    </row>
    <row r="2594" spans="1:8" x14ac:dyDescent="0.2">
      <c r="A2594" s="1">
        <v>2592</v>
      </c>
      <c r="B2594">
        <v>2592</v>
      </c>
      <c r="C2594">
        <v>0.42079784782442559</v>
      </c>
      <c r="D2594">
        <v>0.47481824521988569</v>
      </c>
      <c r="E2594">
        <v>0.43993644446861729</v>
      </c>
      <c r="F2594">
        <v>0.44868655662574553</v>
      </c>
      <c r="G2594">
        <v>0.44205425424015748</v>
      </c>
      <c r="H2594">
        <f t="shared" si="40"/>
        <v>0.44525866967576633</v>
      </c>
    </row>
    <row r="2595" spans="1:8" x14ac:dyDescent="0.2">
      <c r="A2595" s="1">
        <v>2593</v>
      </c>
      <c r="B2595">
        <v>2593</v>
      </c>
      <c r="C2595">
        <v>0.41950480065282092</v>
      </c>
      <c r="D2595">
        <v>0.47610293493368061</v>
      </c>
      <c r="E2595">
        <v>0.44698606528687751</v>
      </c>
      <c r="F2595">
        <v>0.44950594214193629</v>
      </c>
      <c r="G2595">
        <v>0.4412770134340071</v>
      </c>
      <c r="H2595">
        <f t="shared" si="40"/>
        <v>0.44667535128986452</v>
      </c>
    </row>
    <row r="2596" spans="1:8" x14ac:dyDescent="0.2">
      <c r="A2596" s="1">
        <v>2594</v>
      </c>
      <c r="B2596">
        <v>2594</v>
      </c>
      <c r="C2596">
        <v>0.41891357797988488</v>
      </c>
      <c r="D2596">
        <v>0.47640733731563117</v>
      </c>
      <c r="E2596">
        <v>0.4469319712177352</v>
      </c>
      <c r="F2596">
        <v>0.44958485344607602</v>
      </c>
      <c r="G2596">
        <v>0.44416839669222957</v>
      </c>
      <c r="H2596">
        <f t="shared" si="40"/>
        <v>0.44720122733031137</v>
      </c>
    </row>
    <row r="2597" spans="1:8" x14ac:dyDescent="0.2">
      <c r="A2597" s="1">
        <v>2595</v>
      </c>
      <c r="B2597">
        <v>2595</v>
      </c>
      <c r="C2597">
        <v>0.41741442296842601</v>
      </c>
      <c r="D2597">
        <v>0.47572483206818661</v>
      </c>
      <c r="E2597">
        <v>0.44696496990305989</v>
      </c>
      <c r="F2597">
        <v>0.4468987073140403</v>
      </c>
      <c r="G2597">
        <v>0.44998304945156647</v>
      </c>
      <c r="H2597">
        <f t="shared" si="40"/>
        <v>0.44739719634105579</v>
      </c>
    </row>
    <row r="2598" spans="1:8" x14ac:dyDescent="0.2">
      <c r="A2598" s="1">
        <v>2596</v>
      </c>
      <c r="B2598">
        <v>2596</v>
      </c>
      <c r="C2598">
        <v>0.41418923471763142</v>
      </c>
      <c r="D2598">
        <v>0.47725668782616892</v>
      </c>
      <c r="E2598">
        <v>0.44833515836089233</v>
      </c>
      <c r="F2598">
        <v>0.44737627645390032</v>
      </c>
      <c r="G2598">
        <v>0.4505614139223672</v>
      </c>
      <c r="H2598">
        <f t="shared" si="40"/>
        <v>0.44754375425619203</v>
      </c>
    </row>
    <row r="2599" spans="1:8" x14ac:dyDescent="0.2">
      <c r="A2599" s="1">
        <v>2597</v>
      </c>
      <c r="B2599">
        <v>2597</v>
      </c>
      <c r="C2599">
        <v>0.41526819564086792</v>
      </c>
      <c r="D2599">
        <v>0.47602047216190729</v>
      </c>
      <c r="E2599">
        <v>0.4479837823045561</v>
      </c>
      <c r="F2599">
        <v>0.44716335563900911</v>
      </c>
      <c r="G2599">
        <v>0.44970969005790951</v>
      </c>
      <c r="H2599">
        <f t="shared" si="40"/>
        <v>0.44722909916084996</v>
      </c>
    </row>
    <row r="2600" spans="1:8" x14ac:dyDescent="0.2">
      <c r="A2600" s="1">
        <v>2598</v>
      </c>
      <c r="B2600">
        <v>2598</v>
      </c>
      <c r="C2600">
        <v>0.41760698092133641</v>
      </c>
      <c r="D2600">
        <v>0.47606162952625769</v>
      </c>
      <c r="E2600">
        <v>0.44954378671670031</v>
      </c>
      <c r="F2600">
        <v>0.45011580013781599</v>
      </c>
      <c r="G2600">
        <v>0.44894747322733769</v>
      </c>
      <c r="H2600">
        <f t="shared" si="40"/>
        <v>0.44845513410588966</v>
      </c>
    </row>
    <row r="2601" spans="1:8" x14ac:dyDescent="0.2">
      <c r="A2601" s="1">
        <v>2599</v>
      </c>
      <c r="B2601">
        <v>2599</v>
      </c>
      <c r="C2601">
        <v>0.41831514462233449</v>
      </c>
      <c r="D2601">
        <v>0.47410604096940379</v>
      </c>
      <c r="E2601">
        <v>0.44936821158730789</v>
      </c>
      <c r="F2601">
        <v>0.44921746051711681</v>
      </c>
      <c r="G2601">
        <v>0.45066910405565891</v>
      </c>
      <c r="H2601">
        <f t="shared" si="40"/>
        <v>0.4483351923503644</v>
      </c>
    </row>
    <row r="2602" spans="1:8" x14ac:dyDescent="0.2">
      <c r="A2602" s="1">
        <v>2600</v>
      </c>
      <c r="B2602">
        <v>2600</v>
      </c>
      <c r="C2602">
        <v>0.41754365435717022</v>
      </c>
      <c r="D2602">
        <v>0.47495474949959549</v>
      </c>
      <c r="E2602">
        <v>0.45138973671606741</v>
      </c>
      <c r="F2602">
        <v>0.45124531185227751</v>
      </c>
      <c r="G2602">
        <v>0.44940854174285172</v>
      </c>
      <c r="H2602">
        <f t="shared" si="40"/>
        <v>0.4489083988335924</v>
      </c>
    </row>
    <row r="2603" spans="1:8" x14ac:dyDescent="0.2">
      <c r="A2603" s="1">
        <v>2601</v>
      </c>
      <c r="B2603">
        <v>2601</v>
      </c>
      <c r="C2603">
        <v>0.41913149978184472</v>
      </c>
      <c r="D2603">
        <v>0.47423074203684379</v>
      </c>
      <c r="E2603">
        <v>0.45903682152996961</v>
      </c>
      <c r="F2603">
        <v>0.45052916989814418</v>
      </c>
      <c r="G2603">
        <v>0.44769810898473072</v>
      </c>
      <c r="H2603">
        <f t="shared" si="40"/>
        <v>0.45012526844630657</v>
      </c>
    </row>
    <row r="2604" spans="1:8" x14ac:dyDescent="0.2">
      <c r="A2604" s="1">
        <v>2602</v>
      </c>
      <c r="B2604">
        <v>2602</v>
      </c>
      <c r="C2604">
        <v>0.42038053358451971</v>
      </c>
      <c r="D2604">
        <v>0.47410497201434898</v>
      </c>
      <c r="E2604">
        <v>0.45749433080407359</v>
      </c>
      <c r="F2604">
        <v>0.4513946509662653</v>
      </c>
      <c r="G2604">
        <v>0.44835517223826432</v>
      </c>
      <c r="H2604">
        <f t="shared" si="40"/>
        <v>0.45034593192149436</v>
      </c>
    </row>
    <row r="2605" spans="1:8" x14ac:dyDescent="0.2">
      <c r="A2605" s="1">
        <v>2603</v>
      </c>
      <c r="B2605">
        <v>2603</v>
      </c>
      <c r="C2605">
        <v>0.4218389362866502</v>
      </c>
      <c r="D2605">
        <v>0.46858903873749852</v>
      </c>
      <c r="E2605">
        <v>0.45528275398497631</v>
      </c>
      <c r="F2605">
        <v>0.44837223858599567</v>
      </c>
      <c r="G2605">
        <v>0.44808073766182388</v>
      </c>
      <c r="H2605">
        <f t="shared" si="40"/>
        <v>0.44843274105138892</v>
      </c>
    </row>
    <row r="2606" spans="1:8" x14ac:dyDescent="0.2">
      <c r="A2606" s="1">
        <v>2604</v>
      </c>
      <c r="B2606">
        <v>2604</v>
      </c>
      <c r="C2606">
        <v>0.42123058630054622</v>
      </c>
      <c r="D2606">
        <v>0.47127930382976452</v>
      </c>
      <c r="E2606">
        <v>0.45626231303972559</v>
      </c>
      <c r="F2606">
        <v>0.45173374393875892</v>
      </c>
      <c r="G2606">
        <v>0.44733454349820001</v>
      </c>
      <c r="H2606">
        <f t="shared" si="40"/>
        <v>0.44956809812139908</v>
      </c>
    </row>
    <row r="2607" spans="1:8" x14ac:dyDescent="0.2">
      <c r="A2607" s="1">
        <v>2605</v>
      </c>
      <c r="B2607">
        <v>2605</v>
      </c>
      <c r="C2607">
        <v>0.4234465502982877</v>
      </c>
      <c r="D2607">
        <v>0.46853140898027601</v>
      </c>
      <c r="E2607">
        <v>0.45342782442872909</v>
      </c>
      <c r="F2607">
        <v>0.45161777945450032</v>
      </c>
      <c r="G2607">
        <v>0.44813704594908371</v>
      </c>
      <c r="H2607">
        <f t="shared" si="40"/>
        <v>0.44903212182217533</v>
      </c>
    </row>
    <row r="2608" spans="1:8" x14ac:dyDescent="0.2">
      <c r="A2608" s="1">
        <v>2606</v>
      </c>
      <c r="B2608">
        <v>2606</v>
      </c>
      <c r="C2608">
        <v>0.42479028917630179</v>
      </c>
      <c r="D2608">
        <v>0.47585059490444692</v>
      </c>
      <c r="E2608">
        <v>0.45357798998364951</v>
      </c>
      <c r="F2608">
        <v>0.44850712973215362</v>
      </c>
      <c r="G2608">
        <v>0.44474667122493639</v>
      </c>
      <c r="H2608">
        <f t="shared" si="40"/>
        <v>0.44949453500429765</v>
      </c>
    </row>
    <row r="2609" spans="1:8" x14ac:dyDescent="0.2">
      <c r="A2609" s="1">
        <v>2607</v>
      </c>
      <c r="B2609">
        <v>2607</v>
      </c>
      <c r="C2609">
        <v>0.42664250504521001</v>
      </c>
      <c r="D2609">
        <v>0.47519774632340489</v>
      </c>
      <c r="E2609">
        <v>0.4562281832211324</v>
      </c>
      <c r="F2609">
        <v>0.4501770784160638</v>
      </c>
      <c r="G2609">
        <v>0.44297492539121569</v>
      </c>
      <c r="H2609">
        <f t="shared" si="40"/>
        <v>0.45024408767940532</v>
      </c>
    </row>
    <row r="2610" spans="1:8" x14ac:dyDescent="0.2">
      <c r="A2610" s="1">
        <v>2608</v>
      </c>
      <c r="B2610">
        <v>2608</v>
      </c>
      <c r="C2610">
        <v>0.42808390257820511</v>
      </c>
      <c r="D2610">
        <v>0.47674775909350298</v>
      </c>
      <c r="E2610">
        <v>0.44922706606927648</v>
      </c>
      <c r="F2610">
        <v>0.44887157644403258</v>
      </c>
      <c r="G2610">
        <v>0.44596538334878782</v>
      </c>
      <c r="H2610">
        <f t="shared" si="40"/>
        <v>0.44977913750676102</v>
      </c>
    </row>
    <row r="2611" spans="1:8" x14ac:dyDescent="0.2">
      <c r="A2611" s="1">
        <v>2609</v>
      </c>
      <c r="B2611">
        <v>2609</v>
      </c>
      <c r="C2611">
        <v>0.42444675849469771</v>
      </c>
      <c r="D2611">
        <v>0.4755988899949235</v>
      </c>
      <c r="E2611">
        <v>0.45131139324378822</v>
      </c>
      <c r="F2611">
        <v>0.44918482379629582</v>
      </c>
      <c r="G2611">
        <v>0.44721965051146789</v>
      </c>
      <c r="H2611">
        <f t="shared" si="40"/>
        <v>0.44955230320823458</v>
      </c>
    </row>
    <row r="2612" spans="1:8" x14ac:dyDescent="0.2">
      <c r="A2612" s="1">
        <v>2610</v>
      </c>
      <c r="B2612">
        <v>2610</v>
      </c>
      <c r="C2612">
        <v>0.42739150836432088</v>
      </c>
      <c r="D2612">
        <v>0.4755328344027322</v>
      </c>
      <c r="E2612">
        <v>0.44918284495562821</v>
      </c>
      <c r="F2612">
        <v>0.45249729788845899</v>
      </c>
      <c r="G2612">
        <v>0.44945298076618279</v>
      </c>
      <c r="H2612">
        <f t="shared" si="40"/>
        <v>0.4508114932754646</v>
      </c>
    </row>
    <row r="2613" spans="1:8" x14ac:dyDescent="0.2">
      <c r="A2613" s="1">
        <v>2611</v>
      </c>
      <c r="B2613">
        <v>2611</v>
      </c>
      <c r="C2613">
        <v>0.42633626381883638</v>
      </c>
      <c r="D2613">
        <v>0.47569227863800811</v>
      </c>
      <c r="E2613">
        <v>0.45109618867138812</v>
      </c>
      <c r="F2613">
        <v>0.44726984417189741</v>
      </c>
      <c r="G2613">
        <v>0.44846019071060328</v>
      </c>
      <c r="H2613">
        <f t="shared" si="40"/>
        <v>0.44977095320214666</v>
      </c>
    </row>
    <row r="2614" spans="1:8" x14ac:dyDescent="0.2">
      <c r="A2614" s="1">
        <v>2612</v>
      </c>
      <c r="B2614">
        <v>2612</v>
      </c>
      <c r="C2614">
        <v>0.42628041763990798</v>
      </c>
      <c r="D2614">
        <v>0.47494373549695629</v>
      </c>
      <c r="E2614">
        <v>0.45026208656908512</v>
      </c>
      <c r="F2614">
        <v>0.44869313579883802</v>
      </c>
      <c r="G2614">
        <v>0.44963914091692708</v>
      </c>
      <c r="H2614">
        <f t="shared" si="40"/>
        <v>0.44996370328434293</v>
      </c>
    </row>
    <row r="2615" spans="1:8" x14ac:dyDescent="0.2">
      <c r="A2615" s="1">
        <v>2613</v>
      </c>
      <c r="B2615">
        <v>2613</v>
      </c>
      <c r="C2615">
        <v>0.42581909445860111</v>
      </c>
      <c r="D2615">
        <v>0.47307390994957238</v>
      </c>
      <c r="E2615">
        <v>0.44971244797507359</v>
      </c>
      <c r="F2615">
        <v>0.45004755474081748</v>
      </c>
      <c r="G2615">
        <v>0.4443166331636495</v>
      </c>
      <c r="H2615">
        <f t="shared" si="40"/>
        <v>0.44859392805754289</v>
      </c>
    </row>
    <row r="2616" spans="1:8" x14ac:dyDescent="0.2">
      <c r="A2616" s="1">
        <v>2614</v>
      </c>
      <c r="B2616">
        <v>2614</v>
      </c>
      <c r="C2616">
        <v>0.42530237517790048</v>
      </c>
      <c r="D2616">
        <v>0.47310174169009001</v>
      </c>
      <c r="E2616">
        <v>0.45053750736087689</v>
      </c>
      <c r="F2616">
        <v>0.4493254259886536</v>
      </c>
      <c r="G2616">
        <v>0.44494887689368939</v>
      </c>
      <c r="H2616">
        <f t="shared" si="40"/>
        <v>0.44864318542224213</v>
      </c>
    </row>
    <row r="2617" spans="1:8" x14ac:dyDescent="0.2">
      <c r="A2617" s="1">
        <v>2615</v>
      </c>
      <c r="B2617">
        <v>2615</v>
      </c>
      <c r="C2617">
        <v>0.42578711568880578</v>
      </c>
      <c r="D2617">
        <v>0.47294503227050078</v>
      </c>
      <c r="E2617">
        <v>0.44901880574679748</v>
      </c>
      <c r="F2617">
        <v>0.44924059366702118</v>
      </c>
      <c r="G2617">
        <v>0.44455543851324031</v>
      </c>
      <c r="H2617">
        <f t="shared" si="40"/>
        <v>0.44830939717727308</v>
      </c>
    </row>
    <row r="2618" spans="1:8" x14ac:dyDescent="0.2">
      <c r="A2618" s="1">
        <v>2616</v>
      </c>
      <c r="B2618">
        <v>2616</v>
      </c>
      <c r="C2618">
        <v>0.42579706606578671</v>
      </c>
      <c r="D2618">
        <v>0.47207299502907968</v>
      </c>
      <c r="E2618">
        <v>0.44847916163596291</v>
      </c>
      <c r="F2618">
        <v>0.45119819423633051</v>
      </c>
      <c r="G2618">
        <v>0.44768814313268662</v>
      </c>
      <c r="H2618">
        <f t="shared" si="40"/>
        <v>0.44904711201996933</v>
      </c>
    </row>
    <row r="2619" spans="1:8" x14ac:dyDescent="0.2">
      <c r="A2619" s="1">
        <v>2617</v>
      </c>
      <c r="B2619">
        <v>2617</v>
      </c>
      <c r="C2619">
        <v>0.42642037500987429</v>
      </c>
      <c r="D2619">
        <v>0.47255908289925158</v>
      </c>
      <c r="E2619">
        <v>0.44856083374164829</v>
      </c>
      <c r="F2619">
        <v>0.45315243234182728</v>
      </c>
      <c r="G2619">
        <v>0.44755357415097702</v>
      </c>
      <c r="H2619">
        <f t="shared" si="40"/>
        <v>0.44964925962871566</v>
      </c>
    </row>
    <row r="2620" spans="1:8" x14ac:dyDescent="0.2">
      <c r="A2620" s="1">
        <v>2618</v>
      </c>
      <c r="B2620">
        <v>2618</v>
      </c>
      <c r="C2620">
        <v>0.42557749064763689</v>
      </c>
      <c r="D2620">
        <v>0.4731493825910828</v>
      </c>
      <c r="E2620">
        <v>0.44854348716401138</v>
      </c>
      <c r="F2620">
        <v>0.45395714263791681</v>
      </c>
      <c r="G2620">
        <v>0.44648034760449917</v>
      </c>
      <c r="H2620">
        <f t="shared" si="40"/>
        <v>0.44954157012902946</v>
      </c>
    </row>
    <row r="2621" spans="1:8" x14ac:dyDescent="0.2">
      <c r="A2621" s="1">
        <v>2619</v>
      </c>
      <c r="B2621">
        <v>2619</v>
      </c>
      <c r="C2621">
        <v>0.42633036728643831</v>
      </c>
      <c r="D2621">
        <v>0.47591058135652109</v>
      </c>
      <c r="E2621">
        <v>0.45107350838197519</v>
      </c>
      <c r="F2621">
        <v>0.45407679872990159</v>
      </c>
      <c r="G2621">
        <v>0.44674274127576169</v>
      </c>
      <c r="H2621">
        <f t="shared" si="40"/>
        <v>0.45082679940611958</v>
      </c>
    </row>
    <row r="2622" spans="1:8" x14ac:dyDescent="0.2">
      <c r="A2622" s="1">
        <v>2620</v>
      </c>
      <c r="B2622">
        <v>2620</v>
      </c>
      <c r="C2622">
        <v>0.42233576976208892</v>
      </c>
      <c r="D2622">
        <v>0.47286935888735382</v>
      </c>
      <c r="E2622">
        <v>0.45061128784244348</v>
      </c>
      <c r="F2622">
        <v>0.46283445139685769</v>
      </c>
      <c r="G2622">
        <v>0.44422623193086019</v>
      </c>
      <c r="H2622">
        <f t="shared" si="40"/>
        <v>0.45057541996392081</v>
      </c>
    </row>
    <row r="2623" spans="1:8" x14ac:dyDescent="0.2">
      <c r="A2623" s="1">
        <v>2621</v>
      </c>
      <c r="B2623">
        <v>2621</v>
      </c>
      <c r="C2623">
        <v>0.42251653445300319</v>
      </c>
      <c r="D2623">
        <v>0.47642280298358519</v>
      </c>
      <c r="E2623">
        <v>0.45148501261402552</v>
      </c>
      <c r="F2623">
        <v>0.46375072426725389</v>
      </c>
      <c r="G2623">
        <v>0.44745335331263181</v>
      </c>
      <c r="H2623">
        <f t="shared" si="40"/>
        <v>0.45232568552609986</v>
      </c>
    </row>
    <row r="2624" spans="1:8" x14ac:dyDescent="0.2">
      <c r="A2624" s="1">
        <v>2622</v>
      </c>
      <c r="B2624">
        <v>2622</v>
      </c>
      <c r="C2624">
        <v>0.42221093143573929</v>
      </c>
      <c r="D2624">
        <v>0.47432345684333138</v>
      </c>
      <c r="E2624">
        <v>0.45563953428214948</v>
      </c>
      <c r="F2624">
        <v>0.46461192260135142</v>
      </c>
      <c r="G2624">
        <v>0.44698701664248208</v>
      </c>
      <c r="H2624">
        <f t="shared" si="40"/>
        <v>0.45275457236101069</v>
      </c>
    </row>
    <row r="2625" spans="1:8" x14ac:dyDescent="0.2">
      <c r="A2625" s="1">
        <v>2623</v>
      </c>
      <c r="B2625">
        <v>2623</v>
      </c>
      <c r="C2625">
        <v>0.4264519060005284</v>
      </c>
      <c r="D2625">
        <v>0.47445050627729229</v>
      </c>
      <c r="E2625">
        <v>0.45814741599539599</v>
      </c>
      <c r="F2625">
        <v>0.4648308472654829</v>
      </c>
      <c r="G2625">
        <v>0.4444970377335708</v>
      </c>
      <c r="H2625">
        <f t="shared" si="40"/>
        <v>0.45367554265445403</v>
      </c>
    </row>
    <row r="2626" spans="1:8" x14ac:dyDescent="0.2">
      <c r="A2626" s="1">
        <v>2624</v>
      </c>
      <c r="B2626">
        <v>2624</v>
      </c>
      <c r="C2626">
        <v>0.42855297800901898</v>
      </c>
      <c r="D2626">
        <v>0.4735332285283933</v>
      </c>
      <c r="E2626">
        <v>0.45568708999835711</v>
      </c>
      <c r="F2626">
        <v>0.46189996832202318</v>
      </c>
      <c r="G2626">
        <v>0.44334948580858607</v>
      </c>
      <c r="H2626">
        <f t="shared" si="40"/>
        <v>0.45260455013327572</v>
      </c>
    </row>
    <row r="2627" spans="1:8" x14ac:dyDescent="0.2">
      <c r="A2627" s="1">
        <v>2625</v>
      </c>
      <c r="B2627">
        <v>2625</v>
      </c>
      <c r="C2627">
        <v>0.42632773773042798</v>
      </c>
      <c r="D2627">
        <v>0.47448020514950212</v>
      </c>
      <c r="E2627">
        <v>0.45409966252266409</v>
      </c>
      <c r="F2627">
        <v>0.46106334267257532</v>
      </c>
      <c r="G2627">
        <v>0.44516284968402381</v>
      </c>
      <c r="H2627">
        <f t="shared" si="40"/>
        <v>0.45222675955183866</v>
      </c>
    </row>
    <row r="2628" spans="1:8" x14ac:dyDescent="0.2">
      <c r="A2628" s="1">
        <v>2626</v>
      </c>
      <c r="B2628">
        <v>2626</v>
      </c>
      <c r="C2628">
        <v>0.4280217046361865</v>
      </c>
      <c r="D2628">
        <v>0.47580793540403848</v>
      </c>
      <c r="E2628">
        <v>0.45396916780446561</v>
      </c>
      <c r="F2628">
        <v>0.46084233521688839</v>
      </c>
      <c r="G2628">
        <v>0.44454297034451279</v>
      </c>
      <c r="H2628">
        <f t="shared" ref="H2628:H2691" si="41">AVERAGE(C2628:G2628)</f>
        <v>0.45263682268121841</v>
      </c>
    </row>
    <row r="2629" spans="1:8" x14ac:dyDescent="0.2">
      <c r="A2629" s="1">
        <v>2627</v>
      </c>
      <c r="B2629">
        <v>2627</v>
      </c>
      <c r="C2629">
        <v>0.42752992970310622</v>
      </c>
      <c r="D2629">
        <v>0.4756924252912762</v>
      </c>
      <c r="E2629">
        <v>0.45334856862092149</v>
      </c>
      <c r="F2629">
        <v>0.46232930380823828</v>
      </c>
      <c r="G2629">
        <v>0.44542294462342802</v>
      </c>
      <c r="H2629">
        <f t="shared" si="41"/>
        <v>0.45286463440939401</v>
      </c>
    </row>
    <row r="2630" spans="1:8" x14ac:dyDescent="0.2">
      <c r="A2630" s="1">
        <v>2628</v>
      </c>
      <c r="B2630">
        <v>2628</v>
      </c>
      <c r="C2630">
        <v>0.42841086966373748</v>
      </c>
      <c r="D2630">
        <v>0.47532060940190429</v>
      </c>
      <c r="E2630">
        <v>0.45406835262302681</v>
      </c>
      <c r="F2630">
        <v>0.46195097151306702</v>
      </c>
      <c r="G2630">
        <v>0.44560969885038842</v>
      </c>
      <c r="H2630">
        <f t="shared" si="41"/>
        <v>0.45307210041042484</v>
      </c>
    </row>
    <row r="2631" spans="1:8" x14ac:dyDescent="0.2">
      <c r="A2631" s="1">
        <v>2629</v>
      </c>
      <c r="B2631">
        <v>2629</v>
      </c>
      <c r="C2631">
        <v>0.4292323353376572</v>
      </c>
      <c r="D2631">
        <v>0.47243006307519891</v>
      </c>
      <c r="E2631">
        <v>0.45184817241412067</v>
      </c>
      <c r="F2631">
        <v>0.46476002431978908</v>
      </c>
      <c r="G2631">
        <v>0.44554193338237952</v>
      </c>
      <c r="H2631">
        <f t="shared" si="41"/>
        <v>0.4527625057058291</v>
      </c>
    </row>
    <row r="2632" spans="1:8" x14ac:dyDescent="0.2">
      <c r="A2632" s="1">
        <v>2630</v>
      </c>
      <c r="B2632">
        <v>2630</v>
      </c>
      <c r="C2632">
        <v>0.42813071237637967</v>
      </c>
      <c r="D2632">
        <v>0.47631331169591501</v>
      </c>
      <c r="E2632">
        <v>0.45268500035419951</v>
      </c>
      <c r="F2632">
        <v>0.46626028396320901</v>
      </c>
      <c r="G2632">
        <v>0.44409332148106612</v>
      </c>
      <c r="H2632">
        <f t="shared" si="41"/>
        <v>0.45349652597415391</v>
      </c>
    </row>
    <row r="2633" spans="1:8" x14ac:dyDescent="0.2">
      <c r="A2633" s="1">
        <v>2631</v>
      </c>
      <c r="B2633">
        <v>2631</v>
      </c>
      <c r="C2633">
        <v>0.42732281883432288</v>
      </c>
      <c r="D2633">
        <v>0.47279860552167557</v>
      </c>
      <c r="E2633">
        <v>0.45660949116892607</v>
      </c>
      <c r="F2633">
        <v>0.46721431850011669</v>
      </c>
      <c r="G2633">
        <v>0.44279512561765783</v>
      </c>
      <c r="H2633">
        <f t="shared" si="41"/>
        <v>0.45334807192853982</v>
      </c>
    </row>
    <row r="2634" spans="1:8" x14ac:dyDescent="0.2">
      <c r="A2634" s="1">
        <v>2632</v>
      </c>
      <c r="B2634">
        <v>2632</v>
      </c>
      <c r="C2634">
        <v>0.42815791653533758</v>
      </c>
      <c r="D2634">
        <v>0.47290372326973518</v>
      </c>
      <c r="E2634">
        <v>0.45501106818727338</v>
      </c>
      <c r="F2634">
        <v>0.46610142911736668</v>
      </c>
      <c r="G2634">
        <v>0.44327426283515348</v>
      </c>
      <c r="H2634">
        <f t="shared" si="41"/>
        <v>0.45308967998897326</v>
      </c>
    </row>
    <row r="2635" spans="1:8" x14ac:dyDescent="0.2">
      <c r="A2635" s="1">
        <v>2633</v>
      </c>
      <c r="B2635">
        <v>2633</v>
      </c>
      <c r="C2635">
        <v>0.42958092242980622</v>
      </c>
      <c r="D2635">
        <v>0.47511828944501522</v>
      </c>
      <c r="E2635">
        <v>0.45508540122863173</v>
      </c>
      <c r="F2635">
        <v>0.46719068041808631</v>
      </c>
      <c r="G2635">
        <v>0.4429533319798174</v>
      </c>
      <c r="H2635">
        <f t="shared" si="41"/>
        <v>0.45398572510027141</v>
      </c>
    </row>
    <row r="2636" spans="1:8" x14ac:dyDescent="0.2">
      <c r="A2636" s="1">
        <v>2634</v>
      </c>
      <c r="B2636">
        <v>2634</v>
      </c>
      <c r="C2636">
        <v>0.4281793650017644</v>
      </c>
      <c r="D2636">
        <v>0.47175033343125627</v>
      </c>
      <c r="E2636">
        <v>0.45674741571932698</v>
      </c>
      <c r="F2636">
        <v>0.46742233591409971</v>
      </c>
      <c r="G2636">
        <v>0.44208500405826978</v>
      </c>
      <c r="H2636">
        <f t="shared" si="41"/>
        <v>0.45323689082494345</v>
      </c>
    </row>
    <row r="2637" spans="1:8" x14ac:dyDescent="0.2">
      <c r="A2637" s="1">
        <v>2635</v>
      </c>
      <c r="B2637">
        <v>2635</v>
      </c>
      <c r="C2637">
        <v>0.42829691635876349</v>
      </c>
      <c r="D2637">
        <v>0.47172830780508201</v>
      </c>
      <c r="E2637">
        <v>0.45520119704915379</v>
      </c>
      <c r="F2637">
        <v>0.46749118717675853</v>
      </c>
      <c r="G2637">
        <v>0.44655720848220343</v>
      </c>
      <c r="H2637">
        <f t="shared" si="41"/>
        <v>0.4538549633743923</v>
      </c>
    </row>
    <row r="2638" spans="1:8" x14ac:dyDescent="0.2">
      <c r="A2638" s="1">
        <v>2636</v>
      </c>
      <c r="B2638">
        <v>2636</v>
      </c>
      <c r="C2638">
        <v>0.43013330153989421</v>
      </c>
      <c r="D2638">
        <v>0.4717412488309255</v>
      </c>
      <c r="E2638">
        <v>0.45579736497583329</v>
      </c>
      <c r="F2638">
        <v>0.46775265120540088</v>
      </c>
      <c r="G2638">
        <v>0.44562145263568081</v>
      </c>
      <c r="H2638">
        <f t="shared" si="41"/>
        <v>0.45420920383754693</v>
      </c>
    </row>
    <row r="2639" spans="1:8" x14ac:dyDescent="0.2">
      <c r="A2639" s="1">
        <v>2637</v>
      </c>
      <c r="B2639">
        <v>2637</v>
      </c>
      <c r="C2639">
        <v>0.43240889547631572</v>
      </c>
      <c r="D2639">
        <v>0.47119177164519749</v>
      </c>
      <c r="E2639">
        <v>0.45736251967279778</v>
      </c>
      <c r="F2639">
        <v>0.47078577688346313</v>
      </c>
      <c r="G2639">
        <v>0.44844853039887977</v>
      </c>
      <c r="H2639">
        <f t="shared" si="41"/>
        <v>0.45603949881533079</v>
      </c>
    </row>
    <row r="2640" spans="1:8" x14ac:dyDescent="0.2">
      <c r="A2640" s="1">
        <v>2638</v>
      </c>
      <c r="B2640">
        <v>2638</v>
      </c>
      <c r="C2640">
        <v>0.4314853932749782</v>
      </c>
      <c r="D2640">
        <v>0.47111520935676537</v>
      </c>
      <c r="E2640">
        <v>0.45554245900662083</v>
      </c>
      <c r="F2640">
        <v>0.46708055028710682</v>
      </c>
      <c r="G2640">
        <v>0.45172939056360611</v>
      </c>
      <c r="H2640">
        <f t="shared" si="41"/>
        <v>0.45539060049781543</v>
      </c>
    </row>
    <row r="2641" spans="1:8" x14ac:dyDescent="0.2">
      <c r="A2641" s="1">
        <v>2639</v>
      </c>
      <c r="B2641">
        <v>2639</v>
      </c>
      <c r="C2641">
        <v>0.43222183622934979</v>
      </c>
      <c r="D2641">
        <v>0.46909620724616408</v>
      </c>
      <c r="E2641">
        <v>0.45420610300059949</v>
      </c>
      <c r="F2641">
        <v>0.46738573294958019</v>
      </c>
      <c r="G2641">
        <v>0.45095806189200188</v>
      </c>
      <c r="H2641">
        <f t="shared" si="41"/>
        <v>0.45477358826353909</v>
      </c>
    </row>
    <row r="2642" spans="1:8" x14ac:dyDescent="0.2">
      <c r="A2642" s="1">
        <v>2640</v>
      </c>
      <c r="B2642">
        <v>2640</v>
      </c>
      <c r="C2642">
        <v>0.43202046345529721</v>
      </c>
      <c r="D2642">
        <v>0.47084676090113298</v>
      </c>
      <c r="E2642">
        <v>0.45376898448867098</v>
      </c>
      <c r="F2642">
        <v>0.46563147475049771</v>
      </c>
      <c r="G2642">
        <v>0.45424624166634958</v>
      </c>
      <c r="H2642">
        <f t="shared" si="41"/>
        <v>0.45530278505238969</v>
      </c>
    </row>
    <row r="2643" spans="1:8" x14ac:dyDescent="0.2">
      <c r="A2643" s="1">
        <v>2641</v>
      </c>
      <c r="B2643">
        <v>2641</v>
      </c>
      <c r="C2643">
        <v>0.43062551396831072</v>
      </c>
      <c r="D2643">
        <v>0.47250352608508889</v>
      </c>
      <c r="E2643">
        <v>0.45441128622650878</v>
      </c>
      <c r="F2643">
        <v>0.46554576796323788</v>
      </c>
      <c r="G2643">
        <v>0.45395182900721359</v>
      </c>
      <c r="H2643">
        <f t="shared" si="41"/>
        <v>0.45540758465007192</v>
      </c>
    </row>
    <row r="2644" spans="1:8" x14ac:dyDescent="0.2">
      <c r="A2644" s="1">
        <v>2642</v>
      </c>
      <c r="B2644">
        <v>2642</v>
      </c>
      <c r="C2644">
        <v>0.42836493814820009</v>
      </c>
      <c r="D2644">
        <v>0.47383180134890429</v>
      </c>
      <c r="E2644">
        <v>0.45115776972023719</v>
      </c>
      <c r="F2644">
        <v>0.46306478452063848</v>
      </c>
      <c r="G2644">
        <v>0.45378054600548717</v>
      </c>
      <c r="H2644">
        <f t="shared" si="41"/>
        <v>0.45403996794869339</v>
      </c>
    </row>
    <row r="2645" spans="1:8" x14ac:dyDescent="0.2">
      <c r="A2645" s="1">
        <v>2643</v>
      </c>
      <c r="B2645">
        <v>2643</v>
      </c>
      <c r="C2645">
        <v>0.43291973515067528</v>
      </c>
      <c r="D2645">
        <v>0.47390135231105401</v>
      </c>
      <c r="E2645">
        <v>0.45080122276052298</v>
      </c>
      <c r="F2645">
        <v>0.46319146956841017</v>
      </c>
      <c r="G2645">
        <v>0.4534394184285499</v>
      </c>
      <c r="H2645">
        <f t="shared" si="41"/>
        <v>0.45485063964384248</v>
      </c>
    </row>
    <row r="2646" spans="1:8" x14ac:dyDescent="0.2">
      <c r="A2646" s="1">
        <v>2644</v>
      </c>
      <c r="B2646">
        <v>2644</v>
      </c>
      <c r="C2646">
        <v>0.43251619151500342</v>
      </c>
      <c r="D2646">
        <v>0.47379313488615532</v>
      </c>
      <c r="E2646">
        <v>0.44592554673967327</v>
      </c>
      <c r="F2646">
        <v>0.46301079954929519</v>
      </c>
      <c r="G2646">
        <v>0.44960807396342839</v>
      </c>
      <c r="H2646">
        <f t="shared" si="41"/>
        <v>0.45297074933071108</v>
      </c>
    </row>
    <row r="2647" spans="1:8" x14ac:dyDescent="0.2">
      <c r="A2647" s="1">
        <v>2645</v>
      </c>
      <c r="B2647">
        <v>2645</v>
      </c>
      <c r="C2647">
        <v>0.4342479212626067</v>
      </c>
      <c r="D2647">
        <v>0.4668164136765437</v>
      </c>
      <c r="E2647">
        <v>0.44595036559490753</v>
      </c>
      <c r="F2647">
        <v>0.46306378203508181</v>
      </c>
      <c r="G2647">
        <v>0.44976128714917868</v>
      </c>
      <c r="H2647">
        <f t="shared" si="41"/>
        <v>0.45196795394366368</v>
      </c>
    </row>
    <row r="2648" spans="1:8" x14ac:dyDescent="0.2">
      <c r="A2648" s="1">
        <v>2646</v>
      </c>
      <c r="B2648">
        <v>2646</v>
      </c>
      <c r="C2648">
        <v>0.43274706835583437</v>
      </c>
      <c r="D2648">
        <v>0.4645550029988893</v>
      </c>
      <c r="E2648">
        <v>0.44617265485758351</v>
      </c>
      <c r="F2648">
        <v>0.46177924163170991</v>
      </c>
      <c r="G2648">
        <v>0.45191067476443553</v>
      </c>
      <c r="H2648">
        <f t="shared" si="41"/>
        <v>0.45143292852169054</v>
      </c>
    </row>
    <row r="2649" spans="1:8" x14ac:dyDescent="0.2">
      <c r="A2649" s="1">
        <v>2647</v>
      </c>
      <c r="B2649">
        <v>2647</v>
      </c>
      <c r="C2649">
        <v>0.43012958224408071</v>
      </c>
      <c r="D2649">
        <v>0.46633669596330302</v>
      </c>
      <c r="E2649">
        <v>0.44479915129543363</v>
      </c>
      <c r="F2649">
        <v>0.46373803792365148</v>
      </c>
      <c r="G2649">
        <v>0.45393107256911591</v>
      </c>
      <c r="H2649">
        <f t="shared" si="41"/>
        <v>0.45178690799911703</v>
      </c>
    </row>
    <row r="2650" spans="1:8" x14ac:dyDescent="0.2">
      <c r="A2650" s="1">
        <v>2648</v>
      </c>
      <c r="B2650">
        <v>2648</v>
      </c>
      <c r="C2650">
        <v>0.43290533952664739</v>
      </c>
      <c r="D2650">
        <v>0.46396665940801612</v>
      </c>
      <c r="E2650">
        <v>0.44596620006076942</v>
      </c>
      <c r="F2650">
        <v>0.46561768576209822</v>
      </c>
      <c r="G2650">
        <v>0.45347092330974531</v>
      </c>
      <c r="H2650">
        <f t="shared" si="41"/>
        <v>0.45238536161345533</v>
      </c>
    </row>
    <row r="2651" spans="1:8" x14ac:dyDescent="0.2">
      <c r="A2651" s="1">
        <v>2649</v>
      </c>
      <c r="B2651">
        <v>2649</v>
      </c>
      <c r="C2651">
        <v>0.4337045620759381</v>
      </c>
      <c r="D2651">
        <v>0.46468182541567993</v>
      </c>
      <c r="E2651">
        <v>0.44658074526577213</v>
      </c>
      <c r="F2651">
        <v>0.46471416777429569</v>
      </c>
      <c r="G2651">
        <v>0.45244947875023322</v>
      </c>
      <c r="H2651">
        <f t="shared" si="41"/>
        <v>0.45242615585638379</v>
      </c>
    </row>
    <row r="2652" spans="1:8" x14ac:dyDescent="0.2">
      <c r="A2652" s="1">
        <v>2650</v>
      </c>
      <c r="B2652">
        <v>2650</v>
      </c>
      <c r="C2652">
        <v>0.43331922725952787</v>
      </c>
      <c r="D2652">
        <v>0.4663411209586974</v>
      </c>
      <c r="E2652">
        <v>0.44855190580305582</v>
      </c>
      <c r="F2652">
        <v>0.46416205320602538</v>
      </c>
      <c r="G2652">
        <v>0.45610468787057629</v>
      </c>
      <c r="H2652">
        <f t="shared" si="41"/>
        <v>0.45369579901957657</v>
      </c>
    </row>
    <row r="2653" spans="1:8" x14ac:dyDescent="0.2">
      <c r="A2653" s="1">
        <v>2651</v>
      </c>
      <c r="B2653">
        <v>2651</v>
      </c>
      <c r="C2653">
        <v>0.43475590912533862</v>
      </c>
      <c r="D2653">
        <v>0.46480597516142291</v>
      </c>
      <c r="E2653">
        <v>0.44864615291943</v>
      </c>
      <c r="F2653">
        <v>0.46150351460721611</v>
      </c>
      <c r="G2653">
        <v>0.45679987516274861</v>
      </c>
      <c r="H2653">
        <f t="shared" si="41"/>
        <v>0.45330228539523121</v>
      </c>
    </row>
    <row r="2654" spans="1:8" x14ac:dyDescent="0.2">
      <c r="A2654" s="1">
        <v>2652</v>
      </c>
      <c r="B2654">
        <v>2652</v>
      </c>
      <c r="C2654">
        <v>0.43378609785793332</v>
      </c>
      <c r="D2654">
        <v>0.46436091827140868</v>
      </c>
      <c r="E2654">
        <v>0.44641358394912062</v>
      </c>
      <c r="F2654">
        <v>0.46257074171109519</v>
      </c>
      <c r="G2654">
        <v>0.45611451544719273</v>
      </c>
      <c r="H2654">
        <f t="shared" si="41"/>
        <v>0.45264917144735006</v>
      </c>
    </row>
    <row r="2655" spans="1:8" x14ac:dyDescent="0.2">
      <c r="A2655" s="1">
        <v>2653</v>
      </c>
      <c r="B2655">
        <v>2653</v>
      </c>
      <c r="C2655">
        <v>0.43559498648470479</v>
      </c>
      <c r="D2655">
        <v>0.46357089531547668</v>
      </c>
      <c r="E2655">
        <v>0.44872520235163382</v>
      </c>
      <c r="F2655">
        <v>0.46233920027821018</v>
      </c>
      <c r="G2655">
        <v>0.4574304129091028</v>
      </c>
      <c r="H2655">
        <f t="shared" si="41"/>
        <v>0.45353213946782567</v>
      </c>
    </row>
    <row r="2656" spans="1:8" x14ac:dyDescent="0.2">
      <c r="A2656" s="1">
        <v>2654</v>
      </c>
      <c r="B2656">
        <v>2654</v>
      </c>
      <c r="C2656">
        <v>0.43439862997562362</v>
      </c>
      <c r="D2656">
        <v>0.46752393446832841</v>
      </c>
      <c r="E2656">
        <v>0.44453957817110512</v>
      </c>
      <c r="F2656">
        <v>0.46417136029886202</v>
      </c>
      <c r="G2656">
        <v>0.45860078642592539</v>
      </c>
      <c r="H2656">
        <f t="shared" si="41"/>
        <v>0.45384685786796891</v>
      </c>
    </row>
    <row r="2657" spans="1:8" x14ac:dyDescent="0.2">
      <c r="A2657" s="1">
        <v>2655</v>
      </c>
      <c r="B2657">
        <v>2655</v>
      </c>
      <c r="C2657">
        <v>0.43333398866153039</v>
      </c>
      <c r="D2657">
        <v>0.46844328864378948</v>
      </c>
      <c r="E2657">
        <v>0.44328485817390278</v>
      </c>
      <c r="F2657">
        <v>0.46891084266657468</v>
      </c>
      <c r="G2657">
        <v>0.45971606324507341</v>
      </c>
      <c r="H2657">
        <f t="shared" si="41"/>
        <v>0.45473780827817417</v>
      </c>
    </row>
    <row r="2658" spans="1:8" x14ac:dyDescent="0.2">
      <c r="A2658" s="1">
        <v>2656</v>
      </c>
      <c r="B2658">
        <v>2656</v>
      </c>
      <c r="C2658">
        <v>0.43377112377833638</v>
      </c>
      <c r="D2658">
        <v>0.46677564043558212</v>
      </c>
      <c r="E2658">
        <v>0.44547436388873551</v>
      </c>
      <c r="F2658">
        <v>0.47100190618052978</v>
      </c>
      <c r="G2658">
        <v>0.46022380456346312</v>
      </c>
      <c r="H2658">
        <f t="shared" si="41"/>
        <v>0.45544936776932932</v>
      </c>
    </row>
    <row r="2659" spans="1:8" x14ac:dyDescent="0.2">
      <c r="A2659" s="1">
        <v>2657</v>
      </c>
      <c r="B2659">
        <v>2657</v>
      </c>
      <c r="C2659">
        <v>0.4301732010268593</v>
      </c>
      <c r="D2659">
        <v>0.46685307827125577</v>
      </c>
      <c r="E2659">
        <v>0.44752600768219508</v>
      </c>
      <c r="F2659">
        <v>0.46901769479131411</v>
      </c>
      <c r="G2659">
        <v>0.45949168631242249</v>
      </c>
      <c r="H2659">
        <f t="shared" si="41"/>
        <v>0.45461233361680931</v>
      </c>
    </row>
    <row r="2660" spans="1:8" x14ac:dyDescent="0.2">
      <c r="A2660" s="1">
        <v>2658</v>
      </c>
      <c r="B2660">
        <v>2658</v>
      </c>
      <c r="C2660">
        <v>0.43192355259505688</v>
      </c>
      <c r="D2660">
        <v>0.47002498789275338</v>
      </c>
      <c r="E2660">
        <v>0.44510935850761391</v>
      </c>
      <c r="F2660">
        <v>0.47222900538014573</v>
      </c>
      <c r="G2660">
        <v>0.46247481347396008</v>
      </c>
      <c r="H2660">
        <f t="shared" si="41"/>
        <v>0.456352343569906</v>
      </c>
    </row>
    <row r="2661" spans="1:8" x14ac:dyDescent="0.2">
      <c r="A2661" s="1">
        <v>2659</v>
      </c>
      <c r="B2661">
        <v>2659</v>
      </c>
      <c r="C2661">
        <v>0.43311494635244768</v>
      </c>
      <c r="D2661">
        <v>0.46894134376189328</v>
      </c>
      <c r="E2661">
        <v>0.44276517846304958</v>
      </c>
      <c r="F2661">
        <v>0.46898487392174609</v>
      </c>
      <c r="G2661">
        <v>0.4594408703523471</v>
      </c>
      <c r="H2661">
        <f t="shared" si="41"/>
        <v>0.45464944257029671</v>
      </c>
    </row>
    <row r="2662" spans="1:8" x14ac:dyDescent="0.2">
      <c r="A2662" s="1">
        <v>2660</v>
      </c>
      <c r="B2662">
        <v>2660</v>
      </c>
      <c r="C2662">
        <v>0.43392540895917581</v>
      </c>
      <c r="D2662">
        <v>0.47111974011950503</v>
      </c>
      <c r="E2662">
        <v>0.4379497572781384</v>
      </c>
      <c r="F2662">
        <v>0.46632132082299199</v>
      </c>
      <c r="G2662">
        <v>0.45850995377396508</v>
      </c>
      <c r="H2662">
        <f t="shared" si="41"/>
        <v>0.45356523619075528</v>
      </c>
    </row>
    <row r="2663" spans="1:8" x14ac:dyDescent="0.2">
      <c r="A2663" s="1">
        <v>2661</v>
      </c>
      <c r="B2663">
        <v>2661</v>
      </c>
      <c r="C2663">
        <v>0.43229779520512668</v>
      </c>
      <c r="D2663">
        <v>0.4684668809230868</v>
      </c>
      <c r="E2663">
        <v>0.44335528614093389</v>
      </c>
      <c r="F2663">
        <v>0.46607942385707529</v>
      </c>
      <c r="G2663">
        <v>0.45740320934908402</v>
      </c>
      <c r="H2663">
        <f t="shared" si="41"/>
        <v>0.45352051909506141</v>
      </c>
    </row>
    <row r="2664" spans="1:8" x14ac:dyDescent="0.2">
      <c r="A2664" s="1">
        <v>2662</v>
      </c>
      <c r="B2664">
        <v>2662</v>
      </c>
      <c r="C2664">
        <v>0.43168347369753529</v>
      </c>
      <c r="D2664">
        <v>0.47143892221107842</v>
      </c>
      <c r="E2664">
        <v>0.44270382373550971</v>
      </c>
      <c r="F2664">
        <v>0.46515354840759449</v>
      </c>
      <c r="G2664">
        <v>0.45770625306515839</v>
      </c>
      <c r="H2664">
        <f t="shared" si="41"/>
        <v>0.45373720422337527</v>
      </c>
    </row>
    <row r="2665" spans="1:8" x14ac:dyDescent="0.2">
      <c r="A2665" s="1">
        <v>2663</v>
      </c>
      <c r="B2665">
        <v>2663</v>
      </c>
      <c r="C2665">
        <v>0.42796134798957702</v>
      </c>
      <c r="D2665">
        <v>0.47148304739703623</v>
      </c>
      <c r="E2665">
        <v>0.44541730377503308</v>
      </c>
      <c r="F2665">
        <v>0.46599027512991881</v>
      </c>
      <c r="G2665">
        <v>0.45511178065078961</v>
      </c>
      <c r="H2665">
        <f t="shared" si="41"/>
        <v>0.45319275098847089</v>
      </c>
    </row>
    <row r="2666" spans="1:8" x14ac:dyDescent="0.2">
      <c r="A2666" s="1">
        <v>2664</v>
      </c>
      <c r="B2666">
        <v>2664</v>
      </c>
      <c r="C2666">
        <v>0.4258766615063283</v>
      </c>
      <c r="D2666">
        <v>0.47188670748658151</v>
      </c>
      <c r="E2666">
        <v>0.44529913287669792</v>
      </c>
      <c r="F2666">
        <v>0.46495745573942149</v>
      </c>
      <c r="G2666">
        <v>0.45645860509653208</v>
      </c>
      <c r="H2666">
        <f t="shared" si="41"/>
        <v>0.45289571254111227</v>
      </c>
    </row>
    <row r="2667" spans="1:8" x14ac:dyDescent="0.2">
      <c r="A2667" s="1">
        <v>2665</v>
      </c>
      <c r="B2667">
        <v>2665</v>
      </c>
      <c r="C2667">
        <v>0.4248297232936119</v>
      </c>
      <c r="D2667">
        <v>0.47135502902909598</v>
      </c>
      <c r="E2667">
        <v>0.44492790824448281</v>
      </c>
      <c r="F2667">
        <v>0.4628334391935276</v>
      </c>
      <c r="G2667">
        <v>0.45106244393283262</v>
      </c>
      <c r="H2667">
        <f t="shared" si="41"/>
        <v>0.45100170873871015</v>
      </c>
    </row>
    <row r="2668" spans="1:8" x14ac:dyDescent="0.2">
      <c r="A2668" s="1">
        <v>2666</v>
      </c>
      <c r="B2668">
        <v>2666</v>
      </c>
      <c r="C2668">
        <v>0.42681541605408901</v>
      </c>
      <c r="D2668">
        <v>0.47132720353466317</v>
      </c>
      <c r="E2668">
        <v>0.44569278417810199</v>
      </c>
      <c r="F2668">
        <v>0.46231213936008653</v>
      </c>
      <c r="G2668">
        <v>0.45124816162746012</v>
      </c>
      <c r="H2668">
        <f t="shared" si="41"/>
        <v>0.4514791409508801</v>
      </c>
    </row>
    <row r="2669" spans="1:8" x14ac:dyDescent="0.2">
      <c r="A2669" s="1">
        <v>2667</v>
      </c>
      <c r="B2669">
        <v>2667</v>
      </c>
      <c r="C2669">
        <v>0.42505250560479002</v>
      </c>
      <c r="D2669">
        <v>0.47179568347798201</v>
      </c>
      <c r="E2669">
        <v>0.44531388649071779</v>
      </c>
      <c r="F2669">
        <v>0.46245561196765372</v>
      </c>
      <c r="G2669">
        <v>0.45345067991001398</v>
      </c>
      <c r="H2669">
        <f t="shared" si="41"/>
        <v>0.45161367349023146</v>
      </c>
    </row>
    <row r="2670" spans="1:8" x14ac:dyDescent="0.2">
      <c r="A2670" s="1">
        <v>2668</v>
      </c>
      <c r="B2670">
        <v>2668</v>
      </c>
      <c r="C2670">
        <v>0.42522620752687151</v>
      </c>
      <c r="D2670">
        <v>0.47176891858775649</v>
      </c>
      <c r="E2670">
        <v>0.44931083272463851</v>
      </c>
      <c r="F2670">
        <v>0.46388591415343372</v>
      </c>
      <c r="G2670">
        <v>0.44923027924679743</v>
      </c>
      <c r="H2670">
        <f t="shared" si="41"/>
        <v>0.45188443044789955</v>
      </c>
    </row>
    <row r="2671" spans="1:8" x14ac:dyDescent="0.2">
      <c r="A2671" s="1">
        <v>2669</v>
      </c>
      <c r="B2671">
        <v>2669</v>
      </c>
      <c r="C2671">
        <v>0.42053572407721762</v>
      </c>
      <c r="D2671">
        <v>0.47137908257635341</v>
      </c>
      <c r="E2671">
        <v>0.44925754785389338</v>
      </c>
      <c r="F2671">
        <v>0.46239537088347632</v>
      </c>
      <c r="G2671">
        <v>0.44830572808617958</v>
      </c>
      <c r="H2671">
        <f t="shared" si="41"/>
        <v>0.45037469069542413</v>
      </c>
    </row>
    <row r="2672" spans="1:8" x14ac:dyDescent="0.2">
      <c r="A2672" s="1">
        <v>2670</v>
      </c>
      <c r="B2672">
        <v>2670</v>
      </c>
      <c r="C2672">
        <v>0.42134404020954808</v>
      </c>
      <c r="D2672">
        <v>0.47156218714360632</v>
      </c>
      <c r="E2672">
        <v>0.44878303772427958</v>
      </c>
      <c r="F2672">
        <v>0.46035186041544313</v>
      </c>
      <c r="G2672">
        <v>0.44925748932087062</v>
      </c>
      <c r="H2672">
        <f t="shared" si="41"/>
        <v>0.45025972296274952</v>
      </c>
    </row>
    <row r="2673" spans="1:8" x14ac:dyDescent="0.2">
      <c r="A2673" s="1">
        <v>2671</v>
      </c>
      <c r="B2673">
        <v>2671</v>
      </c>
      <c r="C2673">
        <v>0.42243909578549299</v>
      </c>
      <c r="D2673">
        <v>0.47141570555185469</v>
      </c>
      <c r="E2673">
        <v>0.4494286801896763</v>
      </c>
      <c r="F2673">
        <v>0.46210313859737751</v>
      </c>
      <c r="G2673">
        <v>0.44981258206741731</v>
      </c>
      <c r="H2673">
        <f t="shared" si="41"/>
        <v>0.45103984043836381</v>
      </c>
    </row>
    <row r="2674" spans="1:8" x14ac:dyDescent="0.2">
      <c r="A2674" s="1">
        <v>2672</v>
      </c>
      <c r="B2674">
        <v>2672</v>
      </c>
      <c r="C2674">
        <v>0.42802823072233542</v>
      </c>
      <c r="D2674">
        <v>0.46960861677074012</v>
      </c>
      <c r="E2674">
        <v>0.44557678066136369</v>
      </c>
      <c r="F2674">
        <v>0.46196074514452018</v>
      </c>
      <c r="G2674">
        <v>0.44505800595434702</v>
      </c>
      <c r="H2674">
        <f t="shared" si="41"/>
        <v>0.45004647585066132</v>
      </c>
    </row>
    <row r="2675" spans="1:8" x14ac:dyDescent="0.2">
      <c r="A2675" s="1">
        <v>2673</v>
      </c>
      <c r="B2675">
        <v>2673</v>
      </c>
      <c r="C2675">
        <v>0.42688451105311692</v>
      </c>
      <c r="D2675">
        <v>0.47354547700616623</v>
      </c>
      <c r="E2675">
        <v>0.44592072027252527</v>
      </c>
      <c r="F2675">
        <v>0.46270077271577498</v>
      </c>
      <c r="G2675">
        <v>0.44488647462265929</v>
      </c>
      <c r="H2675">
        <f t="shared" si="41"/>
        <v>0.45078759113404859</v>
      </c>
    </row>
    <row r="2676" spans="1:8" x14ac:dyDescent="0.2">
      <c r="A2676" s="1">
        <v>2674</v>
      </c>
      <c r="B2676">
        <v>2674</v>
      </c>
      <c r="C2676">
        <v>0.43006261095689402</v>
      </c>
      <c r="D2676">
        <v>0.47346704229094949</v>
      </c>
      <c r="E2676">
        <v>0.44357557464671532</v>
      </c>
      <c r="F2676">
        <v>0.46166558528418572</v>
      </c>
      <c r="G2676">
        <v>0.44513775332717831</v>
      </c>
      <c r="H2676">
        <f t="shared" si="41"/>
        <v>0.45078171330118461</v>
      </c>
    </row>
    <row r="2677" spans="1:8" x14ac:dyDescent="0.2">
      <c r="A2677" s="1">
        <v>2675</v>
      </c>
      <c r="B2677">
        <v>2675</v>
      </c>
      <c r="C2677">
        <v>0.43162722552615762</v>
      </c>
      <c r="D2677">
        <v>0.47285198350387841</v>
      </c>
      <c r="E2677">
        <v>0.44260693004423968</v>
      </c>
      <c r="F2677">
        <v>0.45881856398284282</v>
      </c>
      <c r="G2677">
        <v>0.44711813762976271</v>
      </c>
      <c r="H2677">
        <f t="shared" si="41"/>
        <v>0.4506045681373762</v>
      </c>
    </row>
    <row r="2678" spans="1:8" x14ac:dyDescent="0.2">
      <c r="A2678" s="1">
        <v>2676</v>
      </c>
      <c r="B2678">
        <v>2676</v>
      </c>
      <c r="C2678">
        <v>0.4317132113654446</v>
      </c>
      <c r="D2678">
        <v>0.47340670632502241</v>
      </c>
      <c r="E2678">
        <v>0.44540800105408912</v>
      </c>
      <c r="F2678">
        <v>0.46145130694027547</v>
      </c>
      <c r="G2678">
        <v>0.44957429903848473</v>
      </c>
      <c r="H2678">
        <f t="shared" si="41"/>
        <v>0.45231070494466319</v>
      </c>
    </row>
    <row r="2679" spans="1:8" x14ac:dyDescent="0.2">
      <c r="A2679" s="1">
        <v>2677</v>
      </c>
      <c r="B2679">
        <v>2677</v>
      </c>
      <c r="C2679">
        <v>0.43242184595724081</v>
      </c>
      <c r="D2679">
        <v>0.47286810861465428</v>
      </c>
      <c r="E2679">
        <v>0.44516931109471192</v>
      </c>
      <c r="F2679">
        <v>0.45945336500868977</v>
      </c>
      <c r="G2679">
        <v>0.4488519966333242</v>
      </c>
      <c r="H2679">
        <f t="shared" si="41"/>
        <v>0.45175292546172424</v>
      </c>
    </row>
    <row r="2680" spans="1:8" x14ac:dyDescent="0.2">
      <c r="A2680" s="1">
        <v>2678</v>
      </c>
      <c r="B2680">
        <v>2678</v>
      </c>
      <c r="C2680">
        <v>0.43374376994128261</v>
      </c>
      <c r="D2680">
        <v>0.470915569985982</v>
      </c>
      <c r="E2680">
        <v>0.44474278953963647</v>
      </c>
      <c r="F2680">
        <v>0.45887759331969002</v>
      </c>
      <c r="G2680">
        <v>0.44989529319366872</v>
      </c>
      <c r="H2680">
        <f t="shared" si="41"/>
        <v>0.45163500319605199</v>
      </c>
    </row>
    <row r="2681" spans="1:8" x14ac:dyDescent="0.2">
      <c r="A2681" s="1">
        <v>2679</v>
      </c>
      <c r="B2681">
        <v>2679</v>
      </c>
      <c r="C2681">
        <v>0.43304563374309019</v>
      </c>
      <c r="D2681">
        <v>0.46984941193213869</v>
      </c>
      <c r="E2681">
        <v>0.44555061036016202</v>
      </c>
      <c r="F2681">
        <v>0.46129582862594448</v>
      </c>
      <c r="G2681">
        <v>0.44929841608247811</v>
      </c>
      <c r="H2681">
        <f t="shared" si="41"/>
        <v>0.45180798014876278</v>
      </c>
    </row>
    <row r="2682" spans="1:8" x14ac:dyDescent="0.2">
      <c r="A2682" s="1">
        <v>2680</v>
      </c>
      <c r="B2682">
        <v>2680</v>
      </c>
      <c r="C2682">
        <v>0.42625002144690027</v>
      </c>
      <c r="D2682">
        <v>0.4730715121690966</v>
      </c>
      <c r="E2682">
        <v>0.44618690151891849</v>
      </c>
      <c r="F2682">
        <v>0.4631545686405919</v>
      </c>
      <c r="G2682">
        <v>0.44817675407942192</v>
      </c>
      <c r="H2682">
        <f t="shared" si="41"/>
        <v>0.45136795157098586</v>
      </c>
    </row>
    <row r="2683" spans="1:8" x14ac:dyDescent="0.2">
      <c r="A2683" s="1">
        <v>2681</v>
      </c>
      <c r="B2683">
        <v>2681</v>
      </c>
      <c r="C2683">
        <v>0.424449015090054</v>
      </c>
      <c r="D2683">
        <v>0.47313491591851592</v>
      </c>
      <c r="E2683">
        <v>0.445804333441637</v>
      </c>
      <c r="F2683">
        <v>0.46209316118862681</v>
      </c>
      <c r="G2683">
        <v>0.4484928897919544</v>
      </c>
      <c r="H2683">
        <f t="shared" si="41"/>
        <v>0.45079486308615763</v>
      </c>
    </row>
    <row r="2684" spans="1:8" x14ac:dyDescent="0.2">
      <c r="A2684" s="1">
        <v>2682</v>
      </c>
      <c r="B2684">
        <v>2682</v>
      </c>
      <c r="C2684">
        <v>0.43179239949098153</v>
      </c>
      <c r="D2684">
        <v>0.47286666756511581</v>
      </c>
      <c r="E2684">
        <v>0.44565790170837322</v>
      </c>
      <c r="F2684">
        <v>0.46409477803105292</v>
      </c>
      <c r="G2684">
        <v>0.44636628066912443</v>
      </c>
      <c r="H2684">
        <f t="shared" si="41"/>
        <v>0.45215560549292955</v>
      </c>
    </row>
    <row r="2685" spans="1:8" x14ac:dyDescent="0.2">
      <c r="A2685" s="1">
        <v>2683</v>
      </c>
      <c r="B2685">
        <v>2683</v>
      </c>
      <c r="C2685">
        <v>0.43300469888497672</v>
      </c>
      <c r="D2685">
        <v>0.47050854844898521</v>
      </c>
      <c r="E2685">
        <v>0.44771917468652972</v>
      </c>
      <c r="F2685">
        <v>0.46169509470411713</v>
      </c>
      <c r="G2685">
        <v>0.45100061508975797</v>
      </c>
      <c r="H2685">
        <f t="shared" si="41"/>
        <v>0.45278562636287339</v>
      </c>
    </row>
    <row r="2686" spans="1:8" x14ac:dyDescent="0.2">
      <c r="A2686" s="1">
        <v>2684</v>
      </c>
      <c r="B2686">
        <v>2684</v>
      </c>
      <c r="C2686">
        <v>0.43349195900626297</v>
      </c>
      <c r="D2686">
        <v>0.47082550234435039</v>
      </c>
      <c r="E2686">
        <v>0.44805042144473478</v>
      </c>
      <c r="F2686">
        <v>0.46304293450740669</v>
      </c>
      <c r="G2686">
        <v>0.44917886016377662</v>
      </c>
      <c r="H2686">
        <f t="shared" si="41"/>
        <v>0.45291793549330628</v>
      </c>
    </row>
    <row r="2687" spans="1:8" x14ac:dyDescent="0.2">
      <c r="A2687" s="1">
        <v>2685</v>
      </c>
      <c r="B2687">
        <v>2685</v>
      </c>
      <c r="C2687">
        <v>0.43234497442653652</v>
      </c>
      <c r="D2687">
        <v>0.47262088793286272</v>
      </c>
      <c r="E2687">
        <v>0.44549175299567112</v>
      </c>
      <c r="F2687">
        <v>0.4631543770093669</v>
      </c>
      <c r="G2687">
        <v>0.45002649283407647</v>
      </c>
      <c r="H2687">
        <f t="shared" si="41"/>
        <v>0.45272769703970273</v>
      </c>
    </row>
    <row r="2688" spans="1:8" x14ac:dyDescent="0.2">
      <c r="A2688" s="1">
        <v>2686</v>
      </c>
      <c r="B2688">
        <v>2686</v>
      </c>
      <c r="C2688">
        <v>0.43249148711026503</v>
      </c>
      <c r="D2688">
        <v>0.4745190756744137</v>
      </c>
      <c r="E2688">
        <v>0.44646780320964041</v>
      </c>
      <c r="F2688">
        <v>0.46179396673529199</v>
      </c>
      <c r="G2688">
        <v>0.44696799310592888</v>
      </c>
      <c r="H2688">
        <f t="shared" si="41"/>
        <v>0.452448065167108</v>
      </c>
    </row>
    <row r="2689" spans="1:8" x14ac:dyDescent="0.2">
      <c r="A2689" s="1">
        <v>2687</v>
      </c>
      <c r="B2689">
        <v>2687</v>
      </c>
      <c r="C2689">
        <v>0.43454287456662782</v>
      </c>
      <c r="D2689">
        <v>0.47606930932159791</v>
      </c>
      <c r="E2689">
        <v>0.44503265275018161</v>
      </c>
      <c r="F2689">
        <v>0.46087786037298378</v>
      </c>
      <c r="G2689">
        <v>0.44651087421757202</v>
      </c>
      <c r="H2689">
        <f t="shared" si="41"/>
        <v>0.45260671424579257</v>
      </c>
    </row>
    <row r="2690" spans="1:8" x14ac:dyDescent="0.2">
      <c r="A2690" s="1">
        <v>2688</v>
      </c>
      <c r="B2690">
        <v>2688</v>
      </c>
      <c r="C2690">
        <v>0.43285378734684099</v>
      </c>
      <c r="D2690">
        <v>0.47536255908971459</v>
      </c>
      <c r="E2690">
        <v>0.44255421531437278</v>
      </c>
      <c r="F2690">
        <v>0.45818604409367952</v>
      </c>
      <c r="G2690">
        <v>0.44730926553742428</v>
      </c>
      <c r="H2690">
        <f t="shared" si="41"/>
        <v>0.45125317427640643</v>
      </c>
    </row>
    <row r="2691" spans="1:8" x14ac:dyDescent="0.2">
      <c r="A2691" s="1">
        <v>2689</v>
      </c>
      <c r="B2691">
        <v>2689</v>
      </c>
      <c r="C2691">
        <v>0.43420479959233488</v>
      </c>
      <c r="D2691">
        <v>0.47660208587177971</v>
      </c>
      <c r="E2691">
        <v>0.44554374475408559</v>
      </c>
      <c r="F2691">
        <v>0.45740660655080939</v>
      </c>
      <c r="G2691">
        <v>0.44911770500992332</v>
      </c>
      <c r="H2691">
        <f t="shared" si="41"/>
        <v>0.45257498835578663</v>
      </c>
    </row>
    <row r="2692" spans="1:8" x14ac:dyDescent="0.2">
      <c r="A2692" s="1">
        <v>2690</v>
      </c>
      <c r="B2692">
        <v>2690</v>
      </c>
      <c r="C2692">
        <v>0.4347269176465936</v>
      </c>
      <c r="D2692">
        <v>0.47675331665438808</v>
      </c>
      <c r="E2692">
        <v>0.44360283003955009</v>
      </c>
      <c r="F2692">
        <v>0.45701824455631679</v>
      </c>
      <c r="G2692">
        <v>0.44898855697477108</v>
      </c>
      <c r="H2692">
        <f t="shared" ref="H2692:H2755" si="42">AVERAGE(C2692:G2692)</f>
        <v>0.45221797317432399</v>
      </c>
    </row>
    <row r="2693" spans="1:8" x14ac:dyDescent="0.2">
      <c r="A2693" s="1">
        <v>2691</v>
      </c>
      <c r="B2693">
        <v>2691</v>
      </c>
      <c r="C2693">
        <v>0.43500383939975962</v>
      </c>
      <c r="D2693">
        <v>0.47593009456229451</v>
      </c>
      <c r="E2693">
        <v>0.44608227990642307</v>
      </c>
      <c r="F2693">
        <v>0.4645847614577211</v>
      </c>
      <c r="G2693">
        <v>0.44661943699534001</v>
      </c>
      <c r="H2693">
        <f t="shared" si="42"/>
        <v>0.45364408246430765</v>
      </c>
    </row>
    <row r="2694" spans="1:8" x14ac:dyDescent="0.2">
      <c r="A2694" s="1">
        <v>2692</v>
      </c>
      <c r="B2694">
        <v>2692</v>
      </c>
      <c r="C2694">
        <v>0.43817542836710582</v>
      </c>
      <c r="D2694">
        <v>0.47500127323040731</v>
      </c>
      <c r="E2694">
        <v>0.44736128315711221</v>
      </c>
      <c r="F2694">
        <v>0.46504610266408691</v>
      </c>
      <c r="G2694">
        <v>0.44411352311868652</v>
      </c>
      <c r="H2694">
        <f t="shared" si="42"/>
        <v>0.45393952210747973</v>
      </c>
    </row>
    <row r="2695" spans="1:8" x14ac:dyDescent="0.2">
      <c r="A2695" s="1">
        <v>2693</v>
      </c>
      <c r="B2695">
        <v>2693</v>
      </c>
      <c r="C2695">
        <v>0.43752178523813551</v>
      </c>
      <c r="D2695">
        <v>0.47405554803618838</v>
      </c>
      <c r="E2695">
        <v>0.44421527114474268</v>
      </c>
      <c r="F2695">
        <v>0.46478054505036098</v>
      </c>
      <c r="G2695">
        <v>0.44576884643453613</v>
      </c>
      <c r="H2695">
        <f t="shared" si="42"/>
        <v>0.4532683991807927</v>
      </c>
    </row>
    <row r="2696" spans="1:8" x14ac:dyDescent="0.2">
      <c r="A2696" s="1">
        <v>2694</v>
      </c>
      <c r="B2696">
        <v>2694</v>
      </c>
      <c r="C2696">
        <v>0.43704787492707148</v>
      </c>
      <c r="D2696">
        <v>0.47227807435127223</v>
      </c>
      <c r="E2696">
        <v>0.44544257765522272</v>
      </c>
      <c r="F2696">
        <v>0.464216528936374</v>
      </c>
      <c r="G2696">
        <v>0.44498720269779818</v>
      </c>
      <c r="H2696">
        <f t="shared" si="42"/>
        <v>0.45279445171354771</v>
      </c>
    </row>
    <row r="2697" spans="1:8" x14ac:dyDescent="0.2">
      <c r="A2697" s="1">
        <v>2695</v>
      </c>
      <c r="B2697">
        <v>2695</v>
      </c>
      <c r="C2697">
        <v>0.42733527747795508</v>
      </c>
      <c r="D2697">
        <v>0.47374103766016668</v>
      </c>
      <c r="E2697">
        <v>0.45163980610882792</v>
      </c>
      <c r="F2697">
        <v>0.46730578010942908</v>
      </c>
      <c r="G2697">
        <v>0.44788255862807391</v>
      </c>
      <c r="H2697">
        <f t="shared" si="42"/>
        <v>0.45358089199689056</v>
      </c>
    </row>
    <row r="2698" spans="1:8" x14ac:dyDescent="0.2">
      <c r="A2698" s="1">
        <v>2696</v>
      </c>
      <c r="B2698">
        <v>2696</v>
      </c>
      <c r="C2698">
        <v>0.42709395060521671</v>
      </c>
      <c r="D2698">
        <v>0.47293043175476451</v>
      </c>
      <c r="E2698">
        <v>0.45247376693522251</v>
      </c>
      <c r="F2698">
        <v>0.46864407911145289</v>
      </c>
      <c r="G2698">
        <v>0.45005457703315782</v>
      </c>
      <c r="H2698">
        <f t="shared" si="42"/>
        <v>0.45423936108796292</v>
      </c>
    </row>
    <row r="2699" spans="1:8" x14ac:dyDescent="0.2">
      <c r="A2699" s="1">
        <v>2697</v>
      </c>
      <c r="B2699">
        <v>2697</v>
      </c>
      <c r="C2699">
        <v>0.42815771927203528</v>
      </c>
      <c r="D2699">
        <v>0.47316267090210129</v>
      </c>
      <c r="E2699">
        <v>0.45453888477865079</v>
      </c>
      <c r="F2699">
        <v>0.46577600726422519</v>
      </c>
      <c r="G2699">
        <v>0.45133889333480709</v>
      </c>
      <c r="H2699">
        <f t="shared" si="42"/>
        <v>0.45459483511036397</v>
      </c>
    </row>
    <row r="2700" spans="1:8" x14ac:dyDescent="0.2">
      <c r="A2700" s="1">
        <v>2698</v>
      </c>
      <c r="B2700">
        <v>2698</v>
      </c>
      <c r="C2700">
        <v>0.42813824368276998</v>
      </c>
      <c r="D2700">
        <v>0.47311575359133901</v>
      </c>
      <c r="E2700">
        <v>0.45572767144343318</v>
      </c>
      <c r="F2700">
        <v>0.46636206414821152</v>
      </c>
      <c r="G2700">
        <v>0.45269458384082739</v>
      </c>
      <c r="H2700">
        <f t="shared" si="42"/>
        <v>0.45520766334131613</v>
      </c>
    </row>
    <row r="2701" spans="1:8" x14ac:dyDescent="0.2">
      <c r="A2701" s="1">
        <v>2699</v>
      </c>
      <c r="B2701">
        <v>2699</v>
      </c>
      <c r="C2701">
        <v>0.42653070303652729</v>
      </c>
      <c r="D2701">
        <v>0.4737890970750247</v>
      </c>
      <c r="E2701">
        <v>0.45643320967847401</v>
      </c>
      <c r="F2701">
        <v>0.46483828591380788</v>
      </c>
      <c r="G2701">
        <v>0.45326466802300841</v>
      </c>
      <c r="H2701">
        <f t="shared" si="42"/>
        <v>0.45497119274536846</v>
      </c>
    </row>
    <row r="2702" spans="1:8" x14ac:dyDescent="0.2">
      <c r="A2702" s="1">
        <v>2700</v>
      </c>
      <c r="B2702">
        <v>2700</v>
      </c>
      <c r="C2702">
        <v>0.42663718119577271</v>
      </c>
      <c r="D2702">
        <v>0.47311920812233921</v>
      </c>
      <c r="E2702">
        <v>0.45658030993294119</v>
      </c>
      <c r="F2702">
        <v>0.46725591827328272</v>
      </c>
      <c r="G2702">
        <v>0.4510839404074603</v>
      </c>
      <c r="H2702">
        <f t="shared" si="42"/>
        <v>0.45493531158635925</v>
      </c>
    </row>
    <row r="2703" spans="1:8" x14ac:dyDescent="0.2">
      <c r="A2703" s="1">
        <v>2701</v>
      </c>
      <c r="B2703">
        <v>2701</v>
      </c>
      <c r="C2703">
        <v>0.42418162757792421</v>
      </c>
      <c r="D2703">
        <v>0.47401958444421438</v>
      </c>
      <c r="E2703">
        <v>0.45725301189155138</v>
      </c>
      <c r="F2703">
        <v>0.46898708148225221</v>
      </c>
      <c r="G2703">
        <v>0.45087268979463302</v>
      </c>
      <c r="H2703">
        <f t="shared" si="42"/>
        <v>0.45506279903811497</v>
      </c>
    </row>
    <row r="2704" spans="1:8" x14ac:dyDescent="0.2">
      <c r="A2704" s="1">
        <v>2702</v>
      </c>
      <c r="B2704">
        <v>2702</v>
      </c>
      <c r="C2704">
        <v>0.42488865253139302</v>
      </c>
      <c r="D2704">
        <v>0.47569097180420122</v>
      </c>
      <c r="E2704">
        <v>0.45945418455730858</v>
      </c>
      <c r="F2704">
        <v>0.46860246635702391</v>
      </c>
      <c r="G2704">
        <v>0.45083948312092997</v>
      </c>
      <c r="H2704">
        <f t="shared" si="42"/>
        <v>0.45589515167417138</v>
      </c>
    </row>
    <row r="2705" spans="1:8" x14ac:dyDescent="0.2">
      <c r="A2705" s="1">
        <v>2703</v>
      </c>
      <c r="B2705">
        <v>2703</v>
      </c>
      <c r="C2705">
        <v>0.42486993596192418</v>
      </c>
      <c r="D2705">
        <v>0.47476413209004498</v>
      </c>
      <c r="E2705">
        <v>0.45960024925577792</v>
      </c>
      <c r="F2705">
        <v>0.46728234469070901</v>
      </c>
      <c r="G2705">
        <v>0.45213872017662698</v>
      </c>
      <c r="H2705">
        <f t="shared" si="42"/>
        <v>0.45573107643501665</v>
      </c>
    </row>
    <row r="2706" spans="1:8" x14ac:dyDescent="0.2">
      <c r="A2706" s="1">
        <v>2704</v>
      </c>
      <c r="B2706">
        <v>2704</v>
      </c>
      <c r="C2706">
        <v>0.42354400067608039</v>
      </c>
      <c r="D2706">
        <v>0.47584237325099832</v>
      </c>
      <c r="E2706">
        <v>0.46102191955039612</v>
      </c>
      <c r="F2706">
        <v>0.46639499958733449</v>
      </c>
      <c r="G2706">
        <v>0.45173209668917708</v>
      </c>
      <c r="H2706">
        <f t="shared" si="42"/>
        <v>0.45570707795079723</v>
      </c>
    </row>
    <row r="2707" spans="1:8" x14ac:dyDescent="0.2">
      <c r="A2707" s="1">
        <v>2705</v>
      </c>
      <c r="B2707">
        <v>2705</v>
      </c>
      <c r="C2707">
        <v>0.4248454905199357</v>
      </c>
      <c r="D2707">
        <v>0.47609104124178048</v>
      </c>
      <c r="E2707">
        <v>0.46094339684242702</v>
      </c>
      <c r="F2707">
        <v>0.46566460409038452</v>
      </c>
      <c r="G2707">
        <v>0.45181850725810291</v>
      </c>
      <c r="H2707">
        <f t="shared" si="42"/>
        <v>0.45587260799052609</v>
      </c>
    </row>
    <row r="2708" spans="1:8" x14ac:dyDescent="0.2">
      <c r="A2708" s="1">
        <v>2706</v>
      </c>
      <c r="B2708">
        <v>2706</v>
      </c>
      <c r="C2708">
        <v>0.42465252611407278</v>
      </c>
      <c r="D2708">
        <v>0.47636954369491408</v>
      </c>
      <c r="E2708">
        <v>0.45830408842203102</v>
      </c>
      <c r="F2708">
        <v>0.46665434424083091</v>
      </c>
      <c r="G2708">
        <v>0.454017708820389</v>
      </c>
      <c r="H2708">
        <f t="shared" si="42"/>
        <v>0.45599964225844758</v>
      </c>
    </row>
    <row r="2709" spans="1:8" x14ac:dyDescent="0.2">
      <c r="A2709" s="1">
        <v>2707</v>
      </c>
      <c r="B2709">
        <v>2707</v>
      </c>
      <c r="C2709">
        <v>0.42444002632576577</v>
      </c>
      <c r="D2709">
        <v>0.4761295925491455</v>
      </c>
      <c r="E2709">
        <v>0.45738314151688148</v>
      </c>
      <c r="F2709">
        <v>0.46538710313560061</v>
      </c>
      <c r="G2709">
        <v>0.45408969428406171</v>
      </c>
      <c r="H2709">
        <f t="shared" si="42"/>
        <v>0.45548591156229101</v>
      </c>
    </row>
    <row r="2710" spans="1:8" x14ac:dyDescent="0.2">
      <c r="A2710" s="1">
        <v>2708</v>
      </c>
      <c r="B2710">
        <v>2708</v>
      </c>
      <c r="C2710">
        <v>0.42436213108689491</v>
      </c>
      <c r="D2710">
        <v>0.47810642986983781</v>
      </c>
      <c r="E2710">
        <v>0.45835147641551738</v>
      </c>
      <c r="F2710">
        <v>0.46461490477612771</v>
      </c>
      <c r="G2710">
        <v>0.45199822679679719</v>
      </c>
      <c r="H2710">
        <f t="shared" si="42"/>
        <v>0.45548663378903498</v>
      </c>
    </row>
    <row r="2711" spans="1:8" x14ac:dyDescent="0.2">
      <c r="A2711" s="1">
        <v>2709</v>
      </c>
      <c r="B2711">
        <v>2709</v>
      </c>
      <c r="C2711">
        <v>0.42210399122615633</v>
      </c>
      <c r="D2711">
        <v>0.47787100766658652</v>
      </c>
      <c r="E2711">
        <v>0.45804292845690192</v>
      </c>
      <c r="F2711">
        <v>0.46288171781478032</v>
      </c>
      <c r="G2711">
        <v>0.45112819112418628</v>
      </c>
      <c r="H2711">
        <f t="shared" si="42"/>
        <v>0.45440556725772224</v>
      </c>
    </row>
    <row r="2712" spans="1:8" x14ac:dyDescent="0.2">
      <c r="A2712" s="1">
        <v>2710</v>
      </c>
      <c r="B2712">
        <v>2710</v>
      </c>
      <c r="C2712">
        <v>0.42280345331509561</v>
      </c>
      <c r="D2712">
        <v>0.47665106324938789</v>
      </c>
      <c r="E2712">
        <v>0.45725258761652071</v>
      </c>
      <c r="F2712">
        <v>0.46127454388284611</v>
      </c>
      <c r="G2712">
        <v>0.45477306167243448</v>
      </c>
      <c r="H2712">
        <f t="shared" si="42"/>
        <v>0.45455094194725698</v>
      </c>
    </row>
    <row r="2713" spans="1:8" x14ac:dyDescent="0.2">
      <c r="A2713" s="1">
        <v>2711</v>
      </c>
      <c r="B2713">
        <v>2711</v>
      </c>
      <c r="C2713">
        <v>0.42139505747716288</v>
      </c>
      <c r="D2713">
        <v>0.47469971266215982</v>
      </c>
      <c r="E2713">
        <v>0.45564939416510658</v>
      </c>
      <c r="F2713">
        <v>0.45973100845278081</v>
      </c>
      <c r="G2713">
        <v>0.45465001504858038</v>
      </c>
      <c r="H2713">
        <f t="shared" si="42"/>
        <v>0.45322503756115806</v>
      </c>
    </row>
    <row r="2714" spans="1:8" x14ac:dyDescent="0.2">
      <c r="A2714" s="1">
        <v>2712</v>
      </c>
      <c r="B2714">
        <v>2712</v>
      </c>
      <c r="C2714">
        <v>0.42575842104075462</v>
      </c>
      <c r="D2714">
        <v>0.47736756906357392</v>
      </c>
      <c r="E2714">
        <v>0.45528981457439499</v>
      </c>
      <c r="F2714">
        <v>0.45929739114014229</v>
      </c>
      <c r="G2714">
        <v>0.45051191872356983</v>
      </c>
      <c r="H2714">
        <f t="shared" si="42"/>
        <v>0.45364502290848713</v>
      </c>
    </row>
    <row r="2715" spans="1:8" x14ac:dyDescent="0.2">
      <c r="A2715" s="1">
        <v>2713</v>
      </c>
      <c r="B2715">
        <v>2713</v>
      </c>
      <c r="C2715">
        <v>0.42541653662534479</v>
      </c>
      <c r="D2715">
        <v>0.47739430781705022</v>
      </c>
      <c r="E2715">
        <v>0.45511708852080562</v>
      </c>
      <c r="F2715">
        <v>0.46061750466100532</v>
      </c>
      <c r="G2715">
        <v>0.45420206793355772</v>
      </c>
      <c r="H2715">
        <f t="shared" si="42"/>
        <v>0.45454950111155268</v>
      </c>
    </row>
    <row r="2716" spans="1:8" x14ac:dyDescent="0.2">
      <c r="A2716" s="1">
        <v>2714</v>
      </c>
      <c r="B2716">
        <v>2714</v>
      </c>
      <c r="C2716">
        <v>0.4242738307043824</v>
      </c>
      <c r="D2716">
        <v>0.47802265826279627</v>
      </c>
      <c r="E2716">
        <v>0.4525931695899833</v>
      </c>
      <c r="F2716">
        <v>0.457906278452612</v>
      </c>
      <c r="G2716">
        <v>0.45357257167348869</v>
      </c>
      <c r="H2716">
        <f t="shared" si="42"/>
        <v>0.4532737017366526</v>
      </c>
    </row>
    <row r="2717" spans="1:8" x14ac:dyDescent="0.2">
      <c r="A2717" s="1">
        <v>2715</v>
      </c>
      <c r="B2717">
        <v>2715</v>
      </c>
      <c r="C2717">
        <v>0.42665219074580912</v>
      </c>
      <c r="D2717">
        <v>0.47789626849265632</v>
      </c>
      <c r="E2717">
        <v>0.44961641640792982</v>
      </c>
      <c r="F2717">
        <v>0.45868325240756558</v>
      </c>
      <c r="G2717">
        <v>0.45427354688855459</v>
      </c>
      <c r="H2717">
        <f t="shared" si="42"/>
        <v>0.4534243349885031</v>
      </c>
    </row>
    <row r="2718" spans="1:8" x14ac:dyDescent="0.2">
      <c r="A2718" s="1">
        <v>2716</v>
      </c>
      <c r="B2718">
        <v>2716</v>
      </c>
      <c r="C2718">
        <v>0.42577787716840221</v>
      </c>
      <c r="D2718">
        <v>0.47806642110068542</v>
      </c>
      <c r="E2718">
        <v>0.44801826825675262</v>
      </c>
      <c r="F2718">
        <v>0.45737588859423728</v>
      </c>
      <c r="G2718">
        <v>0.4571495612799798</v>
      </c>
      <c r="H2718">
        <f t="shared" si="42"/>
        <v>0.45327760328001138</v>
      </c>
    </row>
    <row r="2719" spans="1:8" x14ac:dyDescent="0.2">
      <c r="A2719" s="1">
        <v>2717</v>
      </c>
      <c r="B2719">
        <v>2717</v>
      </c>
      <c r="C2719">
        <v>0.4257048459035393</v>
      </c>
      <c r="D2719">
        <v>0.47701952744698789</v>
      </c>
      <c r="E2719">
        <v>0.44837056034003958</v>
      </c>
      <c r="F2719">
        <v>0.45835137603915937</v>
      </c>
      <c r="G2719">
        <v>0.45139497506944259</v>
      </c>
      <c r="H2719">
        <f t="shared" si="42"/>
        <v>0.45216825695983376</v>
      </c>
    </row>
    <row r="2720" spans="1:8" x14ac:dyDescent="0.2">
      <c r="A2720" s="1">
        <v>2718</v>
      </c>
      <c r="B2720">
        <v>2718</v>
      </c>
      <c r="C2720">
        <v>0.43011299562598071</v>
      </c>
      <c r="D2720">
        <v>0.47648939860680989</v>
      </c>
      <c r="E2720">
        <v>0.44757776079957512</v>
      </c>
      <c r="F2720">
        <v>0.45952239816791007</v>
      </c>
      <c r="G2720">
        <v>0.45388837057214487</v>
      </c>
      <c r="H2720">
        <f t="shared" si="42"/>
        <v>0.45351818475448413</v>
      </c>
    </row>
    <row r="2721" spans="1:8" x14ac:dyDescent="0.2">
      <c r="A2721" s="1">
        <v>2719</v>
      </c>
      <c r="B2721">
        <v>2719</v>
      </c>
      <c r="C2721">
        <v>0.43056651758290121</v>
      </c>
      <c r="D2721">
        <v>0.47495822578830549</v>
      </c>
      <c r="E2721">
        <v>0.44908502507469711</v>
      </c>
      <c r="F2721">
        <v>0.45651483722022651</v>
      </c>
      <c r="G2721">
        <v>0.45539095120558781</v>
      </c>
      <c r="H2721">
        <f t="shared" si="42"/>
        <v>0.45330311137434365</v>
      </c>
    </row>
    <row r="2722" spans="1:8" x14ac:dyDescent="0.2">
      <c r="A2722" s="1">
        <v>2720</v>
      </c>
      <c r="B2722">
        <v>2720</v>
      </c>
      <c r="C2722">
        <v>0.42836771293054959</v>
      </c>
      <c r="D2722">
        <v>0.47593887884147529</v>
      </c>
      <c r="E2722">
        <v>0.4481356116354237</v>
      </c>
      <c r="F2722">
        <v>0.45817218771618939</v>
      </c>
      <c r="G2722">
        <v>0.45616780607839708</v>
      </c>
      <c r="H2722">
        <f t="shared" si="42"/>
        <v>0.45335643944040704</v>
      </c>
    </row>
    <row r="2723" spans="1:8" x14ac:dyDescent="0.2">
      <c r="A2723" s="1">
        <v>2721</v>
      </c>
      <c r="B2723">
        <v>2721</v>
      </c>
      <c r="C2723">
        <v>0.42833697687655647</v>
      </c>
      <c r="D2723">
        <v>0.47496932138937858</v>
      </c>
      <c r="E2723">
        <v>0.44195873878561731</v>
      </c>
      <c r="F2723">
        <v>0.45867406553219092</v>
      </c>
      <c r="G2723">
        <v>0.45298301431848198</v>
      </c>
      <c r="H2723">
        <f t="shared" si="42"/>
        <v>0.4513844233804451</v>
      </c>
    </row>
    <row r="2724" spans="1:8" x14ac:dyDescent="0.2">
      <c r="A2724" s="1">
        <v>2722</v>
      </c>
      <c r="B2724">
        <v>2722</v>
      </c>
      <c r="C2724">
        <v>0.43120229123797388</v>
      </c>
      <c r="D2724">
        <v>0.4778690650597705</v>
      </c>
      <c r="E2724">
        <v>0.44198532107014871</v>
      </c>
      <c r="F2724">
        <v>0.45778605782487009</v>
      </c>
      <c r="G2724">
        <v>0.4565903480842603</v>
      </c>
      <c r="H2724">
        <f t="shared" si="42"/>
        <v>0.45308661665540467</v>
      </c>
    </row>
    <row r="2725" spans="1:8" x14ac:dyDescent="0.2">
      <c r="A2725" s="1">
        <v>2723</v>
      </c>
      <c r="B2725">
        <v>2723</v>
      </c>
      <c r="C2725">
        <v>0.42635782276975842</v>
      </c>
      <c r="D2725">
        <v>0.47764086177119047</v>
      </c>
      <c r="E2725">
        <v>0.44153774517652888</v>
      </c>
      <c r="F2725">
        <v>0.45746636468683027</v>
      </c>
      <c r="G2725">
        <v>0.45550609566514128</v>
      </c>
      <c r="H2725">
        <f t="shared" si="42"/>
        <v>0.45170177801388983</v>
      </c>
    </row>
    <row r="2726" spans="1:8" x14ac:dyDescent="0.2">
      <c r="A2726" s="1">
        <v>2724</v>
      </c>
      <c r="B2726">
        <v>2724</v>
      </c>
      <c r="C2726">
        <v>0.42605240934978028</v>
      </c>
      <c r="D2726">
        <v>0.47783606765031678</v>
      </c>
      <c r="E2726">
        <v>0.44317476126482303</v>
      </c>
      <c r="F2726">
        <v>0.46183520819249502</v>
      </c>
      <c r="G2726">
        <v>0.45682362504439511</v>
      </c>
      <c r="H2726">
        <f t="shared" si="42"/>
        <v>0.45314441430036201</v>
      </c>
    </row>
    <row r="2727" spans="1:8" x14ac:dyDescent="0.2">
      <c r="A2727" s="1">
        <v>2725</v>
      </c>
      <c r="B2727">
        <v>2725</v>
      </c>
      <c r="C2727">
        <v>0.42527460515914012</v>
      </c>
      <c r="D2727">
        <v>0.48006291895279157</v>
      </c>
      <c r="E2727">
        <v>0.44621483480781249</v>
      </c>
      <c r="F2727">
        <v>0.46359451827383452</v>
      </c>
      <c r="G2727">
        <v>0.45830593115008889</v>
      </c>
      <c r="H2727">
        <f t="shared" si="42"/>
        <v>0.45469056166873356</v>
      </c>
    </row>
    <row r="2728" spans="1:8" x14ac:dyDescent="0.2">
      <c r="A2728" s="1">
        <v>2726</v>
      </c>
      <c r="B2728">
        <v>2726</v>
      </c>
      <c r="C2728">
        <v>0.42579392321272308</v>
      </c>
      <c r="D2728">
        <v>0.47988787531491872</v>
      </c>
      <c r="E2728">
        <v>0.44382357557879532</v>
      </c>
      <c r="F2728">
        <v>0.45824661312342069</v>
      </c>
      <c r="G2728">
        <v>0.45752684587108461</v>
      </c>
      <c r="H2728">
        <f t="shared" si="42"/>
        <v>0.45305576662018848</v>
      </c>
    </row>
    <row r="2729" spans="1:8" x14ac:dyDescent="0.2">
      <c r="A2729" s="1">
        <v>2727</v>
      </c>
      <c r="B2729">
        <v>2727</v>
      </c>
      <c r="C2729">
        <v>0.42820305972901568</v>
      </c>
      <c r="D2729">
        <v>0.47927227542945489</v>
      </c>
      <c r="E2729">
        <v>0.44418687175946681</v>
      </c>
      <c r="F2729">
        <v>0.45841962224683058</v>
      </c>
      <c r="G2729">
        <v>0.45755533747126648</v>
      </c>
      <c r="H2729">
        <f t="shared" si="42"/>
        <v>0.45352743332720691</v>
      </c>
    </row>
    <row r="2730" spans="1:8" x14ac:dyDescent="0.2">
      <c r="A2730" s="1">
        <v>2728</v>
      </c>
      <c r="B2730">
        <v>2728</v>
      </c>
      <c r="C2730">
        <v>0.42729351643395141</v>
      </c>
      <c r="D2730">
        <v>0.47943695422754218</v>
      </c>
      <c r="E2730">
        <v>0.44450391413472923</v>
      </c>
      <c r="F2730">
        <v>0.45710289316487501</v>
      </c>
      <c r="G2730">
        <v>0.4533594320150291</v>
      </c>
      <c r="H2730">
        <f t="shared" si="42"/>
        <v>0.45233934199522541</v>
      </c>
    </row>
    <row r="2731" spans="1:8" x14ac:dyDescent="0.2">
      <c r="A2731" s="1">
        <v>2729</v>
      </c>
      <c r="B2731">
        <v>2729</v>
      </c>
      <c r="C2731">
        <v>0.42848033982640488</v>
      </c>
      <c r="D2731">
        <v>0.48013918879672468</v>
      </c>
      <c r="E2731">
        <v>0.44842535168475339</v>
      </c>
      <c r="F2731">
        <v>0.45324861868264948</v>
      </c>
      <c r="G2731">
        <v>0.45043745833343779</v>
      </c>
      <c r="H2731">
        <f t="shared" si="42"/>
        <v>0.45214619146479401</v>
      </c>
    </row>
    <row r="2732" spans="1:8" x14ac:dyDescent="0.2">
      <c r="A2732" s="1">
        <v>2730</v>
      </c>
      <c r="B2732">
        <v>2730</v>
      </c>
      <c r="C2732">
        <v>0.42870080384466469</v>
      </c>
      <c r="D2732">
        <v>0.47988852905331952</v>
      </c>
      <c r="E2732">
        <v>0.44837621475084011</v>
      </c>
      <c r="F2732">
        <v>0.45512923696243801</v>
      </c>
      <c r="G2732">
        <v>0.44976319873404119</v>
      </c>
      <c r="H2732">
        <f t="shared" si="42"/>
        <v>0.45237159666906068</v>
      </c>
    </row>
    <row r="2733" spans="1:8" x14ac:dyDescent="0.2">
      <c r="A2733" s="1">
        <v>2731</v>
      </c>
      <c r="B2733">
        <v>2731</v>
      </c>
      <c r="C2733">
        <v>0.4266413828589094</v>
      </c>
      <c r="D2733">
        <v>0.4773058020542762</v>
      </c>
      <c r="E2733">
        <v>0.45029030913504559</v>
      </c>
      <c r="F2733">
        <v>0.45481638142440511</v>
      </c>
      <c r="G2733">
        <v>0.44931668080436971</v>
      </c>
      <c r="H2733">
        <f t="shared" si="42"/>
        <v>0.45167411125540119</v>
      </c>
    </row>
    <row r="2734" spans="1:8" x14ac:dyDescent="0.2">
      <c r="A2734" s="1">
        <v>2732</v>
      </c>
      <c r="B2734">
        <v>2732</v>
      </c>
      <c r="C2734">
        <v>0.42879304102153742</v>
      </c>
      <c r="D2734">
        <v>0.47740856705867762</v>
      </c>
      <c r="E2734">
        <v>0.45182451232823018</v>
      </c>
      <c r="F2734">
        <v>0.45917922850399101</v>
      </c>
      <c r="G2734">
        <v>0.4541470745617418</v>
      </c>
      <c r="H2734">
        <f t="shared" si="42"/>
        <v>0.45427048469483566</v>
      </c>
    </row>
    <row r="2735" spans="1:8" x14ac:dyDescent="0.2">
      <c r="A2735" s="1">
        <v>2733</v>
      </c>
      <c r="B2735">
        <v>2733</v>
      </c>
      <c r="C2735">
        <v>0.42883876980607422</v>
      </c>
      <c r="D2735">
        <v>0.4765374906146238</v>
      </c>
      <c r="E2735">
        <v>0.45389485239908228</v>
      </c>
      <c r="F2735">
        <v>0.45933359372481619</v>
      </c>
      <c r="G2735">
        <v>0.45097497720810342</v>
      </c>
      <c r="H2735">
        <f t="shared" si="42"/>
        <v>0.45391593675053998</v>
      </c>
    </row>
    <row r="2736" spans="1:8" x14ac:dyDescent="0.2">
      <c r="A2736" s="1">
        <v>2734</v>
      </c>
      <c r="B2736">
        <v>2734</v>
      </c>
      <c r="C2736">
        <v>0.4287090984724205</v>
      </c>
      <c r="D2736">
        <v>0.47678191194367692</v>
      </c>
      <c r="E2736">
        <v>0.45495190501707572</v>
      </c>
      <c r="F2736">
        <v>0.46012452271924881</v>
      </c>
      <c r="G2736">
        <v>0.45027966926809659</v>
      </c>
      <c r="H2736">
        <f t="shared" si="42"/>
        <v>0.45416942148410372</v>
      </c>
    </row>
    <row r="2737" spans="1:8" x14ac:dyDescent="0.2">
      <c r="A2737" s="1">
        <v>2735</v>
      </c>
      <c r="B2737">
        <v>2735</v>
      </c>
      <c r="C2737">
        <v>0.43101275549621559</v>
      </c>
      <c r="D2737">
        <v>0.47313734588244072</v>
      </c>
      <c r="E2737">
        <v>0.45557299629199632</v>
      </c>
      <c r="F2737">
        <v>0.45864871279993802</v>
      </c>
      <c r="G2737">
        <v>0.45087933222575588</v>
      </c>
      <c r="H2737">
        <f t="shared" si="42"/>
        <v>0.45385022853926926</v>
      </c>
    </row>
    <row r="2738" spans="1:8" x14ac:dyDescent="0.2">
      <c r="A2738" s="1">
        <v>2736</v>
      </c>
      <c r="B2738">
        <v>2736</v>
      </c>
      <c r="C2738">
        <v>0.42937784322993622</v>
      </c>
      <c r="D2738">
        <v>0.47170999150550519</v>
      </c>
      <c r="E2738">
        <v>0.45184263426277288</v>
      </c>
      <c r="F2738">
        <v>0.45907287876569558</v>
      </c>
      <c r="G2738">
        <v>0.45025658077423519</v>
      </c>
      <c r="H2738">
        <f t="shared" si="42"/>
        <v>0.45245198570762907</v>
      </c>
    </row>
    <row r="2739" spans="1:8" x14ac:dyDescent="0.2">
      <c r="A2739" s="1">
        <v>2737</v>
      </c>
      <c r="B2739">
        <v>2737</v>
      </c>
      <c r="C2739">
        <v>0.43282341746773229</v>
      </c>
      <c r="D2739">
        <v>0.47099117190041301</v>
      </c>
      <c r="E2739">
        <v>0.45467946020746758</v>
      </c>
      <c r="F2739">
        <v>0.45856082879423132</v>
      </c>
      <c r="G2739">
        <v>0.44908530156459958</v>
      </c>
      <c r="H2739">
        <f t="shared" si="42"/>
        <v>0.45322803598688877</v>
      </c>
    </row>
    <row r="2740" spans="1:8" x14ac:dyDescent="0.2">
      <c r="A2740" s="1">
        <v>2738</v>
      </c>
      <c r="B2740">
        <v>2738</v>
      </c>
      <c r="C2740">
        <v>0.43260267853535772</v>
      </c>
      <c r="D2740">
        <v>0.47278750092772848</v>
      </c>
      <c r="E2740">
        <v>0.45387099146673993</v>
      </c>
      <c r="F2740">
        <v>0.45874299460048129</v>
      </c>
      <c r="G2740">
        <v>0.45113017959140628</v>
      </c>
      <c r="H2740">
        <f t="shared" si="42"/>
        <v>0.45382686902434272</v>
      </c>
    </row>
    <row r="2741" spans="1:8" x14ac:dyDescent="0.2">
      <c r="A2741" s="1">
        <v>2739</v>
      </c>
      <c r="B2741">
        <v>2739</v>
      </c>
      <c r="C2741">
        <v>0.43266231977512032</v>
      </c>
      <c r="D2741">
        <v>0.47302264988753429</v>
      </c>
      <c r="E2741">
        <v>0.45682876582835757</v>
      </c>
      <c r="F2741">
        <v>0.45865985510963048</v>
      </c>
      <c r="G2741">
        <v>0.45022640387192131</v>
      </c>
      <c r="H2741">
        <f t="shared" si="42"/>
        <v>0.45427999889451282</v>
      </c>
    </row>
    <row r="2742" spans="1:8" x14ac:dyDescent="0.2">
      <c r="A2742" s="1">
        <v>2740</v>
      </c>
      <c r="B2742">
        <v>2740</v>
      </c>
      <c r="C2742">
        <v>0.43240747868383672</v>
      </c>
      <c r="D2742">
        <v>0.47369388329396223</v>
      </c>
      <c r="E2742">
        <v>0.45653040649589721</v>
      </c>
      <c r="F2742">
        <v>0.46147918372481872</v>
      </c>
      <c r="G2742">
        <v>0.45720072314968491</v>
      </c>
      <c r="H2742">
        <f t="shared" si="42"/>
        <v>0.45626233506963992</v>
      </c>
    </row>
    <row r="2743" spans="1:8" x14ac:dyDescent="0.2">
      <c r="A2743" s="1">
        <v>2741</v>
      </c>
      <c r="B2743">
        <v>2741</v>
      </c>
      <c r="C2743">
        <v>0.43065537522825892</v>
      </c>
      <c r="D2743">
        <v>0.47413126026042562</v>
      </c>
      <c r="E2743">
        <v>0.45487825792230657</v>
      </c>
      <c r="F2743">
        <v>0.46200279829608287</v>
      </c>
      <c r="G2743">
        <v>0.45722737300645439</v>
      </c>
      <c r="H2743">
        <f t="shared" si="42"/>
        <v>0.45577901294270562</v>
      </c>
    </row>
    <row r="2744" spans="1:8" x14ac:dyDescent="0.2">
      <c r="A2744" s="1">
        <v>2742</v>
      </c>
      <c r="B2744">
        <v>2742</v>
      </c>
      <c r="C2744">
        <v>0.43019729343893998</v>
      </c>
      <c r="D2744">
        <v>0.47427765409342282</v>
      </c>
      <c r="E2744">
        <v>0.4543352805598414</v>
      </c>
      <c r="F2744">
        <v>0.45845894957324063</v>
      </c>
      <c r="G2744">
        <v>0.45840323748531769</v>
      </c>
      <c r="H2744">
        <f t="shared" si="42"/>
        <v>0.45513448303015258</v>
      </c>
    </row>
    <row r="2745" spans="1:8" x14ac:dyDescent="0.2">
      <c r="A2745" s="1">
        <v>2743</v>
      </c>
      <c r="B2745">
        <v>2743</v>
      </c>
      <c r="C2745">
        <v>0.43920353508471549</v>
      </c>
      <c r="D2745">
        <v>0.4732173790066832</v>
      </c>
      <c r="E2745">
        <v>0.45596702597508387</v>
      </c>
      <c r="F2745">
        <v>0.45584866548200448</v>
      </c>
      <c r="G2745">
        <v>0.45850077982708631</v>
      </c>
      <c r="H2745">
        <f t="shared" si="42"/>
        <v>0.45654747707511467</v>
      </c>
    </row>
    <row r="2746" spans="1:8" x14ac:dyDescent="0.2">
      <c r="A2746" s="1">
        <v>2744</v>
      </c>
      <c r="B2746">
        <v>2744</v>
      </c>
      <c r="C2746">
        <v>0.43888849095806087</v>
      </c>
      <c r="D2746">
        <v>0.4739745774511645</v>
      </c>
      <c r="E2746">
        <v>0.45634003911703042</v>
      </c>
      <c r="F2746">
        <v>0.45686735367225129</v>
      </c>
      <c r="G2746">
        <v>0.46087236052198077</v>
      </c>
      <c r="H2746">
        <f t="shared" si="42"/>
        <v>0.45738856434409758</v>
      </c>
    </row>
    <row r="2747" spans="1:8" x14ac:dyDescent="0.2">
      <c r="A2747" s="1">
        <v>2745</v>
      </c>
      <c r="B2747">
        <v>2745</v>
      </c>
      <c r="C2747">
        <v>0.43876501524714229</v>
      </c>
      <c r="D2747">
        <v>0.47040768544295769</v>
      </c>
      <c r="E2747">
        <v>0.45621166232317217</v>
      </c>
      <c r="F2747">
        <v>0.45590251208092758</v>
      </c>
      <c r="G2747">
        <v>0.46147799877391682</v>
      </c>
      <c r="H2747">
        <f t="shared" si="42"/>
        <v>0.45655297477362333</v>
      </c>
    </row>
    <row r="2748" spans="1:8" x14ac:dyDescent="0.2">
      <c r="A2748" s="1">
        <v>2746</v>
      </c>
      <c r="B2748">
        <v>2746</v>
      </c>
      <c r="C2748">
        <v>0.43983657787921332</v>
      </c>
      <c r="D2748">
        <v>0.47229825358023819</v>
      </c>
      <c r="E2748">
        <v>0.45618647598847878</v>
      </c>
      <c r="F2748">
        <v>0.45892157034092967</v>
      </c>
      <c r="G2748">
        <v>0.46285081729010502</v>
      </c>
      <c r="H2748">
        <f t="shared" si="42"/>
        <v>0.45801873901579304</v>
      </c>
    </row>
    <row r="2749" spans="1:8" x14ac:dyDescent="0.2">
      <c r="A2749" s="1">
        <v>2747</v>
      </c>
      <c r="B2749">
        <v>2747</v>
      </c>
      <c r="C2749">
        <v>0.43997548840703687</v>
      </c>
      <c r="D2749">
        <v>0.47235543347143222</v>
      </c>
      <c r="E2749">
        <v>0.45372919270385859</v>
      </c>
      <c r="F2749">
        <v>0.45741694518556458</v>
      </c>
      <c r="G2749">
        <v>0.46398368861506001</v>
      </c>
      <c r="H2749">
        <f t="shared" si="42"/>
        <v>0.45749214967659046</v>
      </c>
    </row>
    <row r="2750" spans="1:8" x14ac:dyDescent="0.2">
      <c r="A2750" s="1">
        <v>2748</v>
      </c>
      <c r="B2750">
        <v>2748</v>
      </c>
      <c r="C2750">
        <v>0.43727068776687322</v>
      </c>
      <c r="D2750">
        <v>0.47202480490238002</v>
      </c>
      <c r="E2750">
        <v>0.45347294171625963</v>
      </c>
      <c r="F2750">
        <v>0.45830844037482532</v>
      </c>
      <c r="G2750">
        <v>0.46402557120774318</v>
      </c>
      <c r="H2750">
        <f t="shared" si="42"/>
        <v>0.45702048919361626</v>
      </c>
    </row>
    <row r="2751" spans="1:8" x14ac:dyDescent="0.2">
      <c r="A2751" s="1">
        <v>2749</v>
      </c>
      <c r="B2751">
        <v>2749</v>
      </c>
      <c r="C2751">
        <v>0.43652548120598261</v>
      </c>
      <c r="D2751">
        <v>0.47355959431663219</v>
      </c>
      <c r="E2751">
        <v>0.4562816325334203</v>
      </c>
      <c r="F2751">
        <v>0.4578969780105801</v>
      </c>
      <c r="G2751">
        <v>0.46528246591249189</v>
      </c>
      <c r="H2751">
        <f t="shared" si="42"/>
        <v>0.45790923039582143</v>
      </c>
    </row>
    <row r="2752" spans="1:8" x14ac:dyDescent="0.2">
      <c r="A2752" s="1">
        <v>2750</v>
      </c>
      <c r="B2752">
        <v>2750</v>
      </c>
      <c r="C2752">
        <v>0.43662474613284258</v>
      </c>
      <c r="D2752">
        <v>0.47117079337132101</v>
      </c>
      <c r="E2752">
        <v>0.45352994991377332</v>
      </c>
      <c r="F2752">
        <v>0.45596712787614441</v>
      </c>
      <c r="G2752">
        <v>0.46773921242854682</v>
      </c>
      <c r="H2752">
        <f t="shared" si="42"/>
        <v>0.45700636594452559</v>
      </c>
    </row>
    <row r="2753" spans="1:8" x14ac:dyDescent="0.2">
      <c r="A2753" s="1">
        <v>2751</v>
      </c>
      <c r="B2753">
        <v>2751</v>
      </c>
      <c r="C2753">
        <v>0.43437405825389452</v>
      </c>
      <c r="D2753">
        <v>0.4687715351129047</v>
      </c>
      <c r="E2753">
        <v>0.45399892324747543</v>
      </c>
      <c r="F2753">
        <v>0.45883576489057548</v>
      </c>
      <c r="G2753">
        <v>0.46870466008819078</v>
      </c>
      <c r="H2753">
        <f t="shared" si="42"/>
        <v>0.45693698831860818</v>
      </c>
    </row>
    <row r="2754" spans="1:8" x14ac:dyDescent="0.2">
      <c r="A2754" s="1">
        <v>2752</v>
      </c>
      <c r="B2754">
        <v>2752</v>
      </c>
      <c r="C2754">
        <v>0.4346288754661598</v>
      </c>
      <c r="D2754">
        <v>0.46830256452362939</v>
      </c>
      <c r="E2754">
        <v>0.45690501639975861</v>
      </c>
      <c r="F2754">
        <v>0.45847565140987279</v>
      </c>
      <c r="G2754">
        <v>0.46862821801698179</v>
      </c>
      <c r="H2754">
        <f t="shared" si="42"/>
        <v>0.45738806516328046</v>
      </c>
    </row>
    <row r="2755" spans="1:8" x14ac:dyDescent="0.2">
      <c r="A2755" s="1">
        <v>2753</v>
      </c>
      <c r="B2755">
        <v>2753</v>
      </c>
      <c r="C2755">
        <v>0.43545367420771469</v>
      </c>
      <c r="D2755">
        <v>0.46636268265103709</v>
      </c>
      <c r="E2755">
        <v>0.4570831077473278</v>
      </c>
      <c r="F2755">
        <v>0.46215856106035269</v>
      </c>
      <c r="G2755">
        <v>0.46936027334415142</v>
      </c>
      <c r="H2755">
        <f t="shared" si="42"/>
        <v>0.45808365980211674</v>
      </c>
    </row>
    <row r="2756" spans="1:8" x14ac:dyDescent="0.2">
      <c r="A2756" s="1">
        <v>2754</v>
      </c>
      <c r="B2756">
        <v>2754</v>
      </c>
      <c r="C2756">
        <v>0.43373866844576903</v>
      </c>
      <c r="D2756">
        <v>0.46664162283441218</v>
      </c>
      <c r="E2756">
        <v>0.45711820746453508</v>
      </c>
      <c r="F2756">
        <v>0.46269595320699353</v>
      </c>
      <c r="G2756">
        <v>0.46712179861422209</v>
      </c>
      <c r="H2756">
        <f t="shared" ref="H2756:H2819" si="43">AVERAGE(C2756:G2756)</f>
        <v>0.45746325011318634</v>
      </c>
    </row>
    <row r="2757" spans="1:8" x14ac:dyDescent="0.2">
      <c r="A2757" s="1">
        <v>2755</v>
      </c>
      <c r="B2757">
        <v>2755</v>
      </c>
      <c r="C2757">
        <v>0.43739319848618791</v>
      </c>
      <c r="D2757">
        <v>0.46607749945470572</v>
      </c>
      <c r="E2757">
        <v>0.45931443044207199</v>
      </c>
      <c r="F2757">
        <v>0.46304171089310908</v>
      </c>
      <c r="G2757">
        <v>0.46641408713231869</v>
      </c>
      <c r="H2757">
        <f t="shared" si="43"/>
        <v>0.45844818528167874</v>
      </c>
    </row>
    <row r="2758" spans="1:8" x14ac:dyDescent="0.2">
      <c r="A2758" s="1">
        <v>2756</v>
      </c>
      <c r="B2758">
        <v>2756</v>
      </c>
      <c r="C2758">
        <v>0.43546271912436207</v>
      </c>
      <c r="D2758">
        <v>0.46620053225302588</v>
      </c>
      <c r="E2758">
        <v>0.45695065087497161</v>
      </c>
      <c r="F2758">
        <v>0.46082929590996341</v>
      </c>
      <c r="G2758">
        <v>0.46673491768281022</v>
      </c>
      <c r="H2758">
        <f t="shared" si="43"/>
        <v>0.45723562316902661</v>
      </c>
    </row>
    <row r="2759" spans="1:8" x14ac:dyDescent="0.2">
      <c r="A2759" s="1">
        <v>2757</v>
      </c>
      <c r="B2759">
        <v>2757</v>
      </c>
      <c r="C2759">
        <v>0.43575367489327071</v>
      </c>
      <c r="D2759">
        <v>0.46702174768946331</v>
      </c>
      <c r="E2759">
        <v>0.45952845017172578</v>
      </c>
      <c r="F2759">
        <v>0.4643555603054057</v>
      </c>
      <c r="G2759">
        <v>0.46432627833894402</v>
      </c>
      <c r="H2759">
        <f t="shared" si="43"/>
        <v>0.45819714227976194</v>
      </c>
    </row>
    <row r="2760" spans="1:8" x14ac:dyDescent="0.2">
      <c r="A2760" s="1">
        <v>2758</v>
      </c>
      <c r="B2760">
        <v>2758</v>
      </c>
      <c r="C2760">
        <v>0.43586575623932061</v>
      </c>
      <c r="D2760">
        <v>0.46579245879743009</v>
      </c>
      <c r="E2760">
        <v>0.45875386737834922</v>
      </c>
      <c r="F2760">
        <v>0.46083911384668641</v>
      </c>
      <c r="G2760">
        <v>0.46896261401366718</v>
      </c>
      <c r="H2760">
        <f t="shared" si="43"/>
        <v>0.4580427620550907</v>
      </c>
    </row>
    <row r="2761" spans="1:8" x14ac:dyDescent="0.2">
      <c r="A2761" s="1">
        <v>2759</v>
      </c>
      <c r="B2761">
        <v>2759</v>
      </c>
      <c r="C2761">
        <v>0.44107149757724728</v>
      </c>
      <c r="D2761">
        <v>0.46717440742558808</v>
      </c>
      <c r="E2761">
        <v>0.4586755327393654</v>
      </c>
      <c r="F2761">
        <v>0.46135864944497829</v>
      </c>
      <c r="G2761">
        <v>0.46928308279902498</v>
      </c>
      <c r="H2761">
        <f t="shared" si="43"/>
        <v>0.45951263399724079</v>
      </c>
    </row>
    <row r="2762" spans="1:8" x14ac:dyDescent="0.2">
      <c r="A2762" s="1">
        <v>2760</v>
      </c>
      <c r="B2762">
        <v>2760</v>
      </c>
      <c r="C2762">
        <v>0.4403037997387278</v>
      </c>
      <c r="D2762">
        <v>0.46395401352080468</v>
      </c>
      <c r="E2762">
        <v>0.45817321259201182</v>
      </c>
      <c r="F2762">
        <v>0.46060719801391542</v>
      </c>
      <c r="G2762">
        <v>0.4667427123113933</v>
      </c>
      <c r="H2762">
        <f t="shared" si="43"/>
        <v>0.45795618723537068</v>
      </c>
    </row>
    <row r="2763" spans="1:8" x14ac:dyDescent="0.2">
      <c r="A2763" s="1">
        <v>2761</v>
      </c>
      <c r="B2763">
        <v>2761</v>
      </c>
      <c r="C2763">
        <v>0.44071410616489187</v>
      </c>
      <c r="D2763">
        <v>0.46417410127144498</v>
      </c>
      <c r="E2763">
        <v>0.45830249137601969</v>
      </c>
      <c r="F2763">
        <v>0.46027752427504232</v>
      </c>
      <c r="G2763">
        <v>0.47108482347013753</v>
      </c>
      <c r="H2763">
        <f t="shared" si="43"/>
        <v>0.45891060931150729</v>
      </c>
    </row>
    <row r="2764" spans="1:8" x14ac:dyDescent="0.2">
      <c r="A2764" s="1">
        <v>2762</v>
      </c>
      <c r="B2764">
        <v>2762</v>
      </c>
      <c r="C2764">
        <v>0.43885618711835173</v>
      </c>
      <c r="D2764">
        <v>0.46627327560078302</v>
      </c>
      <c r="E2764">
        <v>0.46273521614387642</v>
      </c>
      <c r="F2764">
        <v>0.46288719607801482</v>
      </c>
      <c r="G2764">
        <v>0.47074360862863729</v>
      </c>
      <c r="H2764">
        <f t="shared" si="43"/>
        <v>0.4602990967139326</v>
      </c>
    </row>
    <row r="2765" spans="1:8" x14ac:dyDescent="0.2">
      <c r="A2765" s="1">
        <v>2763</v>
      </c>
      <c r="B2765">
        <v>2763</v>
      </c>
      <c r="C2765">
        <v>0.43829774876785182</v>
      </c>
      <c r="D2765">
        <v>0.46615018958186022</v>
      </c>
      <c r="E2765">
        <v>0.46066289994641052</v>
      </c>
      <c r="F2765">
        <v>0.46401923131806128</v>
      </c>
      <c r="G2765">
        <v>0.46942514338565933</v>
      </c>
      <c r="H2765">
        <f t="shared" si="43"/>
        <v>0.45971104259996859</v>
      </c>
    </row>
    <row r="2766" spans="1:8" x14ac:dyDescent="0.2">
      <c r="A2766" s="1">
        <v>2764</v>
      </c>
      <c r="B2766">
        <v>2764</v>
      </c>
      <c r="C2766">
        <v>0.43807711184955023</v>
      </c>
      <c r="D2766">
        <v>0.46631143912495299</v>
      </c>
      <c r="E2766">
        <v>0.46346158962500988</v>
      </c>
      <c r="F2766">
        <v>0.46173358941049669</v>
      </c>
      <c r="G2766">
        <v>0.4692126881522673</v>
      </c>
      <c r="H2766">
        <f t="shared" si="43"/>
        <v>0.45975928363245544</v>
      </c>
    </row>
    <row r="2767" spans="1:8" x14ac:dyDescent="0.2">
      <c r="A2767" s="1">
        <v>2765</v>
      </c>
      <c r="B2767">
        <v>2765</v>
      </c>
      <c r="C2767">
        <v>0.43933605643104878</v>
      </c>
      <c r="D2767">
        <v>0.46951340354023807</v>
      </c>
      <c r="E2767">
        <v>0.4617263686415255</v>
      </c>
      <c r="F2767">
        <v>0.4604171988936463</v>
      </c>
      <c r="G2767">
        <v>0.46468103988159237</v>
      </c>
      <c r="H2767">
        <f t="shared" si="43"/>
        <v>0.45913481347761015</v>
      </c>
    </row>
    <row r="2768" spans="1:8" x14ac:dyDescent="0.2">
      <c r="A2768" s="1">
        <v>2766</v>
      </c>
      <c r="B2768">
        <v>2766</v>
      </c>
      <c r="C2768">
        <v>0.43864358183979901</v>
      </c>
      <c r="D2768">
        <v>0.47079553897328108</v>
      </c>
      <c r="E2768">
        <v>0.4667132605068261</v>
      </c>
      <c r="F2768">
        <v>0.45739845437163162</v>
      </c>
      <c r="G2768">
        <v>0.46658528796743948</v>
      </c>
      <c r="H2768">
        <f t="shared" si="43"/>
        <v>0.46002722473179547</v>
      </c>
    </row>
    <row r="2769" spans="1:8" x14ac:dyDescent="0.2">
      <c r="A2769" s="1">
        <v>2767</v>
      </c>
      <c r="B2769">
        <v>2767</v>
      </c>
      <c r="C2769">
        <v>0.43965069611092011</v>
      </c>
      <c r="D2769">
        <v>0.47132776304224588</v>
      </c>
      <c r="E2769">
        <v>0.46401907109286411</v>
      </c>
      <c r="F2769">
        <v>0.45676032755453883</v>
      </c>
      <c r="G2769">
        <v>0.46426907902812059</v>
      </c>
      <c r="H2769">
        <f t="shared" si="43"/>
        <v>0.4592053873657379</v>
      </c>
    </row>
    <row r="2770" spans="1:8" x14ac:dyDescent="0.2">
      <c r="A2770" s="1">
        <v>2768</v>
      </c>
      <c r="B2770">
        <v>2768</v>
      </c>
      <c r="C2770">
        <v>0.44018879229244351</v>
      </c>
      <c r="D2770">
        <v>0.46697759758796492</v>
      </c>
      <c r="E2770">
        <v>0.46783082550192651</v>
      </c>
      <c r="F2770">
        <v>0.45660254366730629</v>
      </c>
      <c r="G2770">
        <v>0.46293086531935779</v>
      </c>
      <c r="H2770">
        <f t="shared" si="43"/>
        <v>0.45890612487379984</v>
      </c>
    </row>
    <row r="2771" spans="1:8" x14ac:dyDescent="0.2">
      <c r="A2771" s="1">
        <v>2769</v>
      </c>
      <c r="B2771">
        <v>2769</v>
      </c>
      <c r="C2771">
        <v>0.44300361168590757</v>
      </c>
      <c r="D2771">
        <v>0.47023607361220049</v>
      </c>
      <c r="E2771">
        <v>0.4639029232561821</v>
      </c>
      <c r="F2771">
        <v>0.45674905517166842</v>
      </c>
      <c r="G2771">
        <v>0.46132450137420689</v>
      </c>
      <c r="H2771">
        <f t="shared" si="43"/>
        <v>0.45904323302003308</v>
      </c>
    </row>
    <row r="2772" spans="1:8" x14ac:dyDescent="0.2">
      <c r="A2772" s="1">
        <v>2770</v>
      </c>
      <c r="B2772">
        <v>2770</v>
      </c>
      <c r="C2772">
        <v>0.4413826817316116</v>
      </c>
      <c r="D2772">
        <v>0.4682399734938506</v>
      </c>
      <c r="E2772">
        <v>0.46671994204513151</v>
      </c>
      <c r="F2772">
        <v>0.45564220184285542</v>
      </c>
      <c r="G2772">
        <v>0.46264905754750918</v>
      </c>
      <c r="H2772">
        <f t="shared" si="43"/>
        <v>0.45892677133219167</v>
      </c>
    </row>
    <row r="2773" spans="1:8" x14ac:dyDescent="0.2">
      <c r="A2773" s="1">
        <v>2771</v>
      </c>
      <c r="B2773">
        <v>2771</v>
      </c>
      <c r="C2773">
        <v>0.44291992003374298</v>
      </c>
      <c r="D2773">
        <v>0.4696729087181517</v>
      </c>
      <c r="E2773">
        <v>0.46736011852996989</v>
      </c>
      <c r="F2773">
        <v>0.45615665240068931</v>
      </c>
      <c r="G2773">
        <v>0.46254045130198829</v>
      </c>
      <c r="H2773">
        <f t="shared" si="43"/>
        <v>0.45973001019690846</v>
      </c>
    </row>
    <row r="2774" spans="1:8" x14ac:dyDescent="0.2">
      <c r="A2774" s="1">
        <v>2772</v>
      </c>
      <c r="B2774">
        <v>2772</v>
      </c>
      <c r="C2774">
        <v>0.44420132459048478</v>
      </c>
      <c r="D2774">
        <v>0.47341198377401539</v>
      </c>
      <c r="E2774">
        <v>0.46526537695657011</v>
      </c>
      <c r="F2774">
        <v>0.45623914265233728</v>
      </c>
      <c r="G2774">
        <v>0.46409916222007441</v>
      </c>
      <c r="H2774">
        <f t="shared" si="43"/>
        <v>0.46064339803869647</v>
      </c>
    </row>
    <row r="2775" spans="1:8" x14ac:dyDescent="0.2">
      <c r="A2775" s="1">
        <v>2773</v>
      </c>
      <c r="B2775">
        <v>2773</v>
      </c>
      <c r="C2775">
        <v>0.44111286882975892</v>
      </c>
      <c r="D2775">
        <v>0.47312796915613359</v>
      </c>
      <c r="E2775">
        <v>0.46629147477844729</v>
      </c>
      <c r="F2775">
        <v>0.45420315944516082</v>
      </c>
      <c r="G2775">
        <v>0.46458995445777529</v>
      </c>
      <c r="H2775">
        <f t="shared" si="43"/>
        <v>0.45986508533345516</v>
      </c>
    </row>
    <row r="2776" spans="1:8" x14ac:dyDescent="0.2">
      <c r="A2776" s="1">
        <v>2774</v>
      </c>
      <c r="B2776">
        <v>2774</v>
      </c>
      <c r="C2776">
        <v>0.44116943623346128</v>
      </c>
      <c r="D2776">
        <v>0.47618245371053403</v>
      </c>
      <c r="E2776">
        <v>0.46799063330410351</v>
      </c>
      <c r="F2776">
        <v>0.45477369613584462</v>
      </c>
      <c r="G2776">
        <v>0.45908498120347402</v>
      </c>
      <c r="H2776">
        <f t="shared" si="43"/>
        <v>0.45984024011748348</v>
      </c>
    </row>
    <row r="2777" spans="1:8" x14ac:dyDescent="0.2">
      <c r="A2777" s="1">
        <v>2775</v>
      </c>
      <c r="B2777">
        <v>2775</v>
      </c>
      <c r="C2777">
        <v>0.44110829248006761</v>
      </c>
      <c r="D2777">
        <v>0.47298676122214001</v>
      </c>
      <c r="E2777">
        <v>0.46773339698781902</v>
      </c>
      <c r="F2777">
        <v>0.45839488589134691</v>
      </c>
      <c r="G2777">
        <v>0.46146594477416331</v>
      </c>
      <c r="H2777">
        <f t="shared" si="43"/>
        <v>0.46033785627110735</v>
      </c>
    </row>
    <row r="2778" spans="1:8" x14ac:dyDescent="0.2">
      <c r="A2778" s="1">
        <v>2776</v>
      </c>
      <c r="B2778">
        <v>2776</v>
      </c>
      <c r="C2778">
        <v>0.44135867837111292</v>
      </c>
      <c r="D2778">
        <v>0.47367388293590262</v>
      </c>
      <c r="E2778">
        <v>0.46724998102907639</v>
      </c>
      <c r="F2778">
        <v>0.4561343902928795</v>
      </c>
      <c r="G2778">
        <v>0.46061525891501631</v>
      </c>
      <c r="H2778">
        <f t="shared" si="43"/>
        <v>0.45980643830879753</v>
      </c>
    </row>
    <row r="2779" spans="1:8" x14ac:dyDescent="0.2">
      <c r="A2779" s="1">
        <v>2777</v>
      </c>
      <c r="B2779">
        <v>2777</v>
      </c>
      <c r="C2779">
        <v>0.44031517098750028</v>
      </c>
      <c r="D2779">
        <v>0.47406268250515782</v>
      </c>
      <c r="E2779">
        <v>0.46351964045457078</v>
      </c>
      <c r="F2779">
        <v>0.45824002813004422</v>
      </c>
      <c r="G2779">
        <v>0.46191799149992752</v>
      </c>
      <c r="H2779">
        <f t="shared" si="43"/>
        <v>0.45961110271544009</v>
      </c>
    </row>
    <row r="2780" spans="1:8" x14ac:dyDescent="0.2">
      <c r="A2780" s="1">
        <v>2778</v>
      </c>
      <c r="B2780">
        <v>2778</v>
      </c>
      <c r="C2780">
        <v>0.44343722494627158</v>
      </c>
      <c r="D2780">
        <v>0.47504579063227043</v>
      </c>
      <c r="E2780">
        <v>0.46539739737612079</v>
      </c>
      <c r="F2780">
        <v>0.45868560548727899</v>
      </c>
      <c r="G2780">
        <v>0.45952085453469049</v>
      </c>
      <c r="H2780">
        <f t="shared" si="43"/>
        <v>0.4604173745953265</v>
      </c>
    </row>
    <row r="2781" spans="1:8" x14ac:dyDescent="0.2">
      <c r="A2781" s="1">
        <v>2779</v>
      </c>
      <c r="B2781">
        <v>2779</v>
      </c>
      <c r="C2781">
        <v>0.4436701586585759</v>
      </c>
      <c r="D2781">
        <v>0.47688970398969482</v>
      </c>
      <c r="E2781">
        <v>0.46320088115235358</v>
      </c>
      <c r="F2781">
        <v>0.45919691628749759</v>
      </c>
      <c r="G2781">
        <v>0.45741050760165142</v>
      </c>
      <c r="H2781">
        <f t="shared" si="43"/>
        <v>0.46007363353795466</v>
      </c>
    </row>
    <row r="2782" spans="1:8" x14ac:dyDescent="0.2">
      <c r="A2782" s="1">
        <v>2780</v>
      </c>
      <c r="B2782">
        <v>2780</v>
      </c>
      <c r="C2782">
        <v>0.44343832377802078</v>
      </c>
      <c r="D2782">
        <v>0.47716870729663119</v>
      </c>
      <c r="E2782">
        <v>0.46222823134673269</v>
      </c>
      <c r="F2782">
        <v>0.46253662762047087</v>
      </c>
      <c r="G2782">
        <v>0.45739797382905778</v>
      </c>
      <c r="H2782">
        <f t="shared" si="43"/>
        <v>0.46055397277418264</v>
      </c>
    </row>
    <row r="2783" spans="1:8" x14ac:dyDescent="0.2">
      <c r="A2783" s="1">
        <v>2781</v>
      </c>
      <c r="B2783">
        <v>2781</v>
      </c>
      <c r="C2783">
        <v>0.44499371362728712</v>
      </c>
      <c r="D2783">
        <v>0.47567885970164059</v>
      </c>
      <c r="E2783">
        <v>0.45992711438357792</v>
      </c>
      <c r="F2783">
        <v>0.46321154241766732</v>
      </c>
      <c r="G2783">
        <v>0.45457064750584852</v>
      </c>
      <c r="H2783">
        <f t="shared" si="43"/>
        <v>0.45967637552720431</v>
      </c>
    </row>
    <row r="2784" spans="1:8" x14ac:dyDescent="0.2">
      <c r="A2784" s="1">
        <v>2782</v>
      </c>
      <c r="B2784">
        <v>2782</v>
      </c>
      <c r="C2784">
        <v>0.44481930303123979</v>
      </c>
      <c r="D2784">
        <v>0.47542732631828022</v>
      </c>
      <c r="E2784">
        <v>0.46199272101932248</v>
      </c>
      <c r="F2784">
        <v>0.46301422130966191</v>
      </c>
      <c r="G2784">
        <v>0.45705581274913631</v>
      </c>
      <c r="H2784">
        <f t="shared" si="43"/>
        <v>0.46046187688552809</v>
      </c>
    </row>
    <row r="2785" spans="1:8" x14ac:dyDescent="0.2">
      <c r="A2785" s="1">
        <v>2783</v>
      </c>
      <c r="B2785">
        <v>2783</v>
      </c>
      <c r="C2785">
        <v>0.44297846194563117</v>
      </c>
      <c r="D2785">
        <v>0.47347751672494648</v>
      </c>
      <c r="E2785">
        <v>0.46000802552439468</v>
      </c>
      <c r="F2785">
        <v>0.46184284395867331</v>
      </c>
      <c r="G2785">
        <v>0.4573388834557312</v>
      </c>
      <c r="H2785">
        <f t="shared" si="43"/>
        <v>0.45912914632187529</v>
      </c>
    </row>
    <row r="2786" spans="1:8" x14ac:dyDescent="0.2">
      <c r="A2786" s="1">
        <v>2784</v>
      </c>
      <c r="B2786">
        <v>2784</v>
      </c>
      <c r="C2786">
        <v>0.44222097615499978</v>
      </c>
      <c r="D2786">
        <v>0.47625254381138987</v>
      </c>
      <c r="E2786">
        <v>0.45533615903332131</v>
      </c>
      <c r="F2786">
        <v>0.46248922305054729</v>
      </c>
      <c r="G2786">
        <v>0.45679363331486389</v>
      </c>
      <c r="H2786">
        <f t="shared" si="43"/>
        <v>0.45861850707302443</v>
      </c>
    </row>
    <row r="2787" spans="1:8" x14ac:dyDescent="0.2">
      <c r="A2787" s="1">
        <v>2785</v>
      </c>
      <c r="B2787">
        <v>2785</v>
      </c>
      <c r="C2787">
        <v>0.44269182844247751</v>
      </c>
      <c r="D2787">
        <v>0.47558733016383142</v>
      </c>
      <c r="E2787">
        <v>0.45632850592921931</v>
      </c>
      <c r="F2787">
        <v>0.45923272984809671</v>
      </c>
      <c r="G2787">
        <v>0.45790105863987779</v>
      </c>
      <c r="H2787">
        <f t="shared" si="43"/>
        <v>0.45834829060470056</v>
      </c>
    </row>
    <row r="2788" spans="1:8" x14ac:dyDescent="0.2">
      <c r="A2788" s="1">
        <v>2786</v>
      </c>
      <c r="B2788">
        <v>2786</v>
      </c>
      <c r="C2788">
        <v>0.44050262274048918</v>
      </c>
      <c r="D2788">
        <v>0.4739965147988916</v>
      </c>
      <c r="E2788">
        <v>0.45359043770733432</v>
      </c>
      <c r="F2788">
        <v>0.45910474459409362</v>
      </c>
      <c r="G2788">
        <v>0.4568690965862488</v>
      </c>
      <c r="H2788">
        <f t="shared" si="43"/>
        <v>0.45681268328541147</v>
      </c>
    </row>
    <row r="2789" spans="1:8" x14ac:dyDescent="0.2">
      <c r="A2789" s="1">
        <v>2787</v>
      </c>
      <c r="B2789">
        <v>2787</v>
      </c>
      <c r="C2789">
        <v>0.43875393104108412</v>
      </c>
      <c r="D2789">
        <v>0.47314642792454692</v>
      </c>
      <c r="E2789">
        <v>0.45300875738286572</v>
      </c>
      <c r="F2789">
        <v>0.45742160636956403</v>
      </c>
      <c r="G2789">
        <v>0.45598614124598869</v>
      </c>
      <c r="H2789">
        <f t="shared" si="43"/>
        <v>0.45566337279280988</v>
      </c>
    </row>
    <row r="2790" spans="1:8" x14ac:dyDescent="0.2">
      <c r="A2790" s="1">
        <v>2788</v>
      </c>
      <c r="B2790">
        <v>2788</v>
      </c>
      <c r="C2790">
        <v>0.43811298081778338</v>
      </c>
      <c r="D2790">
        <v>0.47290566177846782</v>
      </c>
      <c r="E2790">
        <v>0.45332251082566011</v>
      </c>
      <c r="F2790">
        <v>0.45568228343110517</v>
      </c>
      <c r="G2790">
        <v>0.45540091939073057</v>
      </c>
      <c r="H2790">
        <f t="shared" si="43"/>
        <v>0.45508487124874941</v>
      </c>
    </row>
    <row r="2791" spans="1:8" x14ac:dyDescent="0.2">
      <c r="A2791" s="1">
        <v>2789</v>
      </c>
      <c r="B2791">
        <v>2789</v>
      </c>
      <c r="C2791">
        <v>0.44066261952918612</v>
      </c>
      <c r="D2791">
        <v>0.47246272588090921</v>
      </c>
      <c r="E2791">
        <v>0.4530939455209575</v>
      </c>
      <c r="F2791">
        <v>0.45892722030214189</v>
      </c>
      <c r="G2791">
        <v>0.45758085285983452</v>
      </c>
      <c r="H2791">
        <f t="shared" si="43"/>
        <v>0.45654547281860591</v>
      </c>
    </row>
    <row r="2792" spans="1:8" x14ac:dyDescent="0.2">
      <c r="A2792" s="1">
        <v>2790</v>
      </c>
      <c r="B2792">
        <v>2790</v>
      </c>
      <c r="C2792">
        <v>0.43935867448622251</v>
      </c>
      <c r="D2792">
        <v>0.47151504493898261</v>
      </c>
      <c r="E2792">
        <v>0.45502275936131281</v>
      </c>
      <c r="F2792">
        <v>0.45846928107153367</v>
      </c>
      <c r="G2792">
        <v>0.4565149988273971</v>
      </c>
      <c r="H2792">
        <f t="shared" si="43"/>
        <v>0.4561761517370897</v>
      </c>
    </row>
    <row r="2793" spans="1:8" x14ac:dyDescent="0.2">
      <c r="A2793" s="1">
        <v>2791</v>
      </c>
      <c r="B2793">
        <v>2791</v>
      </c>
      <c r="C2793">
        <v>0.43722905804388668</v>
      </c>
      <c r="D2793">
        <v>0.4728341051220547</v>
      </c>
      <c r="E2793">
        <v>0.45449518358774249</v>
      </c>
      <c r="F2793">
        <v>0.46348778853348849</v>
      </c>
      <c r="G2793">
        <v>0.45715890220833311</v>
      </c>
      <c r="H2793">
        <f t="shared" si="43"/>
        <v>0.45704100749910115</v>
      </c>
    </row>
    <row r="2794" spans="1:8" x14ac:dyDescent="0.2">
      <c r="A2794" s="1">
        <v>2792</v>
      </c>
      <c r="B2794">
        <v>2792</v>
      </c>
      <c r="C2794">
        <v>0.44250049177262751</v>
      </c>
      <c r="D2794">
        <v>0.47243773606326023</v>
      </c>
      <c r="E2794">
        <v>0.45752086004554021</v>
      </c>
      <c r="F2794">
        <v>0.46306369599316849</v>
      </c>
      <c r="G2794">
        <v>0.45449272183745121</v>
      </c>
      <c r="H2794">
        <f t="shared" si="43"/>
        <v>0.45800310114240955</v>
      </c>
    </row>
    <row r="2795" spans="1:8" x14ac:dyDescent="0.2">
      <c r="A2795" s="1">
        <v>2793</v>
      </c>
      <c r="B2795">
        <v>2793</v>
      </c>
      <c r="C2795">
        <v>0.44561366068436992</v>
      </c>
      <c r="D2795">
        <v>0.4726637499912773</v>
      </c>
      <c r="E2795">
        <v>0.45849006183771318</v>
      </c>
      <c r="F2795">
        <v>0.46762805224000031</v>
      </c>
      <c r="G2795">
        <v>0.4602972254648946</v>
      </c>
      <c r="H2795">
        <f t="shared" si="43"/>
        <v>0.46093855004365103</v>
      </c>
    </row>
    <row r="2796" spans="1:8" x14ac:dyDescent="0.2">
      <c r="A2796" s="1">
        <v>2794</v>
      </c>
      <c r="B2796">
        <v>2794</v>
      </c>
      <c r="C2796">
        <v>0.44303934757997587</v>
      </c>
      <c r="D2796">
        <v>0.47151391406613757</v>
      </c>
      <c r="E2796">
        <v>0.45967574679160561</v>
      </c>
      <c r="F2796">
        <v>0.46780242733071181</v>
      </c>
      <c r="G2796">
        <v>0.45899532419023281</v>
      </c>
      <c r="H2796">
        <f t="shared" si="43"/>
        <v>0.46020535199173274</v>
      </c>
    </row>
    <row r="2797" spans="1:8" x14ac:dyDescent="0.2">
      <c r="A2797" s="1">
        <v>2795</v>
      </c>
      <c r="B2797">
        <v>2795</v>
      </c>
      <c r="C2797">
        <v>0.44098246547558789</v>
      </c>
      <c r="D2797">
        <v>0.4706939725748398</v>
      </c>
      <c r="E2797">
        <v>0.45750165092019768</v>
      </c>
      <c r="F2797">
        <v>0.46510820642463979</v>
      </c>
      <c r="G2797">
        <v>0.4625218934851974</v>
      </c>
      <c r="H2797">
        <f t="shared" si="43"/>
        <v>0.45936163777609257</v>
      </c>
    </row>
    <row r="2798" spans="1:8" x14ac:dyDescent="0.2">
      <c r="A2798" s="1">
        <v>2796</v>
      </c>
      <c r="B2798">
        <v>2796</v>
      </c>
      <c r="C2798">
        <v>0.44048642008543359</v>
      </c>
      <c r="D2798">
        <v>0.47137960772703619</v>
      </c>
      <c r="E2798">
        <v>0.4581143483025335</v>
      </c>
      <c r="F2798">
        <v>0.46527740480970331</v>
      </c>
      <c r="G2798">
        <v>0.46188528797517259</v>
      </c>
      <c r="H2798">
        <f t="shared" si="43"/>
        <v>0.45942861377997579</v>
      </c>
    </row>
    <row r="2799" spans="1:8" x14ac:dyDescent="0.2">
      <c r="A2799" s="1">
        <v>2797</v>
      </c>
      <c r="B2799">
        <v>2797</v>
      </c>
      <c r="C2799">
        <v>0.44078662866049878</v>
      </c>
      <c r="D2799">
        <v>0.47077634216724651</v>
      </c>
      <c r="E2799">
        <v>0.45689076340270213</v>
      </c>
      <c r="F2799">
        <v>0.46460034208588769</v>
      </c>
      <c r="G2799">
        <v>0.46213794435685962</v>
      </c>
      <c r="H2799">
        <f t="shared" si="43"/>
        <v>0.45903840413463898</v>
      </c>
    </row>
    <row r="2800" spans="1:8" x14ac:dyDescent="0.2">
      <c r="A2800" s="1">
        <v>2798</v>
      </c>
      <c r="B2800">
        <v>2798</v>
      </c>
      <c r="C2800">
        <v>0.44093842448591308</v>
      </c>
      <c r="D2800">
        <v>0.47198117367335751</v>
      </c>
      <c r="E2800">
        <v>0.45782133548467607</v>
      </c>
      <c r="F2800">
        <v>0.46478256424272663</v>
      </c>
      <c r="G2800">
        <v>0.46413842392783072</v>
      </c>
      <c r="H2800">
        <f t="shared" si="43"/>
        <v>0.45993238436290074</v>
      </c>
    </row>
    <row r="2801" spans="1:8" x14ac:dyDescent="0.2">
      <c r="A2801" s="1">
        <v>2799</v>
      </c>
      <c r="B2801">
        <v>2799</v>
      </c>
      <c r="C2801">
        <v>0.44086661698100632</v>
      </c>
      <c r="D2801">
        <v>0.47092757772712263</v>
      </c>
      <c r="E2801">
        <v>0.45854539851672382</v>
      </c>
      <c r="F2801">
        <v>0.46586771505909408</v>
      </c>
      <c r="G2801">
        <v>0.46221242221788572</v>
      </c>
      <c r="H2801">
        <f t="shared" si="43"/>
        <v>0.45968394610036645</v>
      </c>
    </row>
    <row r="2802" spans="1:8" x14ac:dyDescent="0.2">
      <c r="A2802" s="1">
        <v>2800</v>
      </c>
      <c r="B2802">
        <v>2800</v>
      </c>
      <c r="C2802">
        <v>0.43988750254249998</v>
      </c>
      <c r="D2802">
        <v>0.46982805925324872</v>
      </c>
      <c r="E2802">
        <v>0.46173751032833937</v>
      </c>
      <c r="F2802">
        <v>0.46489564207107931</v>
      </c>
      <c r="G2802">
        <v>0.46253557950631452</v>
      </c>
      <c r="H2802">
        <f t="shared" si="43"/>
        <v>0.45977685874029639</v>
      </c>
    </row>
    <row r="2803" spans="1:8" x14ac:dyDescent="0.2">
      <c r="A2803" s="1">
        <v>2801</v>
      </c>
      <c r="B2803">
        <v>2801</v>
      </c>
      <c r="C2803">
        <v>0.44037407260616113</v>
      </c>
      <c r="D2803">
        <v>0.46814218464466339</v>
      </c>
      <c r="E2803">
        <v>0.46137822047390609</v>
      </c>
      <c r="F2803">
        <v>0.46323757839613788</v>
      </c>
      <c r="G2803">
        <v>0.46195526123890018</v>
      </c>
      <c r="H2803">
        <f t="shared" si="43"/>
        <v>0.45901746347195366</v>
      </c>
    </row>
    <row r="2804" spans="1:8" x14ac:dyDescent="0.2">
      <c r="A2804" s="1">
        <v>2802</v>
      </c>
      <c r="B2804">
        <v>2802</v>
      </c>
      <c r="C2804">
        <v>0.44254637826116922</v>
      </c>
      <c r="D2804">
        <v>0.46843967444772139</v>
      </c>
      <c r="E2804">
        <v>0.4543518633824975</v>
      </c>
      <c r="F2804">
        <v>0.46694599284233501</v>
      </c>
      <c r="G2804">
        <v>0.46235637340869018</v>
      </c>
      <c r="H2804">
        <f t="shared" si="43"/>
        <v>0.45892805646848267</v>
      </c>
    </row>
    <row r="2805" spans="1:8" x14ac:dyDescent="0.2">
      <c r="A2805" s="1">
        <v>2803</v>
      </c>
      <c r="B2805">
        <v>2803</v>
      </c>
      <c r="C2805">
        <v>0.442554359269279</v>
      </c>
      <c r="D2805">
        <v>0.46900441518126829</v>
      </c>
      <c r="E2805">
        <v>0.45651347864971709</v>
      </c>
      <c r="F2805">
        <v>0.46717701460324412</v>
      </c>
      <c r="G2805">
        <v>0.46253979046690569</v>
      </c>
      <c r="H2805">
        <f t="shared" si="43"/>
        <v>0.45955781163408282</v>
      </c>
    </row>
    <row r="2806" spans="1:8" x14ac:dyDescent="0.2">
      <c r="A2806" s="1">
        <v>2804</v>
      </c>
      <c r="B2806">
        <v>2804</v>
      </c>
      <c r="C2806">
        <v>0.43962721909801722</v>
      </c>
      <c r="D2806">
        <v>0.46677586266194721</v>
      </c>
      <c r="E2806">
        <v>0.45617938981540479</v>
      </c>
      <c r="F2806">
        <v>0.46456426673243839</v>
      </c>
      <c r="G2806">
        <v>0.46076837325867309</v>
      </c>
      <c r="H2806">
        <f t="shared" si="43"/>
        <v>0.45758302231329606</v>
      </c>
    </row>
    <row r="2807" spans="1:8" x14ac:dyDescent="0.2">
      <c r="A2807" s="1">
        <v>2805</v>
      </c>
      <c r="B2807">
        <v>2805</v>
      </c>
      <c r="C2807">
        <v>0.44122891193344738</v>
      </c>
      <c r="D2807">
        <v>0.46896770793174541</v>
      </c>
      <c r="E2807">
        <v>0.45283444379562682</v>
      </c>
      <c r="F2807">
        <v>0.46723485098526962</v>
      </c>
      <c r="G2807">
        <v>0.46495555791245302</v>
      </c>
      <c r="H2807">
        <f t="shared" si="43"/>
        <v>0.45904429451170847</v>
      </c>
    </row>
    <row r="2808" spans="1:8" x14ac:dyDescent="0.2">
      <c r="A2808" s="1">
        <v>2806</v>
      </c>
      <c r="B2808">
        <v>2806</v>
      </c>
      <c r="C2808">
        <v>0.44168112848980512</v>
      </c>
      <c r="D2808">
        <v>0.46652043834446938</v>
      </c>
      <c r="E2808">
        <v>0.45332769075567342</v>
      </c>
      <c r="F2808">
        <v>0.46538780686109282</v>
      </c>
      <c r="G2808">
        <v>0.46561316318468748</v>
      </c>
      <c r="H2808">
        <f t="shared" si="43"/>
        <v>0.45850604552714563</v>
      </c>
    </row>
    <row r="2809" spans="1:8" x14ac:dyDescent="0.2">
      <c r="A2809" s="1">
        <v>2807</v>
      </c>
      <c r="B2809">
        <v>2807</v>
      </c>
      <c r="C2809">
        <v>0.43864546505341723</v>
      </c>
      <c r="D2809">
        <v>0.46627579589864648</v>
      </c>
      <c r="E2809">
        <v>0.45564525467339101</v>
      </c>
      <c r="F2809">
        <v>0.46518891175953059</v>
      </c>
      <c r="G2809">
        <v>0.4654238883783664</v>
      </c>
      <c r="H2809">
        <f t="shared" si="43"/>
        <v>0.45823586315267029</v>
      </c>
    </row>
    <row r="2810" spans="1:8" x14ac:dyDescent="0.2">
      <c r="A2810" s="1">
        <v>2808</v>
      </c>
      <c r="B2810">
        <v>2808</v>
      </c>
      <c r="C2810">
        <v>0.4386300954951306</v>
      </c>
      <c r="D2810">
        <v>0.4638941442705492</v>
      </c>
      <c r="E2810">
        <v>0.45519312889899821</v>
      </c>
      <c r="F2810">
        <v>0.46546307214020322</v>
      </c>
      <c r="G2810">
        <v>0.4670920549611125</v>
      </c>
      <c r="H2810">
        <f t="shared" si="43"/>
        <v>0.45805449915319879</v>
      </c>
    </row>
    <row r="2811" spans="1:8" x14ac:dyDescent="0.2">
      <c r="A2811" s="1">
        <v>2809</v>
      </c>
      <c r="B2811">
        <v>2809</v>
      </c>
      <c r="C2811">
        <v>0.44004285164570489</v>
      </c>
      <c r="D2811">
        <v>0.46419484609886419</v>
      </c>
      <c r="E2811">
        <v>0.45351375894472712</v>
      </c>
      <c r="F2811">
        <v>0.46287784750801703</v>
      </c>
      <c r="G2811">
        <v>0.46605784793137922</v>
      </c>
      <c r="H2811">
        <f t="shared" si="43"/>
        <v>0.45733743042573849</v>
      </c>
    </row>
    <row r="2812" spans="1:8" x14ac:dyDescent="0.2">
      <c r="A2812" s="1">
        <v>2810</v>
      </c>
      <c r="B2812">
        <v>2810</v>
      </c>
      <c r="C2812">
        <v>0.43964711931429051</v>
      </c>
      <c r="D2812">
        <v>0.46377970579459199</v>
      </c>
      <c r="E2812">
        <v>0.45276457196177688</v>
      </c>
      <c r="F2812">
        <v>0.46458907645687669</v>
      </c>
      <c r="G2812">
        <v>0.46485183236278688</v>
      </c>
      <c r="H2812">
        <f t="shared" si="43"/>
        <v>0.4571264611780646</v>
      </c>
    </row>
    <row r="2813" spans="1:8" x14ac:dyDescent="0.2">
      <c r="A2813" s="1">
        <v>2811</v>
      </c>
      <c r="B2813">
        <v>2811</v>
      </c>
      <c r="C2813">
        <v>0.43944442856776189</v>
      </c>
      <c r="D2813">
        <v>0.46707459046565492</v>
      </c>
      <c r="E2813">
        <v>0.45305011399965872</v>
      </c>
      <c r="F2813">
        <v>0.46461425066257822</v>
      </c>
      <c r="G2813">
        <v>0.46430195629295368</v>
      </c>
      <c r="H2813">
        <f t="shared" si="43"/>
        <v>0.45769706799772142</v>
      </c>
    </row>
    <row r="2814" spans="1:8" x14ac:dyDescent="0.2">
      <c r="A2814" s="1">
        <v>2812</v>
      </c>
      <c r="B2814">
        <v>2812</v>
      </c>
      <c r="C2814">
        <v>0.44001484833021381</v>
      </c>
      <c r="D2814">
        <v>0.46736699237325269</v>
      </c>
      <c r="E2814">
        <v>0.45290178795225089</v>
      </c>
      <c r="F2814">
        <v>0.4673357129036827</v>
      </c>
      <c r="G2814">
        <v>0.46461036144323342</v>
      </c>
      <c r="H2814">
        <f t="shared" si="43"/>
        <v>0.45844594060052674</v>
      </c>
    </row>
    <row r="2815" spans="1:8" x14ac:dyDescent="0.2">
      <c r="A2815" s="1">
        <v>2813</v>
      </c>
      <c r="B2815">
        <v>2813</v>
      </c>
      <c r="C2815">
        <v>0.43931997643404969</v>
      </c>
      <c r="D2815">
        <v>0.46612993406360342</v>
      </c>
      <c r="E2815">
        <v>0.45385051562505169</v>
      </c>
      <c r="F2815">
        <v>0.4672546776467334</v>
      </c>
      <c r="G2815">
        <v>0.46453200869012568</v>
      </c>
      <c r="H2815">
        <f t="shared" si="43"/>
        <v>0.45821742249191277</v>
      </c>
    </row>
    <row r="2816" spans="1:8" x14ac:dyDescent="0.2">
      <c r="A2816" s="1">
        <v>2814</v>
      </c>
      <c r="B2816">
        <v>2814</v>
      </c>
      <c r="C2816">
        <v>0.43835736165473083</v>
      </c>
      <c r="D2816">
        <v>0.46469616708204309</v>
      </c>
      <c r="E2816">
        <v>0.4540741248390453</v>
      </c>
      <c r="F2816">
        <v>0.46748398103981009</v>
      </c>
      <c r="G2816">
        <v>0.46301664588876562</v>
      </c>
      <c r="H2816">
        <f t="shared" si="43"/>
        <v>0.45752565610087903</v>
      </c>
    </row>
    <row r="2817" spans="1:8" x14ac:dyDescent="0.2">
      <c r="A2817" s="1">
        <v>2815</v>
      </c>
      <c r="B2817">
        <v>2815</v>
      </c>
      <c r="C2817">
        <v>0.43896487494276443</v>
      </c>
      <c r="D2817">
        <v>0.4677439221155229</v>
      </c>
      <c r="E2817">
        <v>0.45376573364739259</v>
      </c>
      <c r="F2817">
        <v>0.46649564843420099</v>
      </c>
      <c r="G2817">
        <v>0.46675878782100172</v>
      </c>
      <c r="H2817">
        <f t="shared" si="43"/>
        <v>0.45874579339217653</v>
      </c>
    </row>
    <row r="2818" spans="1:8" x14ac:dyDescent="0.2">
      <c r="A2818" s="1">
        <v>2816</v>
      </c>
      <c r="B2818">
        <v>2816</v>
      </c>
      <c r="C2818">
        <v>0.4393312699968317</v>
      </c>
      <c r="D2818">
        <v>0.46669022790098902</v>
      </c>
      <c r="E2818">
        <v>0.45366739531069422</v>
      </c>
      <c r="F2818">
        <v>0.46717625629321829</v>
      </c>
      <c r="G2818">
        <v>0.46510623972671777</v>
      </c>
      <c r="H2818">
        <f t="shared" si="43"/>
        <v>0.4583942778456902</v>
      </c>
    </row>
    <row r="2819" spans="1:8" x14ac:dyDescent="0.2">
      <c r="A2819" s="1">
        <v>2817</v>
      </c>
      <c r="B2819">
        <v>2817</v>
      </c>
      <c r="C2819">
        <v>0.4393683851163539</v>
      </c>
      <c r="D2819">
        <v>0.46395027751772078</v>
      </c>
      <c r="E2819">
        <v>0.45138584410955351</v>
      </c>
      <c r="F2819">
        <v>0.46460693473125581</v>
      </c>
      <c r="G2819">
        <v>0.46409980235082382</v>
      </c>
      <c r="H2819">
        <f t="shared" si="43"/>
        <v>0.45668224876514163</v>
      </c>
    </row>
    <row r="2820" spans="1:8" x14ac:dyDescent="0.2">
      <c r="A2820" s="1">
        <v>2818</v>
      </c>
      <c r="B2820">
        <v>2818</v>
      </c>
      <c r="C2820">
        <v>0.44241005919794019</v>
      </c>
      <c r="D2820">
        <v>0.46643064812655449</v>
      </c>
      <c r="E2820">
        <v>0.45112638007120681</v>
      </c>
      <c r="F2820">
        <v>0.46409618297560601</v>
      </c>
      <c r="G2820">
        <v>0.46427161497453828</v>
      </c>
      <c r="H2820">
        <f t="shared" ref="H2820:H2883" si="44">AVERAGE(C2820:G2820)</f>
        <v>0.45766697706916915</v>
      </c>
    </row>
    <row r="2821" spans="1:8" x14ac:dyDescent="0.2">
      <c r="A2821" s="1">
        <v>2819</v>
      </c>
      <c r="B2821">
        <v>2819</v>
      </c>
      <c r="C2821">
        <v>0.4396430046643412</v>
      </c>
      <c r="D2821">
        <v>0.46772567319177949</v>
      </c>
      <c r="E2821">
        <v>0.45152049043686271</v>
      </c>
      <c r="F2821">
        <v>0.46438329670059941</v>
      </c>
      <c r="G2821">
        <v>0.46328141573784948</v>
      </c>
      <c r="H2821">
        <f t="shared" si="44"/>
        <v>0.45731077614628646</v>
      </c>
    </row>
    <row r="2822" spans="1:8" x14ac:dyDescent="0.2">
      <c r="A2822" s="1">
        <v>2820</v>
      </c>
      <c r="B2822">
        <v>2820</v>
      </c>
      <c r="C2822">
        <v>0.43929530697821328</v>
      </c>
      <c r="D2822">
        <v>0.46920456628727109</v>
      </c>
      <c r="E2822">
        <v>0.45160732148062011</v>
      </c>
      <c r="F2822">
        <v>0.46434208202147031</v>
      </c>
      <c r="G2822">
        <v>0.46352788293072977</v>
      </c>
      <c r="H2822">
        <f t="shared" si="44"/>
        <v>0.4575954319396609</v>
      </c>
    </row>
    <row r="2823" spans="1:8" x14ac:dyDescent="0.2">
      <c r="A2823" s="1">
        <v>2821</v>
      </c>
      <c r="B2823">
        <v>2821</v>
      </c>
      <c r="C2823">
        <v>0.44031776468635392</v>
      </c>
      <c r="D2823">
        <v>0.46820503077233788</v>
      </c>
      <c r="E2823">
        <v>0.45399174037424661</v>
      </c>
      <c r="F2823">
        <v>0.46540513396924121</v>
      </c>
      <c r="G2823">
        <v>0.46357551343239128</v>
      </c>
      <c r="H2823">
        <f t="shared" si="44"/>
        <v>0.45829903664691418</v>
      </c>
    </row>
    <row r="2824" spans="1:8" x14ac:dyDescent="0.2">
      <c r="A2824" s="1">
        <v>2822</v>
      </c>
      <c r="B2824">
        <v>2822</v>
      </c>
      <c r="C2824">
        <v>0.43925020246275109</v>
      </c>
      <c r="D2824">
        <v>0.46750882660704263</v>
      </c>
      <c r="E2824">
        <v>0.45283422589073552</v>
      </c>
      <c r="F2824">
        <v>0.46499397939446152</v>
      </c>
      <c r="G2824">
        <v>0.4602228671821752</v>
      </c>
      <c r="H2824">
        <f t="shared" si="44"/>
        <v>0.45696202030743321</v>
      </c>
    </row>
    <row r="2825" spans="1:8" x14ac:dyDescent="0.2">
      <c r="A2825" s="1">
        <v>2823</v>
      </c>
      <c r="B2825">
        <v>2823</v>
      </c>
      <c r="C2825">
        <v>0.44098391312536372</v>
      </c>
      <c r="D2825">
        <v>0.46891717405032057</v>
      </c>
      <c r="E2825">
        <v>0.45557046155874881</v>
      </c>
      <c r="F2825">
        <v>0.46401621469686039</v>
      </c>
      <c r="G2825">
        <v>0.46273624206017022</v>
      </c>
      <c r="H2825">
        <f t="shared" si="44"/>
        <v>0.45844480109829278</v>
      </c>
    </row>
    <row r="2826" spans="1:8" x14ac:dyDescent="0.2">
      <c r="A2826" s="1">
        <v>2824</v>
      </c>
      <c r="B2826">
        <v>2824</v>
      </c>
      <c r="C2826">
        <v>0.4408662174094547</v>
      </c>
      <c r="D2826">
        <v>0.46870184037076629</v>
      </c>
      <c r="E2826">
        <v>0.45618811957009309</v>
      </c>
      <c r="F2826">
        <v>0.46308926968136871</v>
      </c>
      <c r="G2826">
        <v>0.45987021089969188</v>
      </c>
      <c r="H2826">
        <f t="shared" si="44"/>
        <v>0.45774313158627489</v>
      </c>
    </row>
    <row r="2827" spans="1:8" x14ac:dyDescent="0.2">
      <c r="A2827" s="1">
        <v>2825</v>
      </c>
      <c r="B2827">
        <v>2825</v>
      </c>
      <c r="C2827">
        <v>0.44275516974168189</v>
      </c>
      <c r="D2827">
        <v>0.46664699893877698</v>
      </c>
      <c r="E2827">
        <v>0.45044984024477869</v>
      </c>
      <c r="F2827">
        <v>0.45981748750279039</v>
      </c>
      <c r="G2827">
        <v>0.45933066942225548</v>
      </c>
      <c r="H2827">
        <f t="shared" si="44"/>
        <v>0.45580003317005663</v>
      </c>
    </row>
    <row r="2828" spans="1:8" x14ac:dyDescent="0.2">
      <c r="A2828" s="1">
        <v>2826</v>
      </c>
      <c r="B2828">
        <v>2826</v>
      </c>
      <c r="C2828">
        <v>0.44132629410635837</v>
      </c>
      <c r="D2828">
        <v>0.46612287441853012</v>
      </c>
      <c r="E2828">
        <v>0.45048482888043778</v>
      </c>
      <c r="F2828">
        <v>0.46008638012438918</v>
      </c>
      <c r="G2828">
        <v>0.46060977926166607</v>
      </c>
      <c r="H2828">
        <f t="shared" si="44"/>
        <v>0.45572603135827627</v>
      </c>
    </row>
    <row r="2829" spans="1:8" x14ac:dyDescent="0.2">
      <c r="A2829" s="1">
        <v>2827</v>
      </c>
      <c r="B2829">
        <v>2827</v>
      </c>
      <c r="C2829">
        <v>0.43754159371959161</v>
      </c>
      <c r="D2829">
        <v>0.46647080375905292</v>
      </c>
      <c r="E2829">
        <v>0.45137806052008211</v>
      </c>
      <c r="F2829">
        <v>0.46008716943903838</v>
      </c>
      <c r="G2829">
        <v>0.46088090985009761</v>
      </c>
      <c r="H2829">
        <f t="shared" si="44"/>
        <v>0.45527170745757245</v>
      </c>
    </row>
    <row r="2830" spans="1:8" x14ac:dyDescent="0.2">
      <c r="A2830" s="1">
        <v>2828</v>
      </c>
      <c r="B2830">
        <v>2828</v>
      </c>
      <c r="C2830">
        <v>0.43639769908631182</v>
      </c>
      <c r="D2830">
        <v>0.46249841165970862</v>
      </c>
      <c r="E2830">
        <v>0.45114979078867751</v>
      </c>
      <c r="F2830">
        <v>0.45833182200611872</v>
      </c>
      <c r="G2830">
        <v>0.46061399621543642</v>
      </c>
      <c r="H2830">
        <f t="shared" si="44"/>
        <v>0.45379834395125063</v>
      </c>
    </row>
    <row r="2831" spans="1:8" x14ac:dyDescent="0.2">
      <c r="A2831" s="1">
        <v>2829</v>
      </c>
      <c r="B2831">
        <v>2829</v>
      </c>
      <c r="C2831">
        <v>0.43676942222092902</v>
      </c>
      <c r="D2831">
        <v>0.46292002923274589</v>
      </c>
      <c r="E2831">
        <v>0.45155919171696351</v>
      </c>
      <c r="F2831">
        <v>0.45526914803186841</v>
      </c>
      <c r="G2831">
        <v>0.4610104852471027</v>
      </c>
      <c r="H2831">
        <f t="shared" si="44"/>
        <v>0.45350565528992187</v>
      </c>
    </row>
    <row r="2832" spans="1:8" x14ac:dyDescent="0.2">
      <c r="A2832" s="1">
        <v>2830</v>
      </c>
      <c r="B2832">
        <v>2830</v>
      </c>
      <c r="C2832">
        <v>0.43694461686832792</v>
      </c>
      <c r="D2832">
        <v>0.4615926132123041</v>
      </c>
      <c r="E2832">
        <v>0.44866915639887839</v>
      </c>
      <c r="F2832">
        <v>0.45656213125423101</v>
      </c>
      <c r="G2832">
        <v>0.4620931992229626</v>
      </c>
      <c r="H2832">
        <f t="shared" si="44"/>
        <v>0.45317234339134077</v>
      </c>
    </row>
    <row r="2833" spans="1:8" x14ac:dyDescent="0.2">
      <c r="A2833" s="1">
        <v>2831</v>
      </c>
      <c r="B2833">
        <v>2831</v>
      </c>
      <c r="C2833">
        <v>0.43430575288034212</v>
      </c>
      <c r="D2833">
        <v>0.46037272018355568</v>
      </c>
      <c r="E2833">
        <v>0.45101267692288383</v>
      </c>
      <c r="F2833">
        <v>0.45830315172999742</v>
      </c>
      <c r="G2833">
        <v>0.46638222026769788</v>
      </c>
      <c r="H2833">
        <f t="shared" si="44"/>
        <v>0.45407530439689536</v>
      </c>
    </row>
    <row r="2834" spans="1:8" x14ac:dyDescent="0.2">
      <c r="A2834" s="1">
        <v>2832</v>
      </c>
      <c r="B2834">
        <v>2832</v>
      </c>
      <c r="C2834">
        <v>0.43452677561300929</v>
      </c>
      <c r="D2834">
        <v>0.45988270186473229</v>
      </c>
      <c r="E2834">
        <v>0.44839997683661742</v>
      </c>
      <c r="F2834">
        <v>0.45776205247014579</v>
      </c>
      <c r="G2834">
        <v>0.46682168756443287</v>
      </c>
      <c r="H2834">
        <f t="shared" si="44"/>
        <v>0.45347863886978751</v>
      </c>
    </row>
    <row r="2835" spans="1:8" x14ac:dyDescent="0.2">
      <c r="A2835" s="1">
        <v>2833</v>
      </c>
      <c r="B2835">
        <v>2833</v>
      </c>
      <c r="C2835">
        <v>0.43520483938767413</v>
      </c>
      <c r="D2835">
        <v>0.45793954902979872</v>
      </c>
      <c r="E2835">
        <v>0.44888656145577499</v>
      </c>
      <c r="F2835">
        <v>0.46010466203318068</v>
      </c>
      <c r="G2835">
        <v>0.46724937522437421</v>
      </c>
      <c r="H2835">
        <f t="shared" si="44"/>
        <v>0.4538769974261605</v>
      </c>
    </row>
    <row r="2836" spans="1:8" x14ac:dyDescent="0.2">
      <c r="A2836" s="1">
        <v>2834</v>
      </c>
      <c r="B2836">
        <v>2834</v>
      </c>
      <c r="C2836">
        <v>0.43539946021440651</v>
      </c>
      <c r="D2836">
        <v>0.46273423902316613</v>
      </c>
      <c r="E2836">
        <v>0.44921278718940039</v>
      </c>
      <c r="F2836">
        <v>0.45664558050729143</v>
      </c>
      <c r="G2836">
        <v>0.46648650171461192</v>
      </c>
      <c r="H2836">
        <f t="shared" si="44"/>
        <v>0.45409571372977525</v>
      </c>
    </row>
    <row r="2837" spans="1:8" x14ac:dyDescent="0.2">
      <c r="A2837" s="1">
        <v>2835</v>
      </c>
      <c r="B2837">
        <v>2835</v>
      </c>
      <c r="C2837">
        <v>0.43787325293626711</v>
      </c>
      <c r="D2837">
        <v>0.45814653060288268</v>
      </c>
      <c r="E2837">
        <v>0.44930162841976828</v>
      </c>
      <c r="F2837">
        <v>0.45593564045475798</v>
      </c>
      <c r="G2837">
        <v>0.46646561325725172</v>
      </c>
      <c r="H2837">
        <f t="shared" si="44"/>
        <v>0.45354453313418552</v>
      </c>
    </row>
    <row r="2838" spans="1:8" x14ac:dyDescent="0.2">
      <c r="A2838" s="1">
        <v>2836</v>
      </c>
      <c r="B2838">
        <v>2836</v>
      </c>
      <c r="C2838">
        <v>0.43699916864173732</v>
      </c>
      <c r="D2838">
        <v>0.46110310782088271</v>
      </c>
      <c r="E2838">
        <v>0.45224062654412578</v>
      </c>
      <c r="F2838">
        <v>0.45500449425490308</v>
      </c>
      <c r="G2838">
        <v>0.46616130547171147</v>
      </c>
      <c r="H2838">
        <f t="shared" si="44"/>
        <v>0.45430174054667205</v>
      </c>
    </row>
    <row r="2839" spans="1:8" x14ac:dyDescent="0.2">
      <c r="A2839" s="1">
        <v>2837</v>
      </c>
      <c r="B2839">
        <v>2837</v>
      </c>
      <c r="C2839">
        <v>0.43877649139847869</v>
      </c>
      <c r="D2839">
        <v>0.4601612958247504</v>
      </c>
      <c r="E2839">
        <v>0.45361025062169119</v>
      </c>
      <c r="F2839">
        <v>0.45791595303219862</v>
      </c>
      <c r="G2839">
        <v>0.46651757931830168</v>
      </c>
      <c r="H2839">
        <f t="shared" si="44"/>
        <v>0.45539631403908415</v>
      </c>
    </row>
    <row r="2840" spans="1:8" x14ac:dyDescent="0.2">
      <c r="A2840" s="1">
        <v>2838</v>
      </c>
      <c r="B2840">
        <v>2838</v>
      </c>
      <c r="C2840">
        <v>0.43661411854299131</v>
      </c>
      <c r="D2840">
        <v>0.45912497345815451</v>
      </c>
      <c r="E2840">
        <v>0.45342770619096712</v>
      </c>
      <c r="F2840">
        <v>0.45729713982190628</v>
      </c>
      <c r="G2840">
        <v>0.46736408028606929</v>
      </c>
      <c r="H2840">
        <f t="shared" si="44"/>
        <v>0.45476560366001773</v>
      </c>
    </row>
    <row r="2841" spans="1:8" x14ac:dyDescent="0.2">
      <c r="A2841" s="1">
        <v>2839</v>
      </c>
      <c r="B2841">
        <v>2839</v>
      </c>
      <c r="C2841">
        <v>0.43771931208752501</v>
      </c>
      <c r="D2841">
        <v>0.46297738081681378</v>
      </c>
      <c r="E2841">
        <v>0.45503345471862761</v>
      </c>
      <c r="F2841">
        <v>0.45780876731439007</v>
      </c>
      <c r="G2841">
        <v>0.46632715895671373</v>
      </c>
      <c r="H2841">
        <f t="shared" si="44"/>
        <v>0.45597321477881403</v>
      </c>
    </row>
    <row r="2842" spans="1:8" x14ac:dyDescent="0.2">
      <c r="A2842" s="1">
        <v>2840</v>
      </c>
      <c r="B2842">
        <v>2840</v>
      </c>
      <c r="C2842">
        <v>0.43605263925341431</v>
      </c>
      <c r="D2842">
        <v>0.46296113234441699</v>
      </c>
      <c r="E2842">
        <v>0.45292813030981088</v>
      </c>
      <c r="F2842">
        <v>0.4590962267213714</v>
      </c>
      <c r="G2842">
        <v>0.46522653626505572</v>
      </c>
      <c r="H2842">
        <f t="shared" si="44"/>
        <v>0.45525293297881386</v>
      </c>
    </row>
    <row r="2843" spans="1:8" x14ac:dyDescent="0.2">
      <c r="A2843" s="1">
        <v>2841</v>
      </c>
      <c r="B2843">
        <v>2841</v>
      </c>
      <c r="C2843">
        <v>0.43410425510113509</v>
      </c>
      <c r="D2843">
        <v>0.4650367978670088</v>
      </c>
      <c r="E2843">
        <v>0.4496229634448291</v>
      </c>
      <c r="F2843">
        <v>0.46033383746516182</v>
      </c>
      <c r="G2843">
        <v>0.46639175999885452</v>
      </c>
      <c r="H2843">
        <f t="shared" si="44"/>
        <v>0.45509792277539785</v>
      </c>
    </row>
    <row r="2844" spans="1:8" x14ac:dyDescent="0.2">
      <c r="A2844" s="1">
        <v>2842</v>
      </c>
      <c r="B2844">
        <v>2842</v>
      </c>
      <c r="C2844">
        <v>0.43431675011112858</v>
      </c>
      <c r="D2844">
        <v>0.46771395741350202</v>
      </c>
      <c r="E2844">
        <v>0.45135365903071423</v>
      </c>
      <c r="F2844">
        <v>0.45747775376954408</v>
      </c>
      <c r="G2844">
        <v>0.46380561624935751</v>
      </c>
      <c r="H2844">
        <f t="shared" si="44"/>
        <v>0.45493354731484931</v>
      </c>
    </row>
    <row r="2845" spans="1:8" x14ac:dyDescent="0.2">
      <c r="A2845" s="1">
        <v>2843</v>
      </c>
      <c r="B2845">
        <v>2843</v>
      </c>
      <c r="C2845">
        <v>0.43703741933742268</v>
      </c>
      <c r="D2845">
        <v>0.46479654916302349</v>
      </c>
      <c r="E2845">
        <v>0.45040818574383751</v>
      </c>
      <c r="F2845">
        <v>0.45894502909325968</v>
      </c>
      <c r="G2845">
        <v>0.46413404289750138</v>
      </c>
      <c r="H2845">
        <f t="shared" si="44"/>
        <v>0.45506424524700895</v>
      </c>
    </row>
    <row r="2846" spans="1:8" x14ac:dyDescent="0.2">
      <c r="A2846" s="1">
        <v>2844</v>
      </c>
      <c r="B2846">
        <v>2844</v>
      </c>
      <c r="C2846">
        <v>0.43462900212993649</v>
      </c>
      <c r="D2846">
        <v>0.4676184082748388</v>
      </c>
      <c r="E2846">
        <v>0.44950244353609048</v>
      </c>
      <c r="F2846">
        <v>0.4592594296548963</v>
      </c>
      <c r="G2846">
        <v>0.46444534125474229</v>
      </c>
      <c r="H2846">
        <f t="shared" si="44"/>
        <v>0.4550909249701009</v>
      </c>
    </row>
    <row r="2847" spans="1:8" x14ac:dyDescent="0.2">
      <c r="A2847" s="1">
        <v>2845</v>
      </c>
      <c r="B2847">
        <v>2845</v>
      </c>
      <c r="C2847">
        <v>0.43823850063412068</v>
      </c>
      <c r="D2847">
        <v>0.46528175254768661</v>
      </c>
      <c r="E2847">
        <v>0.44963000258610258</v>
      </c>
      <c r="F2847">
        <v>0.46032415930353432</v>
      </c>
      <c r="G2847">
        <v>0.46373644124752522</v>
      </c>
      <c r="H2847">
        <f t="shared" si="44"/>
        <v>0.45544217126379383</v>
      </c>
    </row>
    <row r="2848" spans="1:8" x14ac:dyDescent="0.2">
      <c r="A2848" s="1">
        <v>2846</v>
      </c>
      <c r="B2848">
        <v>2846</v>
      </c>
      <c r="C2848">
        <v>0.44200413985181097</v>
      </c>
      <c r="D2848">
        <v>0.46735061551327273</v>
      </c>
      <c r="E2848">
        <v>0.44799627206573578</v>
      </c>
      <c r="F2848">
        <v>0.45855301975916662</v>
      </c>
      <c r="G2848">
        <v>0.46242598291837828</v>
      </c>
      <c r="H2848">
        <f t="shared" si="44"/>
        <v>0.45566600602167284</v>
      </c>
    </row>
    <row r="2849" spans="1:8" x14ac:dyDescent="0.2">
      <c r="A2849" s="1">
        <v>2847</v>
      </c>
      <c r="B2849">
        <v>2847</v>
      </c>
      <c r="C2849">
        <v>0.43846236393904131</v>
      </c>
      <c r="D2849">
        <v>0.46731190599073819</v>
      </c>
      <c r="E2849">
        <v>0.4476435844673789</v>
      </c>
      <c r="F2849">
        <v>0.45815218189453871</v>
      </c>
      <c r="G2849">
        <v>0.46413803766797562</v>
      </c>
      <c r="H2849">
        <f t="shared" si="44"/>
        <v>0.4551416147919346</v>
      </c>
    </row>
    <row r="2850" spans="1:8" x14ac:dyDescent="0.2">
      <c r="A2850" s="1">
        <v>2848</v>
      </c>
      <c r="B2850">
        <v>2848</v>
      </c>
      <c r="C2850">
        <v>0.43726118425477051</v>
      </c>
      <c r="D2850">
        <v>0.46759568639815202</v>
      </c>
      <c r="E2850">
        <v>0.45430746080848261</v>
      </c>
      <c r="F2850">
        <v>0.45819963731602559</v>
      </c>
      <c r="G2850">
        <v>0.4643076053545393</v>
      </c>
      <c r="H2850">
        <f t="shared" si="44"/>
        <v>0.45633431482639403</v>
      </c>
    </row>
    <row r="2851" spans="1:8" x14ac:dyDescent="0.2">
      <c r="A2851" s="1">
        <v>2849</v>
      </c>
      <c r="B2851">
        <v>2849</v>
      </c>
      <c r="C2851">
        <v>0.43664880087764812</v>
      </c>
      <c r="D2851">
        <v>0.46600228690185919</v>
      </c>
      <c r="E2851">
        <v>0.45399290725995478</v>
      </c>
      <c r="F2851">
        <v>0.45675787259334411</v>
      </c>
      <c r="G2851">
        <v>0.46433318750615998</v>
      </c>
      <c r="H2851">
        <f t="shared" si="44"/>
        <v>0.45554701102779321</v>
      </c>
    </row>
    <row r="2852" spans="1:8" x14ac:dyDescent="0.2">
      <c r="A2852" s="1">
        <v>2850</v>
      </c>
      <c r="B2852">
        <v>2850</v>
      </c>
      <c r="C2852">
        <v>0.43640074155107672</v>
      </c>
      <c r="D2852">
        <v>0.46507239840326309</v>
      </c>
      <c r="E2852">
        <v>0.45277515163393611</v>
      </c>
      <c r="F2852">
        <v>0.45620832334425881</v>
      </c>
      <c r="G2852">
        <v>0.46436167253403021</v>
      </c>
      <c r="H2852">
        <f t="shared" si="44"/>
        <v>0.45496365749331302</v>
      </c>
    </row>
    <row r="2853" spans="1:8" x14ac:dyDescent="0.2">
      <c r="A2853" s="1">
        <v>2851</v>
      </c>
      <c r="B2853">
        <v>2851</v>
      </c>
      <c r="C2853">
        <v>0.43677117819837807</v>
      </c>
      <c r="D2853">
        <v>0.4657782518777055</v>
      </c>
      <c r="E2853">
        <v>0.45159684537527672</v>
      </c>
      <c r="F2853">
        <v>0.45454988192618673</v>
      </c>
      <c r="G2853">
        <v>0.46193281023141303</v>
      </c>
      <c r="H2853">
        <f t="shared" si="44"/>
        <v>0.454125793521792</v>
      </c>
    </row>
    <row r="2854" spans="1:8" x14ac:dyDescent="0.2">
      <c r="A2854" s="1">
        <v>2852</v>
      </c>
      <c r="B2854">
        <v>2852</v>
      </c>
      <c r="C2854">
        <v>0.43907099891434642</v>
      </c>
      <c r="D2854">
        <v>0.46494117430877729</v>
      </c>
      <c r="E2854">
        <v>0.45221064551002388</v>
      </c>
      <c r="F2854">
        <v>0.45441064296186179</v>
      </c>
      <c r="G2854">
        <v>0.46017425918722787</v>
      </c>
      <c r="H2854">
        <f t="shared" si="44"/>
        <v>0.45416154417644738</v>
      </c>
    </row>
    <row r="2855" spans="1:8" x14ac:dyDescent="0.2">
      <c r="A2855" s="1">
        <v>2853</v>
      </c>
      <c r="B2855">
        <v>2853</v>
      </c>
      <c r="C2855">
        <v>0.44110276108344809</v>
      </c>
      <c r="D2855">
        <v>0.465342845055562</v>
      </c>
      <c r="E2855">
        <v>0.45280234954359472</v>
      </c>
      <c r="F2855">
        <v>0.45443814919989911</v>
      </c>
      <c r="G2855">
        <v>0.46274781996890302</v>
      </c>
      <c r="H2855">
        <f t="shared" si="44"/>
        <v>0.45528678497028141</v>
      </c>
    </row>
    <row r="2856" spans="1:8" x14ac:dyDescent="0.2">
      <c r="A2856" s="1">
        <v>2854</v>
      </c>
      <c r="B2856">
        <v>2854</v>
      </c>
      <c r="C2856">
        <v>0.44156373716029551</v>
      </c>
      <c r="D2856">
        <v>0.46598411295497061</v>
      </c>
      <c r="E2856">
        <v>0.45175649177305832</v>
      </c>
      <c r="F2856">
        <v>0.45339964952604112</v>
      </c>
      <c r="G2856">
        <v>0.46115037660652147</v>
      </c>
      <c r="H2856">
        <f t="shared" si="44"/>
        <v>0.45477087360417734</v>
      </c>
    </row>
    <row r="2857" spans="1:8" x14ac:dyDescent="0.2">
      <c r="A2857" s="1">
        <v>2855</v>
      </c>
      <c r="B2857">
        <v>2855</v>
      </c>
      <c r="C2857">
        <v>0.44035865365156629</v>
      </c>
      <c r="D2857">
        <v>0.46105034847722087</v>
      </c>
      <c r="E2857">
        <v>0.45178979151952098</v>
      </c>
      <c r="F2857">
        <v>0.45564312273861612</v>
      </c>
      <c r="G2857">
        <v>0.45989406362898988</v>
      </c>
      <c r="H2857">
        <f t="shared" si="44"/>
        <v>0.45374719600318281</v>
      </c>
    </row>
    <row r="2858" spans="1:8" x14ac:dyDescent="0.2">
      <c r="A2858" s="1">
        <v>2856</v>
      </c>
      <c r="B2858">
        <v>2856</v>
      </c>
      <c r="C2858">
        <v>0.43425739004436148</v>
      </c>
      <c r="D2858">
        <v>0.46189869362126629</v>
      </c>
      <c r="E2858">
        <v>0.45333053400560458</v>
      </c>
      <c r="F2858">
        <v>0.45498202628855999</v>
      </c>
      <c r="G2858">
        <v>0.46008619545603091</v>
      </c>
      <c r="H2858">
        <f t="shared" si="44"/>
        <v>0.45291096788316471</v>
      </c>
    </row>
    <row r="2859" spans="1:8" x14ac:dyDescent="0.2">
      <c r="A2859" s="1">
        <v>2857</v>
      </c>
      <c r="B2859">
        <v>2857</v>
      </c>
      <c r="C2859">
        <v>0.43680295219023563</v>
      </c>
      <c r="D2859">
        <v>0.46367781164348121</v>
      </c>
      <c r="E2859">
        <v>0.45357253168601502</v>
      </c>
      <c r="F2859">
        <v>0.45593913356567589</v>
      </c>
      <c r="G2859">
        <v>0.46031284849164811</v>
      </c>
      <c r="H2859">
        <f t="shared" si="44"/>
        <v>0.4540610555154112</v>
      </c>
    </row>
    <row r="2860" spans="1:8" x14ac:dyDescent="0.2">
      <c r="A2860" s="1">
        <v>2858</v>
      </c>
      <c r="B2860">
        <v>2858</v>
      </c>
      <c r="C2860">
        <v>0.43814950113878059</v>
      </c>
      <c r="D2860">
        <v>0.46351019608837801</v>
      </c>
      <c r="E2860">
        <v>0.45343292049899919</v>
      </c>
      <c r="F2860">
        <v>0.45793512660339902</v>
      </c>
      <c r="G2860">
        <v>0.46138593747257728</v>
      </c>
      <c r="H2860">
        <f t="shared" si="44"/>
        <v>0.45488273636042675</v>
      </c>
    </row>
    <row r="2861" spans="1:8" x14ac:dyDescent="0.2">
      <c r="A2861" s="1">
        <v>2859</v>
      </c>
      <c r="B2861">
        <v>2859</v>
      </c>
      <c r="C2861">
        <v>0.43865072804427779</v>
      </c>
      <c r="D2861">
        <v>0.46521301724611741</v>
      </c>
      <c r="E2861">
        <v>0.45479087708753918</v>
      </c>
      <c r="F2861">
        <v>0.45631260970352899</v>
      </c>
      <c r="G2861">
        <v>0.4582343732186771</v>
      </c>
      <c r="H2861">
        <f t="shared" si="44"/>
        <v>0.45464032106002816</v>
      </c>
    </row>
    <row r="2862" spans="1:8" x14ac:dyDescent="0.2">
      <c r="A2862" s="1">
        <v>2860</v>
      </c>
      <c r="B2862">
        <v>2860</v>
      </c>
      <c r="C2862">
        <v>0.43681493230149882</v>
      </c>
      <c r="D2862">
        <v>0.4647831297196961</v>
      </c>
      <c r="E2862">
        <v>0.45459911935465708</v>
      </c>
      <c r="F2862">
        <v>0.45784259568887797</v>
      </c>
      <c r="G2862">
        <v>0.45805489338560662</v>
      </c>
      <c r="H2862">
        <f t="shared" si="44"/>
        <v>0.45441893409006734</v>
      </c>
    </row>
    <row r="2863" spans="1:8" x14ac:dyDescent="0.2">
      <c r="A2863" s="1">
        <v>2861</v>
      </c>
      <c r="B2863">
        <v>2861</v>
      </c>
      <c r="C2863">
        <v>0.43595655063487232</v>
      </c>
      <c r="D2863">
        <v>0.46511074499305222</v>
      </c>
      <c r="E2863">
        <v>0.45460517146499407</v>
      </c>
      <c r="F2863">
        <v>0.4584030158653955</v>
      </c>
      <c r="G2863">
        <v>0.45881725058125772</v>
      </c>
      <c r="H2863">
        <f t="shared" si="44"/>
        <v>0.45457854670791437</v>
      </c>
    </row>
    <row r="2864" spans="1:8" x14ac:dyDescent="0.2">
      <c r="A2864" s="1">
        <v>2862</v>
      </c>
      <c r="B2864">
        <v>2862</v>
      </c>
      <c r="C2864">
        <v>0.43693639866847123</v>
      </c>
      <c r="D2864">
        <v>0.46325441302357401</v>
      </c>
      <c r="E2864">
        <v>0.45468065366172622</v>
      </c>
      <c r="F2864">
        <v>0.45648702755792531</v>
      </c>
      <c r="G2864">
        <v>0.459488468787908</v>
      </c>
      <c r="H2864">
        <f t="shared" si="44"/>
        <v>0.45416939233992099</v>
      </c>
    </row>
    <row r="2865" spans="1:8" x14ac:dyDescent="0.2">
      <c r="A2865" s="1">
        <v>2863</v>
      </c>
      <c r="B2865">
        <v>2863</v>
      </c>
      <c r="C2865">
        <v>0.4362011711356899</v>
      </c>
      <c r="D2865">
        <v>0.46532555265920461</v>
      </c>
      <c r="E2865">
        <v>0.45630517539683069</v>
      </c>
      <c r="F2865">
        <v>0.4590959458779042</v>
      </c>
      <c r="G2865">
        <v>0.45720525175194632</v>
      </c>
      <c r="H2865">
        <f t="shared" si="44"/>
        <v>0.45482661936431512</v>
      </c>
    </row>
    <row r="2866" spans="1:8" x14ac:dyDescent="0.2">
      <c r="A2866" s="1">
        <v>2864</v>
      </c>
      <c r="B2866">
        <v>2864</v>
      </c>
      <c r="C2866">
        <v>0.43820908725490038</v>
      </c>
      <c r="D2866">
        <v>0.46480804100265138</v>
      </c>
      <c r="E2866">
        <v>0.45810425428656509</v>
      </c>
      <c r="F2866">
        <v>0.45999307189182559</v>
      </c>
      <c r="G2866">
        <v>0.45831676539188271</v>
      </c>
      <c r="H2866">
        <f t="shared" si="44"/>
        <v>0.45588624396556499</v>
      </c>
    </row>
    <row r="2867" spans="1:8" x14ac:dyDescent="0.2">
      <c r="A2867" s="1">
        <v>2865</v>
      </c>
      <c r="B2867">
        <v>2865</v>
      </c>
      <c r="C2867">
        <v>0.43831433311173928</v>
      </c>
      <c r="D2867">
        <v>0.46249657113653581</v>
      </c>
      <c r="E2867">
        <v>0.46084118358481252</v>
      </c>
      <c r="F2867">
        <v>0.46013385057128509</v>
      </c>
      <c r="G2867">
        <v>0.45979914154373958</v>
      </c>
      <c r="H2867">
        <f t="shared" si="44"/>
        <v>0.45631701598962249</v>
      </c>
    </row>
    <row r="2868" spans="1:8" x14ac:dyDescent="0.2">
      <c r="A2868" s="1">
        <v>2866</v>
      </c>
      <c r="B2868">
        <v>2866</v>
      </c>
      <c r="C2868">
        <v>0.44093343648376482</v>
      </c>
      <c r="D2868">
        <v>0.46250973430247933</v>
      </c>
      <c r="E2868">
        <v>0.45792932633057898</v>
      </c>
      <c r="F2868">
        <v>0.46118687218040871</v>
      </c>
      <c r="G2868">
        <v>0.4600892009743105</v>
      </c>
      <c r="H2868">
        <f t="shared" si="44"/>
        <v>0.45652971405430842</v>
      </c>
    </row>
    <row r="2869" spans="1:8" x14ac:dyDescent="0.2">
      <c r="A2869" s="1">
        <v>2867</v>
      </c>
      <c r="B2869">
        <v>2867</v>
      </c>
      <c r="C2869">
        <v>0.43416042499964519</v>
      </c>
      <c r="D2869">
        <v>0.46045821113198587</v>
      </c>
      <c r="E2869">
        <v>0.45887609054109879</v>
      </c>
      <c r="F2869">
        <v>0.45963100210348351</v>
      </c>
      <c r="G2869">
        <v>0.46441941990921121</v>
      </c>
      <c r="H2869">
        <f t="shared" si="44"/>
        <v>0.45550902973708496</v>
      </c>
    </row>
    <row r="2870" spans="1:8" x14ac:dyDescent="0.2">
      <c r="A2870" s="1">
        <v>2868</v>
      </c>
      <c r="B2870">
        <v>2868</v>
      </c>
      <c r="C2870">
        <v>0.43616263213915601</v>
      </c>
      <c r="D2870">
        <v>0.46076543132016712</v>
      </c>
      <c r="E2870">
        <v>0.45570247344126502</v>
      </c>
      <c r="F2870">
        <v>0.45981621416267909</v>
      </c>
      <c r="G2870">
        <v>0.46148481226970928</v>
      </c>
      <c r="H2870">
        <f t="shared" si="44"/>
        <v>0.4547863126665953</v>
      </c>
    </row>
    <row r="2871" spans="1:8" x14ac:dyDescent="0.2">
      <c r="A2871" s="1">
        <v>2869</v>
      </c>
      <c r="B2871">
        <v>2869</v>
      </c>
      <c r="C2871">
        <v>0.43397137421926191</v>
      </c>
      <c r="D2871">
        <v>0.46038863412936271</v>
      </c>
      <c r="E2871">
        <v>0.45812565155917861</v>
      </c>
      <c r="F2871">
        <v>0.4595414386499555</v>
      </c>
      <c r="G2871">
        <v>0.46399247763182311</v>
      </c>
      <c r="H2871">
        <f t="shared" si="44"/>
        <v>0.45520391523791631</v>
      </c>
    </row>
    <row r="2872" spans="1:8" x14ac:dyDescent="0.2">
      <c r="A2872" s="1">
        <v>2870</v>
      </c>
      <c r="B2872">
        <v>2870</v>
      </c>
      <c r="C2872">
        <v>0.4376904367333953</v>
      </c>
      <c r="D2872">
        <v>0.46139870994338988</v>
      </c>
      <c r="E2872">
        <v>0.45598725417067743</v>
      </c>
      <c r="F2872">
        <v>0.461126000139706</v>
      </c>
      <c r="G2872">
        <v>0.45983162198367772</v>
      </c>
      <c r="H2872">
        <f t="shared" si="44"/>
        <v>0.45520680459416923</v>
      </c>
    </row>
    <row r="2873" spans="1:8" x14ac:dyDescent="0.2">
      <c r="A2873" s="1">
        <v>2871</v>
      </c>
      <c r="B2873">
        <v>2871</v>
      </c>
      <c r="C2873">
        <v>0.43667150765662782</v>
      </c>
      <c r="D2873">
        <v>0.46479230942439431</v>
      </c>
      <c r="E2873">
        <v>0.45834282057671177</v>
      </c>
      <c r="F2873">
        <v>0.46364403846547309</v>
      </c>
      <c r="G2873">
        <v>0.45932075282273582</v>
      </c>
      <c r="H2873">
        <f t="shared" si="44"/>
        <v>0.45655428578918855</v>
      </c>
    </row>
    <row r="2874" spans="1:8" x14ac:dyDescent="0.2">
      <c r="A2874" s="1">
        <v>2872</v>
      </c>
      <c r="B2874">
        <v>2872</v>
      </c>
      <c r="C2874">
        <v>0.43528419999335488</v>
      </c>
      <c r="D2874">
        <v>0.46781678037656649</v>
      </c>
      <c r="E2874">
        <v>0.45647435210554549</v>
      </c>
      <c r="F2874">
        <v>0.4620244067597552</v>
      </c>
      <c r="G2874">
        <v>0.45941040281334028</v>
      </c>
      <c r="H2874">
        <f t="shared" si="44"/>
        <v>0.45620202840971247</v>
      </c>
    </row>
    <row r="2875" spans="1:8" x14ac:dyDescent="0.2">
      <c r="A2875" s="1">
        <v>2873</v>
      </c>
      <c r="B2875">
        <v>2873</v>
      </c>
      <c r="C2875">
        <v>0.43321106576388879</v>
      </c>
      <c r="D2875">
        <v>0.46882756637792222</v>
      </c>
      <c r="E2875">
        <v>0.45645873151741201</v>
      </c>
      <c r="F2875">
        <v>0.46148450948401021</v>
      </c>
      <c r="G2875">
        <v>0.46010588284575787</v>
      </c>
      <c r="H2875">
        <f t="shared" si="44"/>
        <v>0.45601755119779819</v>
      </c>
    </row>
    <row r="2876" spans="1:8" x14ac:dyDescent="0.2">
      <c r="A2876" s="1">
        <v>2874</v>
      </c>
      <c r="B2876">
        <v>2874</v>
      </c>
      <c r="C2876">
        <v>0.43246576602638692</v>
      </c>
      <c r="D2876">
        <v>0.46440691550274299</v>
      </c>
      <c r="E2876">
        <v>0.46152553390558237</v>
      </c>
      <c r="F2876">
        <v>0.46171492184734919</v>
      </c>
      <c r="G2876">
        <v>0.46477265493955988</v>
      </c>
      <c r="H2876">
        <f t="shared" si="44"/>
        <v>0.45697715844432424</v>
      </c>
    </row>
    <row r="2877" spans="1:8" x14ac:dyDescent="0.2">
      <c r="A2877" s="1">
        <v>2875</v>
      </c>
      <c r="B2877">
        <v>2875</v>
      </c>
      <c r="C2877">
        <v>0.43112934307847489</v>
      </c>
      <c r="D2877">
        <v>0.46518317780954349</v>
      </c>
      <c r="E2877">
        <v>0.45875475942448463</v>
      </c>
      <c r="F2877">
        <v>0.46408569868999922</v>
      </c>
      <c r="G2877">
        <v>0.4664118836942156</v>
      </c>
      <c r="H2877">
        <f t="shared" si="44"/>
        <v>0.45711297253934358</v>
      </c>
    </row>
    <row r="2878" spans="1:8" x14ac:dyDescent="0.2">
      <c r="A2878" s="1">
        <v>2876</v>
      </c>
      <c r="B2878">
        <v>2876</v>
      </c>
      <c r="C2878">
        <v>0.42980971051751748</v>
      </c>
      <c r="D2878">
        <v>0.46537189764109022</v>
      </c>
      <c r="E2878">
        <v>0.46008492345088259</v>
      </c>
      <c r="F2878">
        <v>0.45905941044684762</v>
      </c>
      <c r="G2878">
        <v>0.46713977776740229</v>
      </c>
      <c r="H2878">
        <f t="shared" si="44"/>
        <v>0.45629314396474807</v>
      </c>
    </row>
    <row r="2879" spans="1:8" x14ac:dyDescent="0.2">
      <c r="A2879" s="1">
        <v>2877</v>
      </c>
      <c r="B2879">
        <v>2877</v>
      </c>
      <c r="C2879">
        <v>0.43179294083648823</v>
      </c>
      <c r="D2879">
        <v>0.46522461490273381</v>
      </c>
      <c r="E2879">
        <v>0.45816677812935491</v>
      </c>
      <c r="F2879">
        <v>0.46215762995498938</v>
      </c>
      <c r="G2879">
        <v>0.46415523522871549</v>
      </c>
      <c r="H2879">
        <f t="shared" si="44"/>
        <v>0.4562994398104564</v>
      </c>
    </row>
    <row r="2880" spans="1:8" x14ac:dyDescent="0.2">
      <c r="A2880" s="1">
        <v>2878</v>
      </c>
      <c r="B2880">
        <v>2878</v>
      </c>
      <c r="C2880">
        <v>0.42919802090373932</v>
      </c>
      <c r="D2880">
        <v>0.464923559189029</v>
      </c>
      <c r="E2880">
        <v>0.45527730957183232</v>
      </c>
      <c r="F2880">
        <v>0.46121295648756833</v>
      </c>
      <c r="G2880">
        <v>0.46374447177958389</v>
      </c>
      <c r="H2880">
        <f t="shared" si="44"/>
        <v>0.4548712635863506</v>
      </c>
    </row>
    <row r="2881" spans="1:8" x14ac:dyDescent="0.2">
      <c r="A2881" s="1">
        <v>2879</v>
      </c>
      <c r="B2881">
        <v>2879</v>
      </c>
      <c r="C2881">
        <v>0.42921380937690151</v>
      </c>
      <c r="D2881">
        <v>0.4671626395220807</v>
      </c>
      <c r="E2881">
        <v>0.45501379486031113</v>
      </c>
      <c r="F2881">
        <v>0.46478037590879279</v>
      </c>
      <c r="G2881">
        <v>0.46304391530757288</v>
      </c>
      <c r="H2881">
        <f t="shared" si="44"/>
        <v>0.4558429069951318</v>
      </c>
    </row>
    <row r="2882" spans="1:8" x14ac:dyDescent="0.2">
      <c r="A2882" s="1">
        <v>2880</v>
      </c>
      <c r="B2882">
        <v>2880</v>
      </c>
      <c r="C2882">
        <v>0.42931733053539289</v>
      </c>
      <c r="D2882">
        <v>0.46651482615542222</v>
      </c>
      <c r="E2882">
        <v>0.45709378973443182</v>
      </c>
      <c r="F2882">
        <v>0.46313875454522352</v>
      </c>
      <c r="G2882">
        <v>0.45898773101008411</v>
      </c>
      <c r="H2882">
        <f t="shared" si="44"/>
        <v>0.45501048639611091</v>
      </c>
    </row>
    <row r="2883" spans="1:8" x14ac:dyDescent="0.2">
      <c r="A2883" s="1">
        <v>2881</v>
      </c>
      <c r="B2883">
        <v>2881</v>
      </c>
      <c r="C2883">
        <v>0.42864728562880988</v>
      </c>
      <c r="D2883">
        <v>0.46661436812764773</v>
      </c>
      <c r="E2883">
        <v>0.46083576217808042</v>
      </c>
      <c r="F2883">
        <v>0.46384726193965192</v>
      </c>
      <c r="G2883">
        <v>0.46020688872473953</v>
      </c>
      <c r="H2883">
        <f t="shared" si="44"/>
        <v>0.45603031331978594</v>
      </c>
    </row>
    <row r="2884" spans="1:8" x14ac:dyDescent="0.2">
      <c r="A2884" s="1">
        <v>2882</v>
      </c>
      <c r="B2884">
        <v>2882</v>
      </c>
      <c r="C2884">
        <v>0.43109820040650659</v>
      </c>
      <c r="D2884">
        <v>0.46714796237354111</v>
      </c>
      <c r="E2884">
        <v>0.46114952677987531</v>
      </c>
      <c r="F2884">
        <v>0.46383108654717953</v>
      </c>
      <c r="G2884">
        <v>0.4595491788684315</v>
      </c>
      <c r="H2884">
        <f t="shared" ref="H2884:H2947" si="45">AVERAGE(C2884:G2884)</f>
        <v>0.45655519099510683</v>
      </c>
    </row>
    <row r="2885" spans="1:8" x14ac:dyDescent="0.2">
      <c r="A2885" s="1">
        <v>2883</v>
      </c>
      <c r="B2885">
        <v>2883</v>
      </c>
      <c r="C2885">
        <v>0.43148559215940568</v>
      </c>
      <c r="D2885">
        <v>0.47247293396266821</v>
      </c>
      <c r="E2885">
        <v>0.45964564795504498</v>
      </c>
      <c r="F2885">
        <v>0.46345269368882391</v>
      </c>
      <c r="G2885">
        <v>0.45916870383185632</v>
      </c>
      <c r="H2885">
        <f t="shared" si="45"/>
        <v>0.45724511431955983</v>
      </c>
    </row>
    <row r="2886" spans="1:8" x14ac:dyDescent="0.2">
      <c r="A2886" s="1">
        <v>2884</v>
      </c>
      <c r="B2886">
        <v>2884</v>
      </c>
      <c r="C2886">
        <v>0.43070022288816978</v>
      </c>
      <c r="D2886">
        <v>0.47102006576674221</v>
      </c>
      <c r="E2886">
        <v>0.46275335151313851</v>
      </c>
      <c r="F2886">
        <v>0.46465842480642883</v>
      </c>
      <c r="G2886">
        <v>0.46053150503162787</v>
      </c>
      <c r="H2886">
        <f t="shared" si="45"/>
        <v>0.45793271400122143</v>
      </c>
    </row>
    <row r="2887" spans="1:8" x14ac:dyDescent="0.2">
      <c r="A2887" s="1">
        <v>2885</v>
      </c>
      <c r="B2887">
        <v>2885</v>
      </c>
      <c r="C2887">
        <v>0.4283350384200944</v>
      </c>
      <c r="D2887">
        <v>0.47179842862677029</v>
      </c>
      <c r="E2887">
        <v>0.46136795097469879</v>
      </c>
      <c r="F2887">
        <v>0.46233691068515348</v>
      </c>
      <c r="G2887">
        <v>0.46081180100732422</v>
      </c>
      <c r="H2887">
        <f t="shared" si="45"/>
        <v>0.45693002594280818</v>
      </c>
    </row>
    <row r="2888" spans="1:8" x14ac:dyDescent="0.2">
      <c r="A2888" s="1">
        <v>2886</v>
      </c>
      <c r="B2888">
        <v>2886</v>
      </c>
      <c r="C2888">
        <v>0.43094272281584972</v>
      </c>
      <c r="D2888">
        <v>0.47136446595929138</v>
      </c>
      <c r="E2888">
        <v>0.46224984460722479</v>
      </c>
      <c r="F2888">
        <v>0.4642895251325852</v>
      </c>
      <c r="G2888">
        <v>0.4644458220624455</v>
      </c>
      <c r="H2888">
        <f t="shared" si="45"/>
        <v>0.45865847611547927</v>
      </c>
    </row>
    <row r="2889" spans="1:8" x14ac:dyDescent="0.2">
      <c r="A2889" s="1">
        <v>2887</v>
      </c>
      <c r="B2889">
        <v>2887</v>
      </c>
      <c r="C2889">
        <v>0.43141175134442561</v>
      </c>
      <c r="D2889">
        <v>0.47130184641202061</v>
      </c>
      <c r="E2889">
        <v>0.46421100544324878</v>
      </c>
      <c r="F2889">
        <v>0.46402681168214133</v>
      </c>
      <c r="G2889">
        <v>0.46383471250122082</v>
      </c>
      <c r="H2889">
        <f t="shared" si="45"/>
        <v>0.45895722547661144</v>
      </c>
    </row>
    <row r="2890" spans="1:8" x14ac:dyDescent="0.2">
      <c r="A2890" s="1">
        <v>2888</v>
      </c>
      <c r="B2890">
        <v>2888</v>
      </c>
      <c r="C2890">
        <v>0.43191496845738331</v>
      </c>
      <c r="D2890">
        <v>0.47049492393131098</v>
      </c>
      <c r="E2890">
        <v>0.46198535170792082</v>
      </c>
      <c r="F2890">
        <v>0.46476302298993988</v>
      </c>
      <c r="G2890">
        <v>0.4665057782495583</v>
      </c>
      <c r="H2890">
        <f t="shared" si="45"/>
        <v>0.4591328090672227</v>
      </c>
    </row>
    <row r="2891" spans="1:8" x14ac:dyDescent="0.2">
      <c r="A2891" s="1">
        <v>2889</v>
      </c>
      <c r="B2891">
        <v>2889</v>
      </c>
      <c r="C2891">
        <v>0.42980440757618471</v>
      </c>
      <c r="D2891">
        <v>0.47471237067849381</v>
      </c>
      <c r="E2891">
        <v>0.46085317698053158</v>
      </c>
      <c r="F2891">
        <v>0.46708562832525258</v>
      </c>
      <c r="G2891">
        <v>0.46602001853896591</v>
      </c>
      <c r="H2891">
        <f t="shared" si="45"/>
        <v>0.45969512041988569</v>
      </c>
    </row>
    <row r="2892" spans="1:8" x14ac:dyDescent="0.2">
      <c r="A2892" s="1">
        <v>2890</v>
      </c>
      <c r="B2892">
        <v>2890</v>
      </c>
      <c r="C2892">
        <v>0.43065353351310209</v>
      </c>
      <c r="D2892">
        <v>0.47508700406400728</v>
      </c>
      <c r="E2892">
        <v>0.46098446173341778</v>
      </c>
      <c r="F2892">
        <v>0.46706434283411341</v>
      </c>
      <c r="G2892">
        <v>0.46628676504771399</v>
      </c>
      <c r="H2892">
        <f t="shared" si="45"/>
        <v>0.46001522143847096</v>
      </c>
    </row>
    <row r="2893" spans="1:8" x14ac:dyDescent="0.2">
      <c r="A2893" s="1">
        <v>2891</v>
      </c>
      <c r="B2893">
        <v>2891</v>
      </c>
      <c r="C2893">
        <v>0.42985116871999401</v>
      </c>
      <c r="D2893">
        <v>0.47241416525700702</v>
      </c>
      <c r="E2893">
        <v>0.46135425922516321</v>
      </c>
      <c r="F2893">
        <v>0.46643741784169429</v>
      </c>
      <c r="G2893">
        <v>0.46454839024291639</v>
      </c>
      <c r="H2893">
        <f t="shared" si="45"/>
        <v>0.45892108025735501</v>
      </c>
    </row>
    <row r="2894" spans="1:8" x14ac:dyDescent="0.2">
      <c r="A2894" s="1">
        <v>2892</v>
      </c>
      <c r="B2894">
        <v>2892</v>
      </c>
      <c r="C2894">
        <v>0.42817837560530919</v>
      </c>
      <c r="D2894">
        <v>0.47327525827155609</v>
      </c>
      <c r="E2894">
        <v>0.46117330874999052</v>
      </c>
      <c r="F2894">
        <v>0.46678008876327209</v>
      </c>
      <c r="G2894">
        <v>0.46380365681057328</v>
      </c>
      <c r="H2894">
        <f t="shared" si="45"/>
        <v>0.45864213764014022</v>
      </c>
    </row>
    <row r="2895" spans="1:8" x14ac:dyDescent="0.2">
      <c r="A2895" s="1">
        <v>2893</v>
      </c>
      <c r="B2895">
        <v>2893</v>
      </c>
      <c r="C2895">
        <v>0.43310625606738612</v>
      </c>
      <c r="D2895">
        <v>0.47536312447300388</v>
      </c>
      <c r="E2895">
        <v>0.46219943865326268</v>
      </c>
      <c r="F2895">
        <v>0.46672452728412028</v>
      </c>
      <c r="G2895">
        <v>0.46128375009498529</v>
      </c>
      <c r="H2895">
        <f t="shared" si="45"/>
        <v>0.45973541931455164</v>
      </c>
    </row>
    <row r="2896" spans="1:8" x14ac:dyDescent="0.2">
      <c r="A2896" s="1">
        <v>2894</v>
      </c>
      <c r="B2896">
        <v>2894</v>
      </c>
      <c r="C2896">
        <v>0.43012471364799598</v>
      </c>
      <c r="D2896">
        <v>0.47325777854688139</v>
      </c>
      <c r="E2896">
        <v>0.46109731895832679</v>
      </c>
      <c r="F2896">
        <v>0.46595277719333272</v>
      </c>
      <c r="G2896">
        <v>0.46416704937339259</v>
      </c>
      <c r="H2896">
        <f t="shared" si="45"/>
        <v>0.45891992754398592</v>
      </c>
    </row>
    <row r="2897" spans="1:8" x14ac:dyDescent="0.2">
      <c r="A2897" s="1">
        <v>2895</v>
      </c>
      <c r="B2897">
        <v>2895</v>
      </c>
      <c r="C2897">
        <v>0.43031179095648742</v>
      </c>
      <c r="D2897">
        <v>0.47265811255590617</v>
      </c>
      <c r="E2897">
        <v>0.4647838116927312</v>
      </c>
      <c r="F2897">
        <v>0.46605531223766627</v>
      </c>
      <c r="G2897">
        <v>0.4638898405860119</v>
      </c>
      <c r="H2897">
        <f t="shared" si="45"/>
        <v>0.45953977360576059</v>
      </c>
    </row>
    <row r="2898" spans="1:8" x14ac:dyDescent="0.2">
      <c r="A2898" s="1">
        <v>2896</v>
      </c>
      <c r="B2898">
        <v>2896</v>
      </c>
      <c r="C2898">
        <v>0.43280986757485879</v>
      </c>
      <c r="D2898">
        <v>0.47200077928219231</v>
      </c>
      <c r="E2898">
        <v>0.46564747901229891</v>
      </c>
      <c r="F2898">
        <v>0.466215218253346</v>
      </c>
      <c r="G2898">
        <v>0.46401206836942549</v>
      </c>
      <c r="H2898">
        <f t="shared" si="45"/>
        <v>0.46013708249842428</v>
      </c>
    </row>
    <row r="2899" spans="1:8" x14ac:dyDescent="0.2">
      <c r="A2899" s="1">
        <v>2897</v>
      </c>
      <c r="B2899">
        <v>2897</v>
      </c>
      <c r="C2899">
        <v>0.43200463444683268</v>
      </c>
      <c r="D2899">
        <v>0.47068513123131139</v>
      </c>
      <c r="E2899">
        <v>0.46516287374901</v>
      </c>
      <c r="F2899">
        <v>0.46726051490246401</v>
      </c>
      <c r="G2899">
        <v>0.46599582071276718</v>
      </c>
      <c r="H2899">
        <f t="shared" si="45"/>
        <v>0.46022179500847704</v>
      </c>
    </row>
    <row r="2900" spans="1:8" x14ac:dyDescent="0.2">
      <c r="A2900" s="1">
        <v>2898</v>
      </c>
      <c r="B2900">
        <v>2898</v>
      </c>
      <c r="C2900">
        <v>0.43489946672166357</v>
      </c>
      <c r="D2900">
        <v>0.47296641916126569</v>
      </c>
      <c r="E2900">
        <v>0.46302195709694011</v>
      </c>
      <c r="F2900">
        <v>0.46666925347441929</v>
      </c>
      <c r="G2900">
        <v>0.46562128079273651</v>
      </c>
      <c r="H2900">
        <f t="shared" si="45"/>
        <v>0.46063567544940504</v>
      </c>
    </row>
    <row r="2901" spans="1:8" x14ac:dyDescent="0.2">
      <c r="A2901" s="1">
        <v>2899</v>
      </c>
      <c r="B2901">
        <v>2899</v>
      </c>
      <c r="C2901">
        <v>0.43202296262946571</v>
      </c>
      <c r="D2901">
        <v>0.47258382839022373</v>
      </c>
      <c r="E2901">
        <v>0.46268890750539721</v>
      </c>
      <c r="F2901">
        <v>0.46654938882438612</v>
      </c>
      <c r="G2901">
        <v>0.46388986711104691</v>
      </c>
      <c r="H2901">
        <f t="shared" si="45"/>
        <v>0.45954699089210393</v>
      </c>
    </row>
    <row r="2902" spans="1:8" x14ac:dyDescent="0.2">
      <c r="A2902" s="1">
        <v>2900</v>
      </c>
      <c r="B2902">
        <v>2900</v>
      </c>
      <c r="C2902">
        <v>0.43470125447058833</v>
      </c>
      <c r="D2902">
        <v>0.47490650626315822</v>
      </c>
      <c r="E2902">
        <v>0.46513519238798379</v>
      </c>
      <c r="F2902">
        <v>0.47020478881366151</v>
      </c>
      <c r="G2902">
        <v>0.46478629096324298</v>
      </c>
      <c r="H2902">
        <f t="shared" si="45"/>
        <v>0.46194680657972692</v>
      </c>
    </row>
    <row r="2903" spans="1:8" x14ac:dyDescent="0.2">
      <c r="A2903" s="1">
        <v>2901</v>
      </c>
      <c r="B2903">
        <v>2901</v>
      </c>
      <c r="C2903">
        <v>0.43495556736538687</v>
      </c>
      <c r="D2903">
        <v>0.47398575238020052</v>
      </c>
      <c r="E2903">
        <v>0.46530330878770942</v>
      </c>
      <c r="F2903">
        <v>0.47078501120522459</v>
      </c>
      <c r="G2903">
        <v>0.46314756853451389</v>
      </c>
      <c r="H2903">
        <f t="shared" si="45"/>
        <v>0.46163544165460701</v>
      </c>
    </row>
    <row r="2904" spans="1:8" x14ac:dyDescent="0.2">
      <c r="A2904" s="1">
        <v>2902</v>
      </c>
      <c r="B2904">
        <v>2902</v>
      </c>
      <c r="C2904">
        <v>0.4332060331786633</v>
      </c>
      <c r="D2904">
        <v>0.47706214505127248</v>
      </c>
      <c r="E2904">
        <v>0.46073297929669033</v>
      </c>
      <c r="F2904">
        <v>0.47113915394635481</v>
      </c>
      <c r="G2904">
        <v>0.46674977372565268</v>
      </c>
      <c r="H2904">
        <f t="shared" si="45"/>
        <v>0.46177801703972665</v>
      </c>
    </row>
    <row r="2905" spans="1:8" x14ac:dyDescent="0.2">
      <c r="A2905" s="1">
        <v>2903</v>
      </c>
      <c r="B2905">
        <v>2903</v>
      </c>
      <c r="C2905">
        <v>0.43250375366049792</v>
      </c>
      <c r="D2905">
        <v>0.47721470921902021</v>
      </c>
      <c r="E2905">
        <v>0.4606802680995965</v>
      </c>
      <c r="F2905">
        <v>0.46854579928749412</v>
      </c>
      <c r="G2905">
        <v>0.466487076178279</v>
      </c>
      <c r="H2905">
        <f t="shared" si="45"/>
        <v>0.46108632128897753</v>
      </c>
    </row>
    <row r="2906" spans="1:8" x14ac:dyDescent="0.2">
      <c r="A2906" s="1">
        <v>2904</v>
      </c>
      <c r="B2906">
        <v>2904</v>
      </c>
      <c r="C2906">
        <v>0.43356728625150659</v>
      </c>
      <c r="D2906">
        <v>0.47785875705347441</v>
      </c>
      <c r="E2906">
        <v>0.46040893668787658</v>
      </c>
      <c r="F2906">
        <v>0.46919066730729958</v>
      </c>
      <c r="G2906">
        <v>0.46698812593446642</v>
      </c>
      <c r="H2906">
        <f t="shared" si="45"/>
        <v>0.46160275464692474</v>
      </c>
    </row>
    <row r="2907" spans="1:8" x14ac:dyDescent="0.2">
      <c r="A2907" s="1">
        <v>2905</v>
      </c>
      <c r="B2907">
        <v>2905</v>
      </c>
      <c r="C2907">
        <v>0.4340386021236507</v>
      </c>
      <c r="D2907">
        <v>0.4773180726733966</v>
      </c>
      <c r="E2907">
        <v>0.460957116159326</v>
      </c>
      <c r="F2907">
        <v>0.4646384939367687</v>
      </c>
      <c r="G2907">
        <v>0.46694113093399142</v>
      </c>
      <c r="H2907">
        <f t="shared" si="45"/>
        <v>0.46077868316542669</v>
      </c>
    </row>
    <row r="2908" spans="1:8" x14ac:dyDescent="0.2">
      <c r="A2908" s="1">
        <v>2906</v>
      </c>
      <c r="B2908">
        <v>2906</v>
      </c>
      <c r="C2908">
        <v>0.43392501014559759</v>
      </c>
      <c r="D2908">
        <v>0.47706122774560922</v>
      </c>
      <c r="E2908">
        <v>0.46039273219987081</v>
      </c>
      <c r="F2908">
        <v>0.46702657479369819</v>
      </c>
      <c r="G2908">
        <v>0.46836125293299907</v>
      </c>
      <c r="H2908">
        <f t="shared" si="45"/>
        <v>0.461353359563555</v>
      </c>
    </row>
    <row r="2909" spans="1:8" x14ac:dyDescent="0.2">
      <c r="A2909" s="1">
        <v>2907</v>
      </c>
      <c r="B2909">
        <v>2907</v>
      </c>
      <c r="C2909">
        <v>0.43173427659642732</v>
      </c>
      <c r="D2909">
        <v>0.47635892580806077</v>
      </c>
      <c r="E2909">
        <v>0.46193220564794502</v>
      </c>
      <c r="F2909">
        <v>0.46855645791207889</v>
      </c>
      <c r="G2909">
        <v>0.46857004182956669</v>
      </c>
      <c r="H2909">
        <f t="shared" si="45"/>
        <v>0.46143038155881577</v>
      </c>
    </row>
    <row r="2910" spans="1:8" x14ac:dyDescent="0.2">
      <c r="A2910" s="1">
        <v>2908</v>
      </c>
      <c r="B2910">
        <v>2908</v>
      </c>
      <c r="C2910">
        <v>0.43180756931056818</v>
      </c>
      <c r="D2910">
        <v>0.47748686988323819</v>
      </c>
      <c r="E2910">
        <v>0.46216069795519232</v>
      </c>
      <c r="F2910">
        <v>0.4672383714105971</v>
      </c>
      <c r="G2910">
        <v>0.46849179672947</v>
      </c>
      <c r="H2910">
        <f t="shared" si="45"/>
        <v>0.46143706105781324</v>
      </c>
    </row>
    <row r="2911" spans="1:8" x14ac:dyDescent="0.2">
      <c r="A2911" s="1">
        <v>2909</v>
      </c>
      <c r="B2911">
        <v>2909</v>
      </c>
      <c r="C2911">
        <v>0.43467452388962718</v>
      </c>
      <c r="D2911">
        <v>0.47890568895031421</v>
      </c>
      <c r="E2911">
        <v>0.46101252717998131</v>
      </c>
      <c r="F2911">
        <v>0.46684671061598748</v>
      </c>
      <c r="G2911">
        <v>0.46655953120678489</v>
      </c>
      <c r="H2911">
        <f t="shared" si="45"/>
        <v>0.46159979636853904</v>
      </c>
    </row>
    <row r="2912" spans="1:8" x14ac:dyDescent="0.2">
      <c r="A2912" s="1">
        <v>2910</v>
      </c>
      <c r="B2912">
        <v>2910</v>
      </c>
      <c r="C2912">
        <v>0.43417737122618599</v>
      </c>
      <c r="D2912">
        <v>0.47759325467845298</v>
      </c>
      <c r="E2912">
        <v>0.46074549044302149</v>
      </c>
      <c r="F2912">
        <v>0.46913754515983519</v>
      </c>
      <c r="G2912">
        <v>0.46354247366470541</v>
      </c>
      <c r="H2912">
        <f t="shared" si="45"/>
        <v>0.46103922703444022</v>
      </c>
    </row>
    <row r="2913" spans="1:8" x14ac:dyDescent="0.2">
      <c r="A2913" s="1">
        <v>2911</v>
      </c>
      <c r="B2913">
        <v>2911</v>
      </c>
      <c r="C2913">
        <v>0.43467040912997068</v>
      </c>
      <c r="D2913">
        <v>0.47950614731416757</v>
      </c>
      <c r="E2913">
        <v>0.45929486057887292</v>
      </c>
      <c r="F2913">
        <v>0.47001010478411448</v>
      </c>
      <c r="G2913">
        <v>0.46590313564526542</v>
      </c>
      <c r="H2913">
        <f t="shared" si="45"/>
        <v>0.46187693149047815</v>
      </c>
    </row>
    <row r="2914" spans="1:8" x14ac:dyDescent="0.2">
      <c r="A2914" s="1">
        <v>2912</v>
      </c>
      <c r="B2914">
        <v>2912</v>
      </c>
      <c r="C2914">
        <v>0.43598251242902553</v>
      </c>
      <c r="D2914">
        <v>0.47736092273521202</v>
      </c>
      <c r="E2914">
        <v>0.46030939930979647</v>
      </c>
      <c r="F2914">
        <v>0.4698840890731743</v>
      </c>
      <c r="G2914">
        <v>0.46718571476369092</v>
      </c>
      <c r="H2914">
        <f t="shared" si="45"/>
        <v>0.46214452766217989</v>
      </c>
    </row>
    <row r="2915" spans="1:8" x14ac:dyDescent="0.2">
      <c r="A2915" s="1">
        <v>2913</v>
      </c>
      <c r="B2915">
        <v>2913</v>
      </c>
      <c r="C2915">
        <v>0.43570735123095122</v>
      </c>
      <c r="D2915">
        <v>0.47745281122947081</v>
      </c>
      <c r="E2915">
        <v>0.4586173422394989</v>
      </c>
      <c r="F2915">
        <v>0.46947575767319177</v>
      </c>
      <c r="G2915">
        <v>0.46767653919375768</v>
      </c>
      <c r="H2915">
        <f t="shared" si="45"/>
        <v>0.46178596031337404</v>
      </c>
    </row>
    <row r="2916" spans="1:8" x14ac:dyDescent="0.2">
      <c r="A2916" s="1">
        <v>2914</v>
      </c>
      <c r="B2916">
        <v>2914</v>
      </c>
      <c r="C2916">
        <v>0.43812729964381902</v>
      </c>
      <c r="D2916">
        <v>0.47637781630162762</v>
      </c>
      <c r="E2916">
        <v>0.46017389404173142</v>
      </c>
      <c r="F2916">
        <v>0.46838009031129701</v>
      </c>
      <c r="G2916">
        <v>0.46729170148312121</v>
      </c>
      <c r="H2916">
        <f t="shared" si="45"/>
        <v>0.46207016035631926</v>
      </c>
    </row>
    <row r="2917" spans="1:8" x14ac:dyDescent="0.2">
      <c r="A2917" s="1">
        <v>2915</v>
      </c>
      <c r="B2917">
        <v>2915</v>
      </c>
      <c r="C2917">
        <v>0.43998783985050849</v>
      </c>
      <c r="D2917">
        <v>0.47880320832342099</v>
      </c>
      <c r="E2917">
        <v>0.46305868013418228</v>
      </c>
      <c r="F2917">
        <v>0.47024675897212148</v>
      </c>
      <c r="G2917">
        <v>0.46506130146193958</v>
      </c>
      <c r="H2917">
        <f t="shared" si="45"/>
        <v>0.46343155774843459</v>
      </c>
    </row>
    <row r="2918" spans="1:8" x14ac:dyDescent="0.2">
      <c r="A2918" s="1">
        <v>2916</v>
      </c>
      <c r="B2918">
        <v>2916</v>
      </c>
      <c r="C2918">
        <v>0.4367835008105696</v>
      </c>
      <c r="D2918">
        <v>0.47911682827353852</v>
      </c>
      <c r="E2918">
        <v>0.46428033930790957</v>
      </c>
      <c r="F2918">
        <v>0.46871020067779828</v>
      </c>
      <c r="G2918">
        <v>0.46209001579053932</v>
      </c>
      <c r="H2918">
        <f t="shared" si="45"/>
        <v>0.4621961769720711</v>
      </c>
    </row>
    <row r="2919" spans="1:8" x14ac:dyDescent="0.2">
      <c r="A2919" s="1">
        <v>2917</v>
      </c>
      <c r="B2919">
        <v>2917</v>
      </c>
      <c r="C2919">
        <v>0.43835836859443961</v>
      </c>
      <c r="D2919">
        <v>0.47987251626270888</v>
      </c>
      <c r="E2919">
        <v>0.46613184783814687</v>
      </c>
      <c r="F2919">
        <v>0.46959569336141221</v>
      </c>
      <c r="G2919">
        <v>0.45971531601188281</v>
      </c>
      <c r="H2919">
        <f t="shared" si="45"/>
        <v>0.46273474841371814</v>
      </c>
    </row>
    <row r="2920" spans="1:8" x14ac:dyDescent="0.2">
      <c r="A2920" s="1">
        <v>2918</v>
      </c>
      <c r="B2920">
        <v>2918</v>
      </c>
      <c r="C2920">
        <v>0.44103807056858119</v>
      </c>
      <c r="D2920">
        <v>0.48039039197012973</v>
      </c>
      <c r="E2920">
        <v>0.46628764454425808</v>
      </c>
      <c r="F2920">
        <v>0.46921443333315638</v>
      </c>
      <c r="G2920">
        <v>0.45920960339070738</v>
      </c>
      <c r="H2920">
        <f t="shared" si="45"/>
        <v>0.46322802876136659</v>
      </c>
    </row>
    <row r="2921" spans="1:8" x14ac:dyDescent="0.2">
      <c r="A2921" s="1">
        <v>2919</v>
      </c>
      <c r="B2921">
        <v>2919</v>
      </c>
      <c r="C2921">
        <v>0.44100787965713462</v>
      </c>
      <c r="D2921">
        <v>0.4799604454147875</v>
      </c>
      <c r="E2921">
        <v>0.46543411997980999</v>
      </c>
      <c r="F2921">
        <v>0.47011668319250988</v>
      </c>
      <c r="G2921">
        <v>0.45966946193638608</v>
      </c>
      <c r="H2921">
        <f t="shared" si="45"/>
        <v>0.46323771803612557</v>
      </c>
    </row>
    <row r="2922" spans="1:8" x14ac:dyDescent="0.2">
      <c r="A2922" s="1">
        <v>2920</v>
      </c>
      <c r="B2922">
        <v>2920</v>
      </c>
      <c r="C2922">
        <v>0.44163948666093611</v>
      </c>
      <c r="D2922">
        <v>0.47976286250920452</v>
      </c>
      <c r="E2922">
        <v>0.46589678393339612</v>
      </c>
      <c r="F2922">
        <v>0.46877656018691782</v>
      </c>
      <c r="G2922">
        <v>0.45896955455156602</v>
      </c>
      <c r="H2922">
        <f t="shared" si="45"/>
        <v>0.46300904956840416</v>
      </c>
    </row>
    <row r="2923" spans="1:8" x14ac:dyDescent="0.2">
      <c r="A2923" s="1">
        <v>2921</v>
      </c>
      <c r="B2923">
        <v>2921</v>
      </c>
      <c r="C2923">
        <v>0.43966154508148753</v>
      </c>
      <c r="D2923">
        <v>0.48214644442455878</v>
      </c>
      <c r="E2923">
        <v>0.46687276759670621</v>
      </c>
      <c r="F2923">
        <v>0.46979373186038198</v>
      </c>
      <c r="G2923">
        <v>0.4579411223020452</v>
      </c>
      <c r="H2923">
        <f t="shared" si="45"/>
        <v>0.46328312225303592</v>
      </c>
    </row>
    <row r="2924" spans="1:8" x14ac:dyDescent="0.2">
      <c r="A2924" s="1">
        <v>2922</v>
      </c>
      <c r="B2924">
        <v>2922</v>
      </c>
      <c r="C2924">
        <v>0.43990956331113812</v>
      </c>
      <c r="D2924">
        <v>0.48128013567257572</v>
      </c>
      <c r="E2924">
        <v>0.46632472036617872</v>
      </c>
      <c r="F2924">
        <v>0.46847264548148709</v>
      </c>
      <c r="G2924">
        <v>0.45776672482651759</v>
      </c>
      <c r="H2924">
        <f t="shared" si="45"/>
        <v>0.46275075793157949</v>
      </c>
    </row>
    <row r="2925" spans="1:8" x14ac:dyDescent="0.2">
      <c r="A2925" s="1">
        <v>2923</v>
      </c>
      <c r="B2925">
        <v>2923</v>
      </c>
      <c r="C2925">
        <v>0.441136956203455</v>
      </c>
      <c r="D2925">
        <v>0.47797392485945051</v>
      </c>
      <c r="E2925">
        <v>0.46658648010314979</v>
      </c>
      <c r="F2925">
        <v>0.47218086815049531</v>
      </c>
      <c r="G2925">
        <v>0.46138754194242049</v>
      </c>
      <c r="H2925">
        <f t="shared" si="45"/>
        <v>0.46385315425179419</v>
      </c>
    </row>
    <row r="2926" spans="1:8" x14ac:dyDescent="0.2">
      <c r="A2926" s="1">
        <v>2924</v>
      </c>
      <c r="B2926">
        <v>2924</v>
      </c>
      <c r="C2926">
        <v>0.43897194010167828</v>
      </c>
      <c r="D2926">
        <v>0.47907347613649642</v>
      </c>
      <c r="E2926">
        <v>0.46678162799786332</v>
      </c>
      <c r="F2926">
        <v>0.46897127499053259</v>
      </c>
      <c r="G2926">
        <v>0.46130383299794109</v>
      </c>
      <c r="H2926">
        <f t="shared" si="45"/>
        <v>0.46302043044490232</v>
      </c>
    </row>
    <row r="2927" spans="1:8" x14ac:dyDescent="0.2">
      <c r="A2927" s="1">
        <v>2925</v>
      </c>
      <c r="B2927">
        <v>2925</v>
      </c>
      <c r="C2927">
        <v>0.44115231659905207</v>
      </c>
      <c r="D2927">
        <v>0.48182791187438878</v>
      </c>
      <c r="E2927">
        <v>0.46678051059081588</v>
      </c>
      <c r="F2927">
        <v>0.46991955228471272</v>
      </c>
      <c r="G2927">
        <v>0.46496356189287102</v>
      </c>
      <c r="H2927">
        <f t="shared" si="45"/>
        <v>0.46492877064836807</v>
      </c>
    </row>
    <row r="2928" spans="1:8" x14ac:dyDescent="0.2">
      <c r="A2928" s="1">
        <v>2926</v>
      </c>
      <c r="B2928">
        <v>2926</v>
      </c>
      <c r="C2928">
        <v>0.44050720452670639</v>
      </c>
      <c r="D2928">
        <v>0.48137035665530109</v>
      </c>
      <c r="E2928">
        <v>0.46448518660372962</v>
      </c>
      <c r="F2928">
        <v>0.466872473012587</v>
      </c>
      <c r="G2928">
        <v>0.46705517366022242</v>
      </c>
      <c r="H2928">
        <f t="shared" si="45"/>
        <v>0.46405807889170936</v>
      </c>
    </row>
    <row r="2929" spans="1:8" x14ac:dyDescent="0.2">
      <c r="A2929" s="1">
        <v>2927</v>
      </c>
      <c r="B2929">
        <v>2927</v>
      </c>
      <c r="C2929">
        <v>0.44124563661178329</v>
      </c>
      <c r="D2929">
        <v>0.4794856462482604</v>
      </c>
      <c r="E2929">
        <v>0.4653963194564385</v>
      </c>
      <c r="F2929">
        <v>0.46686722084495103</v>
      </c>
      <c r="G2929">
        <v>0.46896290326842088</v>
      </c>
      <c r="H2929">
        <f t="shared" si="45"/>
        <v>0.46439154528597076</v>
      </c>
    </row>
    <row r="2930" spans="1:8" x14ac:dyDescent="0.2">
      <c r="A2930" s="1">
        <v>2928</v>
      </c>
      <c r="B2930">
        <v>2928</v>
      </c>
      <c r="C2930">
        <v>0.44073603642440567</v>
      </c>
      <c r="D2930">
        <v>0.47861399044498898</v>
      </c>
      <c r="E2930">
        <v>0.46223543422710889</v>
      </c>
      <c r="F2930">
        <v>0.46933318005750851</v>
      </c>
      <c r="G2930">
        <v>0.46795392361631621</v>
      </c>
      <c r="H2930">
        <f t="shared" si="45"/>
        <v>0.46377451295406563</v>
      </c>
    </row>
    <row r="2931" spans="1:8" x14ac:dyDescent="0.2">
      <c r="A2931" s="1">
        <v>2929</v>
      </c>
      <c r="B2931">
        <v>2929</v>
      </c>
      <c r="C2931">
        <v>0.44289508293117991</v>
      </c>
      <c r="D2931">
        <v>0.47928527180944291</v>
      </c>
      <c r="E2931">
        <v>0.46228514737045961</v>
      </c>
      <c r="F2931">
        <v>0.46868581308342322</v>
      </c>
      <c r="G2931">
        <v>0.46923349253262669</v>
      </c>
      <c r="H2931">
        <f t="shared" si="45"/>
        <v>0.46447696154542656</v>
      </c>
    </row>
    <row r="2932" spans="1:8" x14ac:dyDescent="0.2">
      <c r="A2932" s="1">
        <v>2930</v>
      </c>
      <c r="B2932">
        <v>2930</v>
      </c>
      <c r="C2932">
        <v>0.44045731223619422</v>
      </c>
      <c r="D2932">
        <v>0.47939089979942823</v>
      </c>
      <c r="E2932">
        <v>0.46225586309386119</v>
      </c>
      <c r="F2932">
        <v>0.47085990626576091</v>
      </c>
      <c r="G2932">
        <v>0.46787126055621719</v>
      </c>
      <c r="H2932">
        <f t="shared" si="45"/>
        <v>0.46416704839029232</v>
      </c>
    </row>
    <row r="2933" spans="1:8" x14ac:dyDescent="0.2">
      <c r="A2933" s="1">
        <v>2931</v>
      </c>
      <c r="B2933">
        <v>2931</v>
      </c>
      <c r="C2933">
        <v>0.44090947150633242</v>
      </c>
      <c r="D2933">
        <v>0.47683071522565229</v>
      </c>
      <c r="E2933">
        <v>0.46340611119950842</v>
      </c>
      <c r="F2933">
        <v>0.47258721175310858</v>
      </c>
      <c r="G2933">
        <v>0.46871270906812029</v>
      </c>
      <c r="H2933">
        <f t="shared" si="45"/>
        <v>0.4644892437505444</v>
      </c>
    </row>
    <row r="2934" spans="1:8" x14ac:dyDescent="0.2">
      <c r="A2934" s="1">
        <v>2932</v>
      </c>
      <c r="B2934">
        <v>2932</v>
      </c>
      <c r="C2934">
        <v>0.44068022966970338</v>
      </c>
      <c r="D2934">
        <v>0.47969581597744082</v>
      </c>
      <c r="E2934">
        <v>0.46463994378350848</v>
      </c>
      <c r="F2934">
        <v>0.46884855077453907</v>
      </c>
      <c r="G2934">
        <v>0.47000341069313251</v>
      </c>
      <c r="H2934">
        <f t="shared" si="45"/>
        <v>0.4647735901796648</v>
      </c>
    </row>
    <row r="2935" spans="1:8" x14ac:dyDescent="0.2">
      <c r="A2935" s="1">
        <v>2933</v>
      </c>
      <c r="B2935">
        <v>2933</v>
      </c>
      <c r="C2935">
        <v>0.43723133887517168</v>
      </c>
      <c r="D2935">
        <v>0.47954690319132831</v>
      </c>
      <c r="E2935">
        <v>0.4645226245560371</v>
      </c>
      <c r="F2935">
        <v>0.47055162192086231</v>
      </c>
      <c r="G2935">
        <v>0.46771333439230489</v>
      </c>
      <c r="H2935">
        <f t="shared" si="45"/>
        <v>0.46391316458714088</v>
      </c>
    </row>
    <row r="2936" spans="1:8" x14ac:dyDescent="0.2">
      <c r="A2936" s="1">
        <v>2934</v>
      </c>
      <c r="B2936">
        <v>2934</v>
      </c>
      <c r="C2936">
        <v>0.43939490507155488</v>
      </c>
      <c r="D2936">
        <v>0.47952370159302338</v>
      </c>
      <c r="E2936">
        <v>0.46501718264960351</v>
      </c>
      <c r="F2936">
        <v>0.46836453193793198</v>
      </c>
      <c r="G2936">
        <v>0.46949273128054048</v>
      </c>
      <c r="H2936">
        <f t="shared" si="45"/>
        <v>0.46435861050653082</v>
      </c>
    </row>
    <row r="2937" spans="1:8" x14ac:dyDescent="0.2">
      <c r="A2937" s="1">
        <v>2935</v>
      </c>
      <c r="B2937">
        <v>2935</v>
      </c>
      <c r="C2937">
        <v>0.43735582358240388</v>
      </c>
      <c r="D2937">
        <v>0.47961286864967267</v>
      </c>
      <c r="E2937">
        <v>0.4632670091104335</v>
      </c>
      <c r="F2937">
        <v>0.47369442328324662</v>
      </c>
      <c r="G2937">
        <v>0.46762602275737009</v>
      </c>
      <c r="H2937">
        <f t="shared" si="45"/>
        <v>0.46431122947662545</v>
      </c>
    </row>
    <row r="2938" spans="1:8" x14ac:dyDescent="0.2">
      <c r="A2938" s="1">
        <v>2936</v>
      </c>
      <c r="B2938">
        <v>2936</v>
      </c>
      <c r="C2938">
        <v>0.43607216655684539</v>
      </c>
      <c r="D2938">
        <v>0.48042069471338528</v>
      </c>
      <c r="E2938">
        <v>0.46531710271345961</v>
      </c>
      <c r="F2938">
        <v>0.47372705585473451</v>
      </c>
      <c r="G2938">
        <v>0.46924247241848582</v>
      </c>
      <c r="H2938">
        <f t="shared" si="45"/>
        <v>0.46495589845138208</v>
      </c>
    </row>
    <row r="2939" spans="1:8" x14ac:dyDescent="0.2">
      <c r="A2939" s="1">
        <v>2937</v>
      </c>
      <c r="B2939">
        <v>2937</v>
      </c>
      <c r="C2939">
        <v>0.43624412552198338</v>
      </c>
      <c r="D2939">
        <v>0.48079502571424759</v>
      </c>
      <c r="E2939">
        <v>0.46537167566153459</v>
      </c>
      <c r="F2939">
        <v>0.47369537519875271</v>
      </c>
      <c r="G2939">
        <v>0.46903212864103538</v>
      </c>
      <c r="H2939">
        <f t="shared" si="45"/>
        <v>0.46502766614751073</v>
      </c>
    </row>
    <row r="2940" spans="1:8" x14ac:dyDescent="0.2">
      <c r="A2940" s="1">
        <v>2938</v>
      </c>
      <c r="B2940">
        <v>2938</v>
      </c>
      <c r="C2940">
        <v>0.4359661642153817</v>
      </c>
      <c r="D2940">
        <v>0.48049810038255791</v>
      </c>
      <c r="E2940">
        <v>0.46734336285173422</v>
      </c>
      <c r="F2940">
        <v>0.4733057963882823</v>
      </c>
      <c r="G2940">
        <v>0.46941251684271301</v>
      </c>
      <c r="H2940">
        <f t="shared" si="45"/>
        <v>0.46530518813613381</v>
      </c>
    </row>
    <row r="2941" spans="1:8" x14ac:dyDescent="0.2">
      <c r="A2941" s="1">
        <v>2939</v>
      </c>
      <c r="B2941">
        <v>2939</v>
      </c>
      <c r="C2941">
        <v>0.43863016123836202</v>
      </c>
      <c r="D2941">
        <v>0.47774398150297531</v>
      </c>
      <c r="E2941">
        <v>0.46515054851252652</v>
      </c>
      <c r="F2941">
        <v>0.47103580943121942</v>
      </c>
      <c r="G2941">
        <v>0.46951418910741999</v>
      </c>
      <c r="H2941">
        <f t="shared" si="45"/>
        <v>0.46441493795850064</v>
      </c>
    </row>
    <row r="2942" spans="1:8" x14ac:dyDescent="0.2">
      <c r="A2942" s="1">
        <v>2940</v>
      </c>
      <c r="B2942">
        <v>2940</v>
      </c>
      <c r="C2942">
        <v>0.43468865295952008</v>
      </c>
      <c r="D2942">
        <v>0.4772868290011093</v>
      </c>
      <c r="E2942">
        <v>0.46460886679205882</v>
      </c>
      <c r="F2942">
        <v>0.47139497103954092</v>
      </c>
      <c r="G2942">
        <v>0.4695242315760394</v>
      </c>
      <c r="H2942">
        <f t="shared" si="45"/>
        <v>0.46350071027365375</v>
      </c>
    </row>
    <row r="2943" spans="1:8" x14ac:dyDescent="0.2">
      <c r="A2943" s="1">
        <v>2941</v>
      </c>
      <c r="B2943">
        <v>2941</v>
      </c>
      <c r="C2943">
        <v>0.43694672529460021</v>
      </c>
      <c r="D2943">
        <v>0.47809711793453052</v>
      </c>
      <c r="E2943">
        <v>0.46513835043766061</v>
      </c>
      <c r="F2943">
        <v>0.47319590145228041</v>
      </c>
      <c r="G2943">
        <v>0.47173739887610772</v>
      </c>
      <c r="H2943">
        <f t="shared" si="45"/>
        <v>0.46502309879903592</v>
      </c>
    </row>
    <row r="2944" spans="1:8" x14ac:dyDescent="0.2">
      <c r="A2944" s="1">
        <v>2942</v>
      </c>
      <c r="B2944">
        <v>2942</v>
      </c>
      <c r="C2944">
        <v>0.43553660484588258</v>
      </c>
      <c r="D2944">
        <v>0.47730379929601863</v>
      </c>
      <c r="E2944">
        <v>0.46690344301352038</v>
      </c>
      <c r="F2944">
        <v>0.47290080037968352</v>
      </c>
      <c r="G2944">
        <v>0.46915088252047282</v>
      </c>
      <c r="H2944">
        <f t="shared" si="45"/>
        <v>0.46435910601111557</v>
      </c>
    </row>
    <row r="2945" spans="1:8" x14ac:dyDescent="0.2">
      <c r="A2945" s="1">
        <v>2943</v>
      </c>
      <c r="B2945">
        <v>2943</v>
      </c>
      <c r="C2945">
        <v>0.43703858296114478</v>
      </c>
      <c r="D2945">
        <v>0.47930327137976142</v>
      </c>
      <c r="E2945">
        <v>0.46882832476689179</v>
      </c>
      <c r="F2945">
        <v>0.47192272210104091</v>
      </c>
      <c r="G2945">
        <v>0.46881233835419628</v>
      </c>
      <c r="H2945">
        <f t="shared" si="45"/>
        <v>0.46518104791260706</v>
      </c>
    </row>
    <row r="2946" spans="1:8" x14ac:dyDescent="0.2">
      <c r="A2946" s="1">
        <v>2944</v>
      </c>
      <c r="B2946">
        <v>2944</v>
      </c>
      <c r="C2946">
        <v>0.43476309325999102</v>
      </c>
      <c r="D2946">
        <v>0.47920977766245387</v>
      </c>
      <c r="E2946">
        <v>0.46679432236650448</v>
      </c>
      <c r="F2946">
        <v>0.46899359386781692</v>
      </c>
      <c r="G2946">
        <v>0.46971179936111351</v>
      </c>
      <c r="H2946">
        <f t="shared" si="45"/>
        <v>0.46389451730357595</v>
      </c>
    </row>
    <row r="2947" spans="1:8" x14ac:dyDescent="0.2">
      <c r="A2947" s="1">
        <v>2945</v>
      </c>
      <c r="B2947">
        <v>2945</v>
      </c>
      <c r="C2947">
        <v>0.43766654750732881</v>
      </c>
      <c r="D2947">
        <v>0.47672379774337931</v>
      </c>
      <c r="E2947">
        <v>0.46908632503915421</v>
      </c>
      <c r="F2947">
        <v>0.46898908205236561</v>
      </c>
      <c r="G2947">
        <v>0.47142390606573559</v>
      </c>
      <c r="H2947">
        <f t="shared" si="45"/>
        <v>0.4647779316815927</v>
      </c>
    </row>
    <row r="2948" spans="1:8" x14ac:dyDescent="0.2">
      <c r="A2948" s="1">
        <v>2946</v>
      </c>
      <c r="B2948">
        <v>2946</v>
      </c>
      <c r="C2948">
        <v>0.43896140672347422</v>
      </c>
      <c r="D2948">
        <v>0.47510502845791691</v>
      </c>
      <c r="E2948">
        <v>0.46619746595017869</v>
      </c>
      <c r="F2948">
        <v>0.46744959268699598</v>
      </c>
      <c r="G2948">
        <v>0.47116157703439288</v>
      </c>
      <c r="H2948">
        <f t="shared" ref="H2948:H3011" si="46">AVERAGE(C2948:G2948)</f>
        <v>0.46377501417059169</v>
      </c>
    </row>
    <row r="2949" spans="1:8" x14ac:dyDescent="0.2">
      <c r="A2949" s="1">
        <v>2947</v>
      </c>
      <c r="B2949">
        <v>2947</v>
      </c>
      <c r="C2949">
        <v>0.43898443184383129</v>
      </c>
      <c r="D2949">
        <v>0.47785626672460818</v>
      </c>
      <c r="E2949">
        <v>0.46972264226172539</v>
      </c>
      <c r="F2949">
        <v>0.46476461505803018</v>
      </c>
      <c r="G2949">
        <v>0.4693273788050748</v>
      </c>
      <c r="H2949">
        <f t="shared" si="46"/>
        <v>0.46413106693865397</v>
      </c>
    </row>
    <row r="2950" spans="1:8" x14ac:dyDescent="0.2">
      <c r="A2950" s="1">
        <v>2948</v>
      </c>
      <c r="B2950">
        <v>2948</v>
      </c>
      <c r="C2950">
        <v>0.43842931245325711</v>
      </c>
      <c r="D2950">
        <v>0.47668468872994002</v>
      </c>
      <c r="E2950">
        <v>0.46814946736545843</v>
      </c>
      <c r="F2950">
        <v>0.46677216199312033</v>
      </c>
      <c r="G2950">
        <v>0.46914307821251999</v>
      </c>
      <c r="H2950">
        <f t="shared" si="46"/>
        <v>0.46383574175085912</v>
      </c>
    </row>
    <row r="2951" spans="1:8" x14ac:dyDescent="0.2">
      <c r="A2951" s="1">
        <v>2949</v>
      </c>
      <c r="B2951">
        <v>2949</v>
      </c>
      <c r="C2951">
        <v>0.43847547500602091</v>
      </c>
      <c r="D2951">
        <v>0.47788315099855389</v>
      </c>
      <c r="E2951">
        <v>0.46817938500616191</v>
      </c>
      <c r="F2951">
        <v>0.467479815347982</v>
      </c>
      <c r="G2951">
        <v>0.4666940446719739</v>
      </c>
      <c r="H2951">
        <f t="shared" si="46"/>
        <v>0.46374237420613856</v>
      </c>
    </row>
    <row r="2952" spans="1:8" x14ac:dyDescent="0.2">
      <c r="A2952" s="1">
        <v>2950</v>
      </c>
      <c r="B2952">
        <v>2950</v>
      </c>
      <c r="C2952">
        <v>0.43931294958575251</v>
      </c>
      <c r="D2952">
        <v>0.47601140312602769</v>
      </c>
      <c r="E2952">
        <v>0.46890428098634501</v>
      </c>
      <c r="F2952">
        <v>0.4674408011938142</v>
      </c>
      <c r="G2952">
        <v>0.46514089252419533</v>
      </c>
      <c r="H2952">
        <f t="shared" si="46"/>
        <v>0.463362065483227</v>
      </c>
    </row>
    <row r="2953" spans="1:8" x14ac:dyDescent="0.2">
      <c r="A2953" s="1">
        <v>2951</v>
      </c>
      <c r="B2953">
        <v>2951</v>
      </c>
      <c r="C2953">
        <v>0.43744725231885478</v>
      </c>
      <c r="D2953">
        <v>0.47249887376626593</v>
      </c>
      <c r="E2953">
        <v>0.46935286773329782</v>
      </c>
      <c r="F2953">
        <v>0.4677387927226751</v>
      </c>
      <c r="G2953">
        <v>0.46484162500974541</v>
      </c>
      <c r="H2953">
        <f t="shared" si="46"/>
        <v>0.4623758823101678</v>
      </c>
    </row>
    <row r="2954" spans="1:8" x14ac:dyDescent="0.2">
      <c r="A2954" s="1">
        <v>2952</v>
      </c>
      <c r="B2954">
        <v>2952</v>
      </c>
      <c r="C2954">
        <v>0.43591245831109993</v>
      </c>
      <c r="D2954">
        <v>0.47222271072135258</v>
      </c>
      <c r="E2954">
        <v>0.47084815953193859</v>
      </c>
      <c r="F2954">
        <v>0.4696365224226125</v>
      </c>
      <c r="G2954">
        <v>0.46633842482864901</v>
      </c>
      <c r="H2954">
        <f t="shared" si="46"/>
        <v>0.46299165516313046</v>
      </c>
    </row>
    <row r="2955" spans="1:8" x14ac:dyDescent="0.2">
      <c r="A2955" s="1">
        <v>2953</v>
      </c>
      <c r="B2955">
        <v>2953</v>
      </c>
      <c r="C2955">
        <v>0.43612948065767149</v>
      </c>
      <c r="D2955">
        <v>0.4738838338095655</v>
      </c>
      <c r="E2955">
        <v>0.47100710372223609</v>
      </c>
      <c r="F2955">
        <v>0.47246856917763741</v>
      </c>
      <c r="G2955">
        <v>0.46578152638474529</v>
      </c>
      <c r="H2955">
        <f t="shared" si="46"/>
        <v>0.46385410275037114</v>
      </c>
    </row>
    <row r="2956" spans="1:8" x14ac:dyDescent="0.2">
      <c r="A2956" s="1">
        <v>2954</v>
      </c>
      <c r="B2956">
        <v>2954</v>
      </c>
      <c r="C2956">
        <v>0.4365094323786039</v>
      </c>
      <c r="D2956">
        <v>0.47311594937682711</v>
      </c>
      <c r="E2956">
        <v>0.46494569493270138</v>
      </c>
      <c r="F2956">
        <v>0.47180588189454592</v>
      </c>
      <c r="G2956">
        <v>0.46677082812654608</v>
      </c>
      <c r="H2956">
        <f t="shared" si="46"/>
        <v>0.46262955734184485</v>
      </c>
    </row>
    <row r="2957" spans="1:8" x14ac:dyDescent="0.2">
      <c r="A2957" s="1">
        <v>2955</v>
      </c>
      <c r="B2957">
        <v>2955</v>
      </c>
      <c r="C2957">
        <v>0.4344079484875274</v>
      </c>
      <c r="D2957">
        <v>0.47650971879402082</v>
      </c>
      <c r="E2957">
        <v>0.46529185725337602</v>
      </c>
      <c r="F2957">
        <v>0.47217132364187298</v>
      </c>
      <c r="G2957">
        <v>0.46604957268983388</v>
      </c>
      <c r="H2957">
        <f t="shared" si="46"/>
        <v>0.46288608417332622</v>
      </c>
    </row>
    <row r="2958" spans="1:8" x14ac:dyDescent="0.2">
      <c r="A2958" s="1">
        <v>2956</v>
      </c>
      <c r="B2958">
        <v>2956</v>
      </c>
      <c r="C2958">
        <v>0.4345883443630329</v>
      </c>
      <c r="D2958">
        <v>0.47435058825963899</v>
      </c>
      <c r="E2958">
        <v>0.46334978315470599</v>
      </c>
      <c r="F2958">
        <v>0.47143103879271298</v>
      </c>
      <c r="G2958">
        <v>0.46643319856829141</v>
      </c>
      <c r="H2958">
        <f t="shared" si="46"/>
        <v>0.46203059062767649</v>
      </c>
    </row>
    <row r="2959" spans="1:8" x14ac:dyDescent="0.2">
      <c r="A2959" s="1">
        <v>2957</v>
      </c>
      <c r="B2959">
        <v>2957</v>
      </c>
      <c r="C2959">
        <v>0.43507364061289888</v>
      </c>
      <c r="D2959">
        <v>0.47367674592391851</v>
      </c>
      <c r="E2959">
        <v>0.46032542001994159</v>
      </c>
      <c r="F2959">
        <v>0.46958606572270373</v>
      </c>
      <c r="G2959">
        <v>0.46371629956980331</v>
      </c>
      <c r="H2959">
        <f t="shared" si="46"/>
        <v>0.46047563436985317</v>
      </c>
    </row>
    <row r="2960" spans="1:8" x14ac:dyDescent="0.2">
      <c r="A2960" s="1">
        <v>2958</v>
      </c>
      <c r="B2960">
        <v>2958</v>
      </c>
      <c r="C2960">
        <v>0.43462534121167867</v>
      </c>
      <c r="D2960">
        <v>0.47486184180286289</v>
      </c>
      <c r="E2960">
        <v>0.45979415049730937</v>
      </c>
      <c r="F2960">
        <v>0.46998380164478559</v>
      </c>
      <c r="G2960">
        <v>0.46462596777964582</v>
      </c>
      <c r="H2960">
        <f t="shared" si="46"/>
        <v>0.46077822058725654</v>
      </c>
    </row>
    <row r="2961" spans="1:8" x14ac:dyDescent="0.2">
      <c r="A2961" s="1">
        <v>2959</v>
      </c>
      <c r="B2961">
        <v>2959</v>
      </c>
      <c r="C2961">
        <v>0.43476262011990457</v>
      </c>
      <c r="D2961">
        <v>0.47092934359058408</v>
      </c>
      <c r="E2961">
        <v>0.45823720710181642</v>
      </c>
      <c r="F2961">
        <v>0.47015897812095941</v>
      </c>
      <c r="G2961">
        <v>0.46448093683570491</v>
      </c>
      <c r="H2961">
        <f t="shared" si="46"/>
        <v>0.45971381715379389</v>
      </c>
    </row>
    <row r="2962" spans="1:8" x14ac:dyDescent="0.2">
      <c r="A2962" s="1">
        <v>2960</v>
      </c>
      <c r="B2962">
        <v>2960</v>
      </c>
      <c r="C2962">
        <v>0.4379878443716686</v>
      </c>
      <c r="D2962">
        <v>0.47238212675672481</v>
      </c>
      <c r="E2962">
        <v>0.45931207625233139</v>
      </c>
      <c r="F2962">
        <v>0.46665440024104882</v>
      </c>
      <c r="G2962">
        <v>0.46307870241206178</v>
      </c>
      <c r="H2962">
        <f t="shared" si="46"/>
        <v>0.45988303000676706</v>
      </c>
    </row>
    <row r="2963" spans="1:8" x14ac:dyDescent="0.2">
      <c r="A2963" s="1">
        <v>2961</v>
      </c>
      <c r="B2963">
        <v>2961</v>
      </c>
      <c r="C2963">
        <v>0.43702598225359762</v>
      </c>
      <c r="D2963">
        <v>0.4717508979053186</v>
      </c>
      <c r="E2963">
        <v>0.46160231442561972</v>
      </c>
      <c r="F2963">
        <v>0.46916554513650588</v>
      </c>
      <c r="G2963">
        <v>0.46220189556042213</v>
      </c>
      <c r="H2963">
        <f t="shared" si="46"/>
        <v>0.46034932705629278</v>
      </c>
    </row>
    <row r="2964" spans="1:8" x14ac:dyDescent="0.2">
      <c r="A2964" s="1">
        <v>2962</v>
      </c>
      <c r="B2964">
        <v>2962</v>
      </c>
      <c r="C2964">
        <v>0.4350084945049954</v>
      </c>
      <c r="D2964">
        <v>0.4732863930456942</v>
      </c>
      <c r="E2964">
        <v>0.4618933048048442</v>
      </c>
      <c r="F2964">
        <v>0.46886135221082742</v>
      </c>
      <c r="G2964">
        <v>0.46262383668472518</v>
      </c>
      <c r="H2964">
        <f t="shared" si="46"/>
        <v>0.46033467625021729</v>
      </c>
    </row>
    <row r="2965" spans="1:8" x14ac:dyDescent="0.2">
      <c r="A2965" s="1">
        <v>2963</v>
      </c>
      <c r="B2965">
        <v>2963</v>
      </c>
      <c r="C2965">
        <v>0.43730488836524278</v>
      </c>
      <c r="D2965">
        <v>0.47161871466460997</v>
      </c>
      <c r="E2965">
        <v>0.45864588976440618</v>
      </c>
      <c r="F2965">
        <v>0.46986574795191438</v>
      </c>
      <c r="G2965">
        <v>0.46119665109445179</v>
      </c>
      <c r="H2965">
        <f t="shared" si="46"/>
        <v>0.45972637836812502</v>
      </c>
    </row>
    <row r="2966" spans="1:8" x14ac:dyDescent="0.2">
      <c r="A2966" s="1">
        <v>2964</v>
      </c>
      <c r="B2966">
        <v>2964</v>
      </c>
      <c r="C2966">
        <v>0.43625166874203991</v>
      </c>
      <c r="D2966">
        <v>0.47105065380284422</v>
      </c>
      <c r="E2966">
        <v>0.458035394195625</v>
      </c>
      <c r="F2966">
        <v>0.46859020826317421</v>
      </c>
      <c r="G2966">
        <v>0.45929193202656499</v>
      </c>
      <c r="H2966">
        <f t="shared" si="46"/>
        <v>0.45864397140604973</v>
      </c>
    </row>
    <row r="2967" spans="1:8" x14ac:dyDescent="0.2">
      <c r="A2967" s="1">
        <v>2965</v>
      </c>
      <c r="B2967">
        <v>2965</v>
      </c>
      <c r="C2967">
        <v>0.43331723052915921</v>
      </c>
      <c r="D2967">
        <v>0.47156092680676642</v>
      </c>
      <c r="E2967">
        <v>0.45773386554283257</v>
      </c>
      <c r="F2967">
        <v>0.46421221393177642</v>
      </c>
      <c r="G2967">
        <v>0.4619488036447687</v>
      </c>
      <c r="H2967">
        <f t="shared" si="46"/>
        <v>0.45775460809106072</v>
      </c>
    </row>
    <row r="2968" spans="1:8" x14ac:dyDescent="0.2">
      <c r="A2968" s="1">
        <v>2966</v>
      </c>
      <c r="B2968">
        <v>2966</v>
      </c>
      <c r="C2968">
        <v>0.43511066447955421</v>
      </c>
      <c r="D2968">
        <v>0.47101856661953517</v>
      </c>
      <c r="E2968">
        <v>0.45998535771315158</v>
      </c>
      <c r="F2968">
        <v>0.46533686351299303</v>
      </c>
      <c r="G2968">
        <v>0.46190535817706257</v>
      </c>
      <c r="H2968">
        <f t="shared" si="46"/>
        <v>0.45867136210045933</v>
      </c>
    </row>
    <row r="2969" spans="1:8" x14ac:dyDescent="0.2">
      <c r="A2969" s="1">
        <v>2967</v>
      </c>
      <c r="B2969">
        <v>2967</v>
      </c>
      <c r="C2969">
        <v>0.43489371630613799</v>
      </c>
      <c r="D2969">
        <v>0.47321173319418341</v>
      </c>
      <c r="E2969">
        <v>0.46213486587771518</v>
      </c>
      <c r="F2969">
        <v>0.46501377754193812</v>
      </c>
      <c r="G2969">
        <v>0.46122013962705399</v>
      </c>
      <c r="H2969">
        <f t="shared" si="46"/>
        <v>0.45929484650940572</v>
      </c>
    </row>
    <row r="2970" spans="1:8" x14ac:dyDescent="0.2">
      <c r="A2970" s="1">
        <v>2968</v>
      </c>
      <c r="B2970">
        <v>2968</v>
      </c>
      <c r="C2970">
        <v>0.43187759638055129</v>
      </c>
      <c r="D2970">
        <v>0.4728375013110156</v>
      </c>
      <c r="E2970">
        <v>0.46378282670557758</v>
      </c>
      <c r="F2970">
        <v>0.46677797289593559</v>
      </c>
      <c r="G2970">
        <v>0.46102210800522853</v>
      </c>
      <c r="H2970">
        <f t="shared" si="46"/>
        <v>0.45925960105966174</v>
      </c>
    </row>
    <row r="2971" spans="1:8" x14ac:dyDescent="0.2">
      <c r="A2971" s="1">
        <v>2969</v>
      </c>
      <c r="B2971">
        <v>2969</v>
      </c>
      <c r="C2971">
        <v>0.43142867982788741</v>
      </c>
      <c r="D2971">
        <v>0.47173424481333931</v>
      </c>
      <c r="E2971">
        <v>0.46439952767987092</v>
      </c>
      <c r="F2971">
        <v>0.4644988720762584</v>
      </c>
      <c r="G2971">
        <v>0.46359321900808859</v>
      </c>
      <c r="H2971">
        <f t="shared" si="46"/>
        <v>0.45913090868108891</v>
      </c>
    </row>
    <row r="2972" spans="1:8" x14ac:dyDescent="0.2">
      <c r="A2972" s="1">
        <v>2970</v>
      </c>
      <c r="B2972">
        <v>2970</v>
      </c>
      <c r="C2972">
        <v>0.4315650142273173</v>
      </c>
      <c r="D2972">
        <v>0.47385127306694358</v>
      </c>
      <c r="E2972">
        <v>0.46419195815073511</v>
      </c>
      <c r="F2972">
        <v>0.4650988958304707</v>
      </c>
      <c r="G2972">
        <v>0.464410958504681</v>
      </c>
      <c r="H2972">
        <f t="shared" si="46"/>
        <v>0.45982361995602955</v>
      </c>
    </row>
    <row r="2973" spans="1:8" x14ac:dyDescent="0.2">
      <c r="A2973" s="1">
        <v>2971</v>
      </c>
      <c r="B2973">
        <v>2971</v>
      </c>
      <c r="C2973">
        <v>0.43302728999481971</v>
      </c>
      <c r="D2973">
        <v>0.47178461893440021</v>
      </c>
      <c r="E2973">
        <v>0.46083959314092748</v>
      </c>
      <c r="F2973">
        <v>0.46292077453392039</v>
      </c>
      <c r="G2973">
        <v>0.46603022270784822</v>
      </c>
      <c r="H2973">
        <f t="shared" si="46"/>
        <v>0.4589204998623832</v>
      </c>
    </row>
    <row r="2974" spans="1:8" x14ac:dyDescent="0.2">
      <c r="A2974" s="1">
        <v>2972</v>
      </c>
      <c r="B2974">
        <v>2972</v>
      </c>
      <c r="C2974">
        <v>0.43370246001229451</v>
      </c>
      <c r="D2974">
        <v>0.47535884271578982</v>
      </c>
      <c r="E2974">
        <v>0.45986190476618571</v>
      </c>
      <c r="F2974">
        <v>0.46359483200162022</v>
      </c>
      <c r="G2974">
        <v>0.46623584749788571</v>
      </c>
      <c r="H2974">
        <f t="shared" si="46"/>
        <v>0.45975077739875514</v>
      </c>
    </row>
    <row r="2975" spans="1:8" x14ac:dyDescent="0.2">
      <c r="A2975" s="1">
        <v>2973</v>
      </c>
      <c r="B2975">
        <v>2973</v>
      </c>
      <c r="C2975">
        <v>0.43513384397392629</v>
      </c>
      <c r="D2975">
        <v>0.47209042325586997</v>
      </c>
      <c r="E2975">
        <v>0.46089852956669652</v>
      </c>
      <c r="F2975">
        <v>0.46225084386041748</v>
      </c>
      <c r="G2975">
        <v>0.46555472997628777</v>
      </c>
      <c r="H2975">
        <f t="shared" si="46"/>
        <v>0.45918567412663969</v>
      </c>
    </row>
    <row r="2976" spans="1:8" x14ac:dyDescent="0.2">
      <c r="A2976" s="1">
        <v>2974</v>
      </c>
      <c r="B2976">
        <v>2974</v>
      </c>
      <c r="C2976">
        <v>0.43837411919081831</v>
      </c>
      <c r="D2976">
        <v>0.47295477088610988</v>
      </c>
      <c r="E2976">
        <v>0.46086794890659061</v>
      </c>
      <c r="F2976">
        <v>0.46297577559426412</v>
      </c>
      <c r="G2976">
        <v>0.46528896157816169</v>
      </c>
      <c r="H2976">
        <f t="shared" si="46"/>
        <v>0.46009231523118893</v>
      </c>
    </row>
    <row r="2977" spans="1:8" x14ac:dyDescent="0.2">
      <c r="A2977" s="1">
        <v>2975</v>
      </c>
      <c r="B2977">
        <v>2975</v>
      </c>
      <c r="C2977">
        <v>0.43515911284078068</v>
      </c>
      <c r="D2977">
        <v>0.4715050098093217</v>
      </c>
      <c r="E2977">
        <v>0.46121028384274382</v>
      </c>
      <c r="F2977">
        <v>0.46326601461537642</v>
      </c>
      <c r="G2977">
        <v>0.46414424323508852</v>
      </c>
      <c r="H2977">
        <f t="shared" si="46"/>
        <v>0.45905693286866223</v>
      </c>
    </row>
    <row r="2978" spans="1:8" x14ac:dyDescent="0.2">
      <c r="A2978" s="1">
        <v>2976</v>
      </c>
      <c r="B2978">
        <v>2976</v>
      </c>
      <c r="C2978">
        <v>0.43387981870107789</v>
      </c>
      <c r="D2978">
        <v>0.47207086158499872</v>
      </c>
      <c r="E2978">
        <v>0.46038474449906491</v>
      </c>
      <c r="F2978">
        <v>0.46284681915059123</v>
      </c>
      <c r="G2978">
        <v>0.4617956675673624</v>
      </c>
      <c r="H2978">
        <f t="shared" si="46"/>
        <v>0.45819558230061902</v>
      </c>
    </row>
    <row r="2979" spans="1:8" x14ac:dyDescent="0.2">
      <c r="A2979" s="1">
        <v>2977</v>
      </c>
      <c r="B2979">
        <v>2977</v>
      </c>
      <c r="C2979">
        <v>0.43491704288607969</v>
      </c>
      <c r="D2979">
        <v>0.47133242629340272</v>
      </c>
      <c r="E2979">
        <v>0.46278419622696049</v>
      </c>
      <c r="F2979">
        <v>0.45910105546752389</v>
      </c>
      <c r="G2979">
        <v>0.4630562428539558</v>
      </c>
      <c r="H2979">
        <f t="shared" si="46"/>
        <v>0.45823819274558453</v>
      </c>
    </row>
    <row r="2980" spans="1:8" x14ac:dyDescent="0.2">
      <c r="A2980" s="1">
        <v>2978</v>
      </c>
      <c r="B2980">
        <v>2978</v>
      </c>
      <c r="C2980">
        <v>0.43657692351672078</v>
      </c>
      <c r="D2980">
        <v>0.47589543479168422</v>
      </c>
      <c r="E2980">
        <v>0.45978498963398889</v>
      </c>
      <c r="F2980">
        <v>0.45872725031505851</v>
      </c>
      <c r="G2980">
        <v>0.46447131020587668</v>
      </c>
      <c r="H2980">
        <f t="shared" si="46"/>
        <v>0.45909118169266583</v>
      </c>
    </row>
    <row r="2981" spans="1:8" x14ac:dyDescent="0.2">
      <c r="A2981" s="1">
        <v>2979</v>
      </c>
      <c r="B2981">
        <v>2979</v>
      </c>
      <c r="C2981">
        <v>0.43517169793354821</v>
      </c>
      <c r="D2981">
        <v>0.4743873093219082</v>
      </c>
      <c r="E2981">
        <v>0.46055987128247039</v>
      </c>
      <c r="F2981">
        <v>0.46305021064708551</v>
      </c>
      <c r="G2981">
        <v>0.46388015345088912</v>
      </c>
      <c r="H2981">
        <f t="shared" si="46"/>
        <v>0.45940984852718031</v>
      </c>
    </row>
    <row r="2982" spans="1:8" x14ac:dyDescent="0.2">
      <c r="A2982" s="1">
        <v>2980</v>
      </c>
      <c r="B2982">
        <v>2980</v>
      </c>
      <c r="C2982">
        <v>0.43650367540645579</v>
      </c>
      <c r="D2982">
        <v>0.47370825049004328</v>
      </c>
      <c r="E2982">
        <v>0.46055009685855308</v>
      </c>
      <c r="F2982">
        <v>0.46147654742194688</v>
      </c>
      <c r="G2982">
        <v>0.46577386014362032</v>
      </c>
      <c r="H2982">
        <f t="shared" si="46"/>
        <v>0.45960248606412379</v>
      </c>
    </row>
    <row r="2983" spans="1:8" x14ac:dyDescent="0.2">
      <c r="A2983" s="1">
        <v>2981</v>
      </c>
      <c r="B2983">
        <v>2981</v>
      </c>
      <c r="C2983">
        <v>0.43628934391725882</v>
      </c>
      <c r="D2983">
        <v>0.47326354581776631</v>
      </c>
      <c r="E2983">
        <v>0.46074979420204137</v>
      </c>
      <c r="F2983">
        <v>0.46318792893560862</v>
      </c>
      <c r="G2983">
        <v>0.46689191972985611</v>
      </c>
      <c r="H2983">
        <f t="shared" si="46"/>
        <v>0.46007650652050625</v>
      </c>
    </row>
    <row r="2984" spans="1:8" x14ac:dyDescent="0.2">
      <c r="A2984" s="1">
        <v>2982</v>
      </c>
      <c r="B2984">
        <v>2982</v>
      </c>
      <c r="C2984">
        <v>0.43705496521406789</v>
      </c>
      <c r="D2984">
        <v>0.47171052882186892</v>
      </c>
      <c r="E2984">
        <v>0.46323918697915789</v>
      </c>
      <c r="F2984">
        <v>0.46118092909244768</v>
      </c>
      <c r="G2984">
        <v>0.4661801132691889</v>
      </c>
      <c r="H2984">
        <f t="shared" si="46"/>
        <v>0.45987314467534623</v>
      </c>
    </row>
    <row r="2985" spans="1:8" x14ac:dyDescent="0.2">
      <c r="A2985" s="1">
        <v>2983</v>
      </c>
      <c r="B2985">
        <v>2983</v>
      </c>
      <c r="C2985">
        <v>0.43695900582153679</v>
      </c>
      <c r="D2985">
        <v>0.47263632262277799</v>
      </c>
      <c r="E2985">
        <v>0.46276878548748679</v>
      </c>
      <c r="F2985">
        <v>0.46084267668384982</v>
      </c>
      <c r="G2985">
        <v>0.46733834962919812</v>
      </c>
      <c r="H2985">
        <f t="shared" si="46"/>
        <v>0.46010902804896991</v>
      </c>
    </row>
    <row r="2986" spans="1:8" x14ac:dyDescent="0.2">
      <c r="A2986" s="1">
        <v>2984</v>
      </c>
      <c r="B2986">
        <v>2984</v>
      </c>
      <c r="C2986">
        <v>0.43886130747540347</v>
      </c>
      <c r="D2986">
        <v>0.47286177720198053</v>
      </c>
      <c r="E2986">
        <v>0.46280516945983052</v>
      </c>
      <c r="F2986">
        <v>0.46161486039250282</v>
      </c>
      <c r="G2986">
        <v>0.4659525259441461</v>
      </c>
      <c r="H2986">
        <f t="shared" si="46"/>
        <v>0.46041912809477265</v>
      </c>
    </row>
    <row r="2987" spans="1:8" x14ac:dyDescent="0.2">
      <c r="A2987" s="1">
        <v>2985</v>
      </c>
      <c r="B2987">
        <v>2985</v>
      </c>
      <c r="C2987">
        <v>0.43759544750571139</v>
      </c>
      <c r="D2987">
        <v>0.47240429378150528</v>
      </c>
      <c r="E2987">
        <v>0.46301223471168129</v>
      </c>
      <c r="F2987">
        <v>0.46241515060564992</v>
      </c>
      <c r="G2987">
        <v>0.46656121411151941</v>
      </c>
      <c r="H2987">
        <f t="shared" si="46"/>
        <v>0.46039766814321348</v>
      </c>
    </row>
    <row r="2988" spans="1:8" x14ac:dyDescent="0.2">
      <c r="A2988" s="1">
        <v>2986</v>
      </c>
      <c r="B2988">
        <v>2986</v>
      </c>
      <c r="C2988">
        <v>0.43815149264555642</v>
      </c>
      <c r="D2988">
        <v>0.47221141130107303</v>
      </c>
      <c r="E2988">
        <v>0.46446500501641241</v>
      </c>
      <c r="F2988">
        <v>0.4632113423191222</v>
      </c>
      <c r="G2988">
        <v>0.46509208207133002</v>
      </c>
      <c r="H2988">
        <f t="shared" si="46"/>
        <v>0.46062626667069884</v>
      </c>
    </row>
    <row r="2989" spans="1:8" x14ac:dyDescent="0.2">
      <c r="A2989" s="1">
        <v>2987</v>
      </c>
      <c r="B2989">
        <v>2987</v>
      </c>
      <c r="C2989">
        <v>0.43803827899170528</v>
      </c>
      <c r="D2989">
        <v>0.47108953913962692</v>
      </c>
      <c r="E2989">
        <v>0.46305194410959821</v>
      </c>
      <c r="F2989">
        <v>0.46324405577652272</v>
      </c>
      <c r="G2989">
        <v>0.46677557036992551</v>
      </c>
      <c r="H2989">
        <f t="shared" si="46"/>
        <v>0.46043987767747574</v>
      </c>
    </row>
    <row r="2990" spans="1:8" x14ac:dyDescent="0.2">
      <c r="A2990" s="1">
        <v>2988</v>
      </c>
      <c r="B2990">
        <v>2988</v>
      </c>
      <c r="C2990">
        <v>0.43892565353407992</v>
      </c>
      <c r="D2990">
        <v>0.472768823712655</v>
      </c>
      <c r="E2990">
        <v>0.46265121183710473</v>
      </c>
      <c r="F2990">
        <v>0.46319529992070257</v>
      </c>
      <c r="G2990">
        <v>0.46682549647108068</v>
      </c>
      <c r="H2990">
        <f t="shared" si="46"/>
        <v>0.46087329709512453</v>
      </c>
    </row>
    <row r="2991" spans="1:8" x14ac:dyDescent="0.2">
      <c r="A2991" s="1">
        <v>2989</v>
      </c>
      <c r="B2991">
        <v>2989</v>
      </c>
      <c r="C2991">
        <v>0.44137460165899772</v>
      </c>
      <c r="D2991">
        <v>0.47454311811208028</v>
      </c>
      <c r="E2991">
        <v>0.46259237837061212</v>
      </c>
      <c r="F2991">
        <v>0.46343188325766699</v>
      </c>
      <c r="G2991">
        <v>0.46583390973384858</v>
      </c>
      <c r="H2991">
        <f t="shared" si="46"/>
        <v>0.46155517822664105</v>
      </c>
    </row>
    <row r="2992" spans="1:8" x14ac:dyDescent="0.2">
      <c r="A2992" s="1">
        <v>2990</v>
      </c>
      <c r="B2992">
        <v>2990</v>
      </c>
      <c r="C2992">
        <v>0.44029644469796192</v>
      </c>
      <c r="D2992">
        <v>0.4710773917372551</v>
      </c>
      <c r="E2992">
        <v>0.4629808773010447</v>
      </c>
      <c r="F2992">
        <v>0.46616452497513061</v>
      </c>
      <c r="G2992">
        <v>0.46462042532369069</v>
      </c>
      <c r="H2992">
        <f t="shared" si="46"/>
        <v>0.46102793280701659</v>
      </c>
    </row>
    <row r="2993" spans="1:8" x14ac:dyDescent="0.2">
      <c r="A2993" s="1">
        <v>2991</v>
      </c>
      <c r="B2993">
        <v>2991</v>
      </c>
      <c r="C2993">
        <v>0.44103385790789718</v>
      </c>
      <c r="D2993">
        <v>0.47150198744756749</v>
      </c>
      <c r="E2993">
        <v>0.46011965928012288</v>
      </c>
      <c r="F2993">
        <v>0.46564515043150739</v>
      </c>
      <c r="G2993">
        <v>0.46592275942802769</v>
      </c>
      <c r="H2993">
        <f t="shared" si="46"/>
        <v>0.46084468289902453</v>
      </c>
    </row>
    <row r="2994" spans="1:8" x14ac:dyDescent="0.2">
      <c r="A2994" s="1">
        <v>2992</v>
      </c>
      <c r="B2994">
        <v>2992</v>
      </c>
      <c r="C2994">
        <v>0.44063448087435769</v>
      </c>
      <c r="D2994">
        <v>0.47023286181452623</v>
      </c>
      <c r="E2994">
        <v>0.46378294662131347</v>
      </c>
      <c r="F2994">
        <v>0.46543982070743778</v>
      </c>
      <c r="G2994">
        <v>0.46611060346858568</v>
      </c>
      <c r="H2994">
        <f t="shared" si="46"/>
        <v>0.46124014269724417</v>
      </c>
    </row>
    <row r="2995" spans="1:8" x14ac:dyDescent="0.2">
      <c r="A2995" s="1">
        <v>2993</v>
      </c>
      <c r="B2995">
        <v>2993</v>
      </c>
      <c r="C2995">
        <v>0.43902046135129091</v>
      </c>
      <c r="D2995">
        <v>0.47026612676597129</v>
      </c>
      <c r="E2995">
        <v>0.46319465927723752</v>
      </c>
      <c r="F2995">
        <v>0.46571575251305408</v>
      </c>
      <c r="G2995">
        <v>0.46576554848454299</v>
      </c>
      <c r="H2995">
        <f t="shared" si="46"/>
        <v>0.46079250967841939</v>
      </c>
    </row>
    <row r="2996" spans="1:8" x14ac:dyDescent="0.2">
      <c r="A2996" s="1">
        <v>2994</v>
      </c>
      <c r="B2996">
        <v>2994</v>
      </c>
      <c r="C2996">
        <v>0.43861925158521958</v>
      </c>
      <c r="D2996">
        <v>0.47048102924601648</v>
      </c>
      <c r="E2996">
        <v>0.46338656639257708</v>
      </c>
      <c r="F2996">
        <v>0.46387835755316131</v>
      </c>
      <c r="G2996">
        <v>0.46301945610441231</v>
      </c>
      <c r="H2996">
        <f t="shared" si="46"/>
        <v>0.45987693217627734</v>
      </c>
    </row>
    <row r="2997" spans="1:8" x14ac:dyDescent="0.2">
      <c r="A2997" s="1">
        <v>2995</v>
      </c>
      <c r="B2997">
        <v>2995</v>
      </c>
      <c r="C2997">
        <v>0.4376241427281774</v>
      </c>
      <c r="D2997">
        <v>0.4725474233536251</v>
      </c>
      <c r="E2997">
        <v>0.46275350798764597</v>
      </c>
      <c r="F2997">
        <v>0.46243318497798042</v>
      </c>
      <c r="G2997">
        <v>0.46550197318578762</v>
      </c>
      <c r="H2997">
        <f t="shared" si="46"/>
        <v>0.46017204644664328</v>
      </c>
    </row>
    <row r="2998" spans="1:8" x14ac:dyDescent="0.2">
      <c r="A2998" s="1">
        <v>2996</v>
      </c>
      <c r="B2998">
        <v>2996</v>
      </c>
      <c r="C2998">
        <v>0.4406992134650512</v>
      </c>
      <c r="D2998">
        <v>0.47164774171506452</v>
      </c>
      <c r="E2998">
        <v>0.46353785999552372</v>
      </c>
      <c r="F2998">
        <v>0.46441388019096802</v>
      </c>
      <c r="G2998">
        <v>0.46475849590666501</v>
      </c>
      <c r="H2998">
        <f t="shared" si="46"/>
        <v>0.46101143825465452</v>
      </c>
    </row>
    <row r="2999" spans="1:8" x14ac:dyDescent="0.2">
      <c r="A2999" s="1">
        <v>2997</v>
      </c>
      <c r="B2999">
        <v>2997</v>
      </c>
      <c r="C2999">
        <v>0.44539737804193102</v>
      </c>
      <c r="D2999">
        <v>0.47037470157837658</v>
      </c>
      <c r="E2999">
        <v>0.4620497673406796</v>
      </c>
      <c r="F2999">
        <v>0.46352105928001958</v>
      </c>
      <c r="G2999">
        <v>0.46262065188401519</v>
      </c>
      <c r="H2999">
        <f t="shared" si="46"/>
        <v>0.46079271162500435</v>
      </c>
    </row>
    <row r="3000" spans="1:8" x14ac:dyDescent="0.2">
      <c r="A3000" s="1">
        <v>2998</v>
      </c>
      <c r="B3000">
        <v>2998</v>
      </c>
      <c r="C3000">
        <v>0.445987407409424</v>
      </c>
      <c r="D3000">
        <v>0.47055774156845181</v>
      </c>
      <c r="E3000">
        <v>0.46054590978980819</v>
      </c>
      <c r="F3000">
        <v>0.46708684524935301</v>
      </c>
      <c r="G3000">
        <v>0.46186411510920938</v>
      </c>
      <c r="H3000">
        <f t="shared" si="46"/>
        <v>0.4612084038252493</v>
      </c>
    </row>
    <row r="3001" spans="1:8" x14ac:dyDescent="0.2">
      <c r="A3001" s="1">
        <v>2999</v>
      </c>
      <c r="B3001">
        <v>2999</v>
      </c>
      <c r="C3001">
        <v>0.44425123490977392</v>
      </c>
      <c r="D3001">
        <v>0.47305981795167112</v>
      </c>
      <c r="E3001">
        <v>0.46068326504056828</v>
      </c>
      <c r="F3001">
        <v>0.46302358159307061</v>
      </c>
      <c r="G3001">
        <v>0.46161690990759019</v>
      </c>
      <c r="H3001">
        <f t="shared" si="46"/>
        <v>0.46052696188053482</v>
      </c>
    </row>
    <row r="3002" spans="1:8" x14ac:dyDescent="0.2">
      <c r="A3002" s="1">
        <v>3000</v>
      </c>
      <c r="B3002">
        <v>3000</v>
      </c>
      <c r="C3002">
        <v>0.44628387042097839</v>
      </c>
      <c r="D3002">
        <v>0.47348137872634538</v>
      </c>
      <c r="E3002">
        <v>0.46014323204931401</v>
      </c>
      <c r="F3002">
        <v>0.46462871254662258</v>
      </c>
      <c r="G3002">
        <v>0.46106805280443808</v>
      </c>
      <c r="H3002">
        <f t="shared" si="46"/>
        <v>0.46112104930953973</v>
      </c>
    </row>
    <row r="3003" spans="1:8" x14ac:dyDescent="0.2">
      <c r="A3003" s="1">
        <v>3001</v>
      </c>
      <c r="B3003">
        <v>3001</v>
      </c>
      <c r="C3003">
        <v>0.44247738606626691</v>
      </c>
      <c r="D3003">
        <v>0.47271128966501619</v>
      </c>
      <c r="E3003">
        <v>0.45993097019019152</v>
      </c>
      <c r="F3003">
        <v>0.4628948123224752</v>
      </c>
      <c r="G3003">
        <v>0.45982850559942251</v>
      </c>
      <c r="H3003">
        <f t="shared" si="46"/>
        <v>0.45956859276867446</v>
      </c>
    </row>
    <row r="3004" spans="1:8" x14ac:dyDescent="0.2">
      <c r="A3004" s="1">
        <v>3002</v>
      </c>
      <c r="B3004">
        <v>3002</v>
      </c>
      <c r="C3004">
        <v>0.43913175996996251</v>
      </c>
      <c r="D3004">
        <v>0.47370748938641583</v>
      </c>
      <c r="E3004">
        <v>0.46121780294163361</v>
      </c>
      <c r="F3004">
        <v>0.46456997599762062</v>
      </c>
      <c r="G3004">
        <v>0.46272342823916551</v>
      </c>
      <c r="H3004">
        <f t="shared" si="46"/>
        <v>0.46027009130695962</v>
      </c>
    </row>
    <row r="3005" spans="1:8" x14ac:dyDescent="0.2">
      <c r="A3005" s="1">
        <v>3003</v>
      </c>
      <c r="B3005">
        <v>3003</v>
      </c>
      <c r="C3005">
        <v>0.43760458807762243</v>
      </c>
      <c r="D3005">
        <v>0.47321731848386001</v>
      </c>
      <c r="E3005">
        <v>0.46263313783488169</v>
      </c>
      <c r="F3005">
        <v>0.46473731989970141</v>
      </c>
      <c r="G3005">
        <v>0.46253532377662682</v>
      </c>
      <c r="H3005">
        <f t="shared" si="46"/>
        <v>0.46014553761453847</v>
      </c>
    </row>
    <row r="3006" spans="1:8" x14ac:dyDescent="0.2">
      <c r="A3006" s="1">
        <v>3004</v>
      </c>
      <c r="B3006">
        <v>3004</v>
      </c>
      <c r="C3006">
        <v>0.4382368872488373</v>
      </c>
      <c r="D3006">
        <v>0.47566720213647029</v>
      </c>
      <c r="E3006">
        <v>0.46168035409316333</v>
      </c>
      <c r="F3006">
        <v>0.4692678870993513</v>
      </c>
      <c r="G3006">
        <v>0.46486072007780249</v>
      </c>
      <c r="H3006">
        <f t="shared" si="46"/>
        <v>0.46194261013112498</v>
      </c>
    </row>
    <row r="3007" spans="1:8" x14ac:dyDescent="0.2">
      <c r="A3007" s="1">
        <v>3005</v>
      </c>
      <c r="B3007">
        <v>3005</v>
      </c>
      <c r="C3007">
        <v>0.43423898531403782</v>
      </c>
      <c r="D3007">
        <v>0.47448015675979388</v>
      </c>
      <c r="E3007">
        <v>0.4633842057541937</v>
      </c>
      <c r="F3007">
        <v>0.46959034821492213</v>
      </c>
      <c r="G3007">
        <v>0.4648022793603882</v>
      </c>
      <c r="H3007">
        <f t="shared" si="46"/>
        <v>0.46129919508066719</v>
      </c>
    </row>
    <row r="3008" spans="1:8" x14ac:dyDescent="0.2">
      <c r="A3008" s="1">
        <v>3006</v>
      </c>
      <c r="B3008">
        <v>3006</v>
      </c>
      <c r="C3008">
        <v>0.43707408440806939</v>
      </c>
      <c r="D3008">
        <v>0.47375167619311831</v>
      </c>
      <c r="E3008">
        <v>0.46455520378827081</v>
      </c>
      <c r="F3008">
        <v>0.46754901644067859</v>
      </c>
      <c r="G3008">
        <v>0.46708721611341109</v>
      </c>
      <c r="H3008">
        <f t="shared" si="46"/>
        <v>0.46200343938870969</v>
      </c>
    </row>
    <row r="3009" spans="1:8" x14ac:dyDescent="0.2">
      <c r="A3009" s="1">
        <v>3007</v>
      </c>
      <c r="B3009">
        <v>3007</v>
      </c>
      <c r="C3009">
        <v>0.43434975762534822</v>
      </c>
      <c r="D3009">
        <v>0.47422993563773619</v>
      </c>
      <c r="E3009">
        <v>0.46490378518906111</v>
      </c>
      <c r="F3009">
        <v>0.4672111332223059</v>
      </c>
      <c r="G3009">
        <v>0.46927198677945292</v>
      </c>
      <c r="H3009">
        <f t="shared" si="46"/>
        <v>0.46199331969078089</v>
      </c>
    </row>
    <row r="3010" spans="1:8" x14ac:dyDescent="0.2">
      <c r="A3010" s="1">
        <v>3008</v>
      </c>
      <c r="B3010">
        <v>3008</v>
      </c>
      <c r="C3010">
        <v>0.43514945421043733</v>
      </c>
      <c r="D3010">
        <v>0.47469974052797859</v>
      </c>
      <c r="E3010">
        <v>0.46307367428958018</v>
      </c>
      <c r="F3010">
        <v>0.4664023997341068</v>
      </c>
      <c r="G3010">
        <v>0.46971350070519219</v>
      </c>
      <c r="H3010">
        <f t="shared" si="46"/>
        <v>0.46180775389345896</v>
      </c>
    </row>
    <row r="3011" spans="1:8" x14ac:dyDescent="0.2">
      <c r="A3011" s="1">
        <v>3009</v>
      </c>
      <c r="B3011">
        <v>3009</v>
      </c>
      <c r="C3011">
        <v>0.43561400835330222</v>
      </c>
      <c r="D3011">
        <v>0.47459650890288912</v>
      </c>
      <c r="E3011">
        <v>0.46185816026945231</v>
      </c>
      <c r="F3011">
        <v>0.46466806351327072</v>
      </c>
      <c r="G3011">
        <v>0.46925861269168218</v>
      </c>
      <c r="H3011">
        <f t="shared" si="46"/>
        <v>0.46119907074611932</v>
      </c>
    </row>
    <row r="3012" spans="1:8" x14ac:dyDescent="0.2">
      <c r="A3012" s="1">
        <v>3010</v>
      </c>
      <c r="B3012">
        <v>3010</v>
      </c>
      <c r="C3012">
        <v>0.43386496009152048</v>
      </c>
      <c r="D3012">
        <v>0.47433721039879467</v>
      </c>
      <c r="E3012">
        <v>0.4622814547346068</v>
      </c>
      <c r="F3012">
        <v>0.46262971476065678</v>
      </c>
      <c r="G3012">
        <v>0.4673737642133185</v>
      </c>
      <c r="H3012">
        <f t="shared" ref="H3012:H3075" si="47">AVERAGE(C3012:G3012)</f>
        <v>0.4600974208397795</v>
      </c>
    </row>
    <row r="3013" spans="1:8" x14ac:dyDescent="0.2">
      <c r="A3013" s="1">
        <v>3011</v>
      </c>
      <c r="B3013">
        <v>3011</v>
      </c>
      <c r="C3013">
        <v>0.43649974501282368</v>
      </c>
      <c r="D3013">
        <v>0.4743376720440049</v>
      </c>
      <c r="E3013">
        <v>0.46332139801151478</v>
      </c>
      <c r="F3013">
        <v>0.46006766121422921</v>
      </c>
      <c r="G3013">
        <v>0.46799672220024419</v>
      </c>
      <c r="H3013">
        <f t="shared" si="47"/>
        <v>0.4604446396965633</v>
      </c>
    </row>
    <row r="3014" spans="1:8" x14ac:dyDescent="0.2">
      <c r="A3014" s="1">
        <v>3012</v>
      </c>
      <c r="B3014">
        <v>3012</v>
      </c>
      <c r="C3014">
        <v>0.43879094822513048</v>
      </c>
      <c r="D3014">
        <v>0.47493075090520909</v>
      </c>
      <c r="E3014">
        <v>0.46559453701227349</v>
      </c>
      <c r="F3014">
        <v>0.46301309912866973</v>
      </c>
      <c r="G3014">
        <v>0.46542718508797398</v>
      </c>
      <c r="H3014">
        <f t="shared" si="47"/>
        <v>0.46155130407185141</v>
      </c>
    </row>
    <row r="3015" spans="1:8" x14ac:dyDescent="0.2">
      <c r="A3015" s="1">
        <v>3013</v>
      </c>
      <c r="B3015">
        <v>3013</v>
      </c>
      <c r="C3015">
        <v>0.43784794906307939</v>
      </c>
      <c r="D3015">
        <v>0.47527685745323373</v>
      </c>
      <c r="E3015">
        <v>0.4645922095114276</v>
      </c>
      <c r="F3015">
        <v>0.46138406828064049</v>
      </c>
      <c r="G3015">
        <v>0.46273655165093341</v>
      </c>
      <c r="H3015">
        <f t="shared" si="47"/>
        <v>0.46036752719186291</v>
      </c>
    </row>
    <row r="3016" spans="1:8" x14ac:dyDescent="0.2">
      <c r="A3016" s="1">
        <v>3014</v>
      </c>
      <c r="B3016">
        <v>3014</v>
      </c>
      <c r="C3016">
        <v>0.4381807308874282</v>
      </c>
      <c r="D3016">
        <v>0.47340135921870791</v>
      </c>
      <c r="E3016">
        <v>0.46468411835598389</v>
      </c>
      <c r="F3016">
        <v>0.45991763531307689</v>
      </c>
      <c r="G3016">
        <v>0.46098054059606869</v>
      </c>
      <c r="H3016">
        <f t="shared" si="47"/>
        <v>0.4594328768742531</v>
      </c>
    </row>
    <row r="3017" spans="1:8" x14ac:dyDescent="0.2">
      <c r="A3017" s="1">
        <v>3015</v>
      </c>
      <c r="B3017">
        <v>3015</v>
      </c>
      <c r="C3017">
        <v>0.4385461062114297</v>
      </c>
      <c r="D3017">
        <v>0.47211388992843561</v>
      </c>
      <c r="E3017">
        <v>0.46458938793964011</v>
      </c>
      <c r="F3017">
        <v>0.46020842013586749</v>
      </c>
      <c r="G3017">
        <v>0.46185318002007458</v>
      </c>
      <c r="H3017">
        <f t="shared" si="47"/>
        <v>0.45946219684708944</v>
      </c>
    </row>
    <row r="3018" spans="1:8" x14ac:dyDescent="0.2">
      <c r="A3018" s="1">
        <v>3016</v>
      </c>
      <c r="B3018">
        <v>3016</v>
      </c>
      <c r="C3018">
        <v>0.44020995562795989</v>
      </c>
      <c r="D3018">
        <v>0.47091500398759623</v>
      </c>
      <c r="E3018">
        <v>0.46585600147438427</v>
      </c>
      <c r="F3018">
        <v>0.45767969075209253</v>
      </c>
      <c r="G3018">
        <v>0.4628711575387196</v>
      </c>
      <c r="H3018">
        <f t="shared" si="47"/>
        <v>0.45950636187615046</v>
      </c>
    </row>
    <row r="3019" spans="1:8" x14ac:dyDescent="0.2">
      <c r="A3019" s="1">
        <v>3017</v>
      </c>
      <c r="B3019">
        <v>3017</v>
      </c>
      <c r="C3019">
        <v>0.43865234021195448</v>
      </c>
      <c r="D3019">
        <v>0.47126970730406909</v>
      </c>
      <c r="E3019">
        <v>0.46544030178467721</v>
      </c>
      <c r="F3019">
        <v>0.45859811336640738</v>
      </c>
      <c r="G3019">
        <v>0.46176792279657708</v>
      </c>
      <c r="H3019">
        <f t="shared" si="47"/>
        <v>0.45914567709273707</v>
      </c>
    </row>
    <row r="3020" spans="1:8" x14ac:dyDescent="0.2">
      <c r="A3020" s="1">
        <v>3018</v>
      </c>
      <c r="B3020">
        <v>3018</v>
      </c>
      <c r="C3020">
        <v>0.44240531489770968</v>
      </c>
      <c r="D3020">
        <v>0.47082319673301049</v>
      </c>
      <c r="E3020">
        <v>0.46698342272871302</v>
      </c>
      <c r="F3020">
        <v>0.4589082596597247</v>
      </c>
      <c r="G3020">
        <v>0.45943822358637493</v>
      </c>
      <c r="H3020">
        <f t="shared" si="47"/>
        <v>0.45971168352110653</v>
      </c>
    </row>
    <row r="3021" spans="1:8" x14ac:dyDescent="0.2">
      <c r="A3021" s="1">
        <v>3019</v>
      </c>
      <c r="B3021">
        <v>3019</v>
      </c>
      <c r="C3021">
        <v>0.45148718681746619</v>
      </c>
      <c r="D3021">
        <v>0.47357391854420011</v>
      </c>
      <c r="E3021">
        <v>0.46652755921969241</v>
      </c>
      <c r="F3021">
        <v>0.45836128784112418</v>
      </c>
      <c r="G3021">
        <v>0.46081065786669628</v>
      </c>
      <c r="H3021">
        <f t="shared" si="47"/>
        <v>0.46215212205783579</v>
      </c>
    </row>
    <row r="3022" spans="1:8" x14ac:dyDescent="0.2">
      <c r="A3022" s="1">
        <v>3020</v>
      </c>
      <c r="B3022">
        <v>3020</v>
      </c>
      <c r="C3022">
        <v>0.4503051394780429</v>
      </c>
      <c r="D3022">
        <v>0.47342793060624588</v>
      </c>
      <c r="E3022">
        <v>0.46504064140218609</v>
      </c>
      <c r="F3022">
        <v>0.45808072667137678</v>
      </c>
      <c r="G3022">
        <v>0.46323098871312163</v>
      </c>
      <c r="H3022">
        <f t="shared" si="47"/>
        <v>0.46201708537419461</v>
      </c>
    </row>
    <row r="3023" spans="1:8" x14ac:dyDescent="0.2">
      <c r="A3023" s="1">
        <v>3021</v>
      </c>
      <c r="B3023">
        <v>3021</v>
      </c>
      <c r="C3023">
        <v>0.44047670227074071</v>
      </c>
      <c r="D3023">
        <v>0.47317405734978579</v>
      </c>
      <c r="E3023">
        <v>0.46202751142364162</v>
      </c>
      <c r="F3023">
        <v>0.45808111906135102</v>
      </c>
      <c r="G3023">
        <v>0.46322801662059399</v>
      </c>
      <c r="H3023">
        <f t="shared" si="47"/>
        <v>0.45939748134522257</v>
      </c>
    </row>
    <row r="3024" spans="1:8" x14ac:dyDescent="0.2">
      <c r="A3024" s="1">
        <v>3022</v>
      </c>
      <c r="B3024">
        <v>3022</v>
      </c>
      <c r="C3024">
        <v>0.43612210792652711</v>
      </c>
      <c r="D3024">
        <v>0.47317311660664579</v>
      </c>
      <c r="E3024">
        <v>0.46252036234895949</v>
      </c>
      <c r="F3024">
        <v>0.45863994258031171</v>
      </c>
      <c r="G3024">
        <v>0.45927306571317178</v>
      </c>
      <c r="H3024">
        <f t="shared" si="47"/>
        <v>0.45794571903512321</v>
      </c>
    </row>
    <row r="3025" spans="1:8" x14ac:dyDescent="0.2">
      <c r="A3025" s="1">
        <v>3023</v>
      </c>
      <c r="B3025">
        <v>3023</v>
      </c>
      <c r="C3025">
        <v>0.43494394653236951</v>
      </c>
      <c r="D3025">
        <v>0.47630920711477681</v>
      </c>
      <c r="E3025">
        <v>0.46498619808356451</v>
      </c>
      <c r="F3025">
        <v>0.46071993428336089</v>
      </c>
      <c r="G3025">
        <v>0.45510684849240091</v>
      </c>
      <c r="H3025">
        <f t="shared" si="47"/>
        <v>0.45841322690129455</v>
      </c>
    </row>
    <row r="3026" spans="1:8" x14ac:dyDescent="0.2">
      <c r="A3026" s="1">
        <v>3024</v>
      </c>
      <c r="B3026">
        <v>3024</v>
      </c>
      <c r="C3026">
        <v>0.43936129023657711</v>
      </c>
      <c r="D3026">
        <v>0.47611125434680007</v>
      </c>
      <c r="E3026">
        <v>0.46537416401551829</v>
      </c>
      <c r="F3026">
        <v>0.45760017490820099</v>
      </c>
      <c r="G3026">
        <v>0.45747900678281139</v>
      </c>
      <c r="H3026">
        <f t="shared" si="47"/>
        <v>0.45918517805798159</v>
      </c>
    </row>
    <row r="3027" spans="1:8" x14ac:dyDescent="0.2">
      <c r="A3027" s="1">
        <v>3025</v>
      </c>
      <c r="B3027">
        <v>3025</v>
      </c>
      <c r="C3027">
        <v>0.43930325137539489</v>
      </c>
      <c r="D3027">
        <v>0.47792812118001687</v>
      </c>
      <c r="E3027">
        <v>0.46167047244813392</v>
      </c>
      <c r="F3027">
        <v>0.45789710245131687</v>
      </c>
      <c r="G3027">
        <v>0.46294100883444428</v>
      </c>
      <c r="H3027">
        <f t="shared" si="47"/>
        <v>0.45994799125786134</v>
      </c>
    </row>
    <row r="3028" spans="1:8" x14ac:dyDescent="0.2">
      <c r="A3028" s="1">
        <v>3026</v>
      </c>
      <c r="B3028">
        <v>3026</v>
      </c>
      <c r="C3028">
        <v>0.43753965473998963</v>
      </c>
      <c r="D3028">
        <v>0.47713593515297542</v>
      </c>
      <c r="E3028">
        <v>0.46214673665242251</v>
      </c>
      <c r="F3028">
        <v>0.45823975952911672</v>
      </c>
      <c r="G3028">
        <v>0.46318724258987343</v>
      </c>
      <c r="H3028">
        <f t="shared" si="47"/>
        <v>0.45964986573287553</v>
      </c>
    </row>
    <row r="3029" spans="1:8" x14ac:dyDescent="0.2">
      <c r="A3029" s="1">
        <v>3027</v>
      </c>
      <c r="B3029">
        <v>3027</v>
      </c>
      <c r="C3029">
        <v>0.43710285000013538</v>
      </c>
      <c r="D3029">
        <v>0.47798106704032117</v>
      </c>
      <c r="E3029">
        <v>0.46425975417449439</v>
      </c>
      <c r="F3029">
        <v>0.45723158635949668</v>
      </c>
      <c r="G3029">
        <v>0.46259386329637592</v>
      </c>
      <c r="H3029">
        <f t="shared" si="47"/>
        <v>0.45983382417416474</v>
      </c>
    </row>
    <row r="3030" spans="1:8" x14ac:dyDescent="0.2">
      <c r="A3030" s="1">
        <v>3028</v>
      </c>
      <c r="B3030">
        <v>3028</v>
      </c>
      <c r="C3030">
        <v>0.43880849876861527</v>
      </c>
      <c r="D3030">
        <v>0.47754395816515649</v>
      </c>
      <c r="E3030">
        <v>0.46466318476934332</v>
      </c>
      <c r="F3030">
        <v>0.46281235694493139</v>
      </c>
      <c r="G3030">
        <v>0.46167855070897312</v>
      </c>
      <c r="H3030">
        <f t="shared" si="47"/>
        <v>0.46110130987140396</v>
      </c>
    </row>
    <row r="3031" spans="1:8" x14ac:dyDescent="0.2">
      <c r="A3031" s="1">
        <v>3029</v>
      </c>
      <c r="B3031">
        <v>3029</v>
      </c>
      <c r="C3031">
        <v>0.43945893314842499</v>
      </c>
      <c r="D3031">
        <v>0.47938007055320891</v>
      </c>
      <c r="E3031">
        <v>0.46548475370828057</v>
      </c>
      <c r="F3031">
        <v>0.46431075191903209</v>
      </c>
      <c r="G3031">
        <v>0.46189059629590362</v>
      </c>
      <c r="H3031">
        <f t="shared" si="47"/>
        <v>0.46210502112497009</v>
      </c>
    </row>
    <row r="3032" spans="1:8" x14ac:dyDescent="0.2">
      <c r="A3032" s="1">
        <v>3030</v>
      </c>
      <c r="B3032">
        <v>3030</v>
      </c>
      <c r="C3032">
        <v>0.43880555170161312</v>
      </c>
      <c r="D3032">
        <v>0.4791072049838524</v>
      </c>
      <c r="E3032">
        <v>0.46870431917267802</v>
      </c>
      <c r="F3032">
        <v>0.46377779811170938</v>
      </c>
      <c r="G3032">
        <v>0.46621185364661338</v>
      </c>
      <c r="H3032">
        <f t="shared" si="47"/>
        <v>0.46332134552329329</v>
      </c>
    </row>
    <row r="3033" spans="1:8" x14ac:dyDescent="0.2">
      <c r="A3033" s="1">
        <v>3031</v>
      </c>
      <c r="B3033">
        <v>3031</v>
      </c>
      <c r="C3033">
        <v>0.43937929308214441</v>
      </c>
      <c r="D3033">
        <v>0.47923947238961428</v>
      </c>
      <c r="E3033">
        <v>0.46573431415159089</v>
      </c>
      <c r="F3033">
        <v>0.46456484464133518</v>
      </c>
      <c r="G3033">
        <v>0.46784038621334079</v>
      </c>
      <c r="H3033">
        <f t="shared" si="47"/>
        <v>0.46335166209560513</v>
      </c>
    </row>
    <row r="3034" spans="1:8" x14ac:dyDescent="0.2">
      <c r="A3034" s="1">
        <v>3032</v>
      </c>
      <c r="B3034">
        <v>3032</v>
      </c>
      <c r="C3034">
        <v>0.43782964645648548</v>
      </c>
      <c r="D3034">
        <v>0.47973767223296471</v>
      </c>
      <c r="E3034">
        <v>0.46706836819085512</v>
      </c>
      <c r="F3034">
        <v>0.46416446225190272</v>
      </c>
      <c r="G3034">
        <v>0.46893175450874819</v>
      </c>
      <c r="H3034">
        <f t="shared" si="47"/>
        <v>0.46354638072819132</v>
      </c>
    </row>
    <row r="3035" spans="1:8" x14ac:dyDescent="0.2">
      <c r="A3035" s="1">
        <v>3033</v>
      </c>
      <c r="B3035">
        <v>3033</v>
      </c>
      <c r="C3035">
        <v>0.43663794294858521</v>
      </c>
      <c r="D3035">
        <v>0.47982314024153849</v>
      </c>
      <c r="E3035">
        <v>0.46707663646517011</v>
      </c>
      <c r="F3035">
        <v>0.46219057748296699</v>
      </c>
      <c r="G3035">
        <v>0.46914301264119512</v>
      </c>
      <c r="H3035">
        <f t="shared" si="47"/>
        <v>0.4629742619558912</v>
      </c>
    </row>
    <row r="3036" spans="1:8" x14ac:dyDescent="0.2">
      <c r="A3036" s="1">
        <v>3034</v>
      </c>
      <c r="B3036">
        <v>3034</v>
      </c>
      <c r="C3036">
        <v>0.43809606578125909</v>
      </c>
      <c r="D3036">
        <v>0.47908883524163132</v>
      </c>
      <c r="E3036">
        <v>0.46849823409190178</v>
      </c>
      <c r="F3036">
        <v>0.46445886430164118</v>
      </c>
      <c r="G3036">
        <v>0.46832800915955453</v>
      </c>
      <c r="H3036">
        <f t="shared" si="47"/>
        <v>0.46369400171519759</v>
      </c>
    </row>
    <row r="3037" spans="1:8" x14ac:dyDescent="0.2">
      <c r="A3037" s="1">
        <v>3035</v>
      </c>
      <c r="B3037">
        <v>3035</v>
      </c>
      <c r="C3037">
        <v>0.44738896197252309</v>
      </c>
      <c r="D3037">
        <v>0.4797901053812616</v>
      </c>
      <c r="E3037">
        <v>0.47040926892376389</v>
      </c>
      <c r="F3037">
        <v>0.46446345313923132</v>
      </c>
      <c r="G3037">
        <v>0.46774488310733092</v>
      </c>
      <c r="H3037">
        <f t="shared" si="47"/>
        <v>0.46595933450482219</v>
      </c>
    </row>
    <row r="3038" spans="1:8" x14ac:dyDescent="0.2">
      <c r="A3038" s="1">
        <v>3036</v>
      </c>
      <c r="B3038">
        <v>3036</v>
      </c>
      <c r="C3038">
        <v>0.44725891531138751</v>
      </c>
      <c r="D3038">
        <v>0.4799103694416938</v>
      </c>
      <c r="E3038">
        <v>0.47040508408121939</v>
      </c>
      <c r="F3038">
        <v>0.46198503774176147</v>
      </c>
      <c r="G3038">
        <v>0.46392603764182072</v>
      </c>
      <c r="H3038">
        <f t="shared" si="47"/>
        <v>0.46469708884357652</v>
      </c>
    </row>
    <row r="3039" spans="1:8" x14ac:dyDescent="0.2">
      <c r="A3039" s="1">
        <v>3037</v>
      </c>
      <c r="B3039">
        <v>3037</v>
      </c>
      <c r="C3039">
        <v>0.44678739023737069</v>
      </c>
      <c r="D3039">
        <v>0.47702018162787307</v>
      </c>
      <c r="E3039">
        <v>0.470798401089703</v>
      </c>
      <c r="F3039">
        <v>0.46155396483074718</v>
      </c>
      <c r="G3039">
        <v>0.46369808548472652</v>
      </c>
      <c r="H3039">
        <f t="shared" si="47"/>
        <v>0.46397160465408405</v>
      </c>
    </row>
    <row r="3040" spans="1:8" x14ac:dyDescent="0.2">
      <c r="A3040" s="1">
        <v>3038</v>
      </c>
      <c r="B3040">
        <v>3038</v>
      </c>
      <c r="C3040">
        <v>0.44769777547852202</v>
      </c>
      <c r="D3040">
        <v>0.47559832511588301</v>
      </c>
      <c r="E3040">
        <v>0.47118132419052772</v>
      </c>
      <c r="F3040">
        <v>0.46209874481926189</v>
      </c>
      <c r="G3040">
        <v>0.46672478456932848</v>
      </c>
      <c r="H3040">
        <f t="shared" si="47"/>
        <v>0.46466019083470461</v>
      </c>
    </row>
    <row r="3041" spans="1:8" x14ac:dyDescent="0.2">
      <c r="A3041" s="1">
        <v>3039</v>
      </c>
      <c r="B3041">
        <v>3039</v>
      </c>
      <c r="C3041">
        <v>0.44763487202514202</v>
      </c>
      <c r="D3041">
        <v>0.47635108177008312</v>
      </c>
      <c r="E3041">
        <v>0.47222667516109018</v>
      </c>
      <c r="F3041">
        <v>0.46243597235547051</v>
      </c>
      <c r="G3041">
        <v>0.47093382483215918</v>
      </c>
      <c r="H3041">
        <f t="shared" si="47"/>
        <v>0.46591648522878898</v>
      </c>
    </row>
    <row r="3042" spans="1:8" x14ac:dyDescent="0.2">
      <c r="A3042" s="1">
        <v>3040</v>
      </c>
      <c r="B3042">
        <v>3040</v>
      </c>
      <c r="C3042">
        <v>0.44932070002912838</v>
      </c>
      <c r="D3042">
        <v>0.47258797046346879</v>
      </c>
      <c r="E3042">
        <v>0.47308688234812668</v>
      </c>
      <c r="F3042">
        <v>0.4615995663233563</v>
      </c>
      <c r="G3042">
        <v>0.47132135602060132</v>
      </c>
      <c r="H3042">
        <f t="shared" si="47"/>
        <v>0.4655832950369363</v>
      </c>
    </row>
    <row r="3043" spans="1:8" x14ac:dyDescent="0.2">
      <c r="A3043" s="1">
        <v>3041</v>
      </c>
      <c r="B3043">
        <v>3041</v>
      </c>
      <c r="C3043">
        <v>0.44777217452626489</v>
      </c>
      <c r="D3043">
        <v>0.47370232885268471</v>
      </c>
      <c r="E3043">
        <v>0.4749092851989633</v>
      </c>
      <c r="F3043">
        <v>0.465251792339063</v>
      </c>
      <c r="G3043">
        <v>0.47037704585700202</v>
      </c>
      <c r="H3043">
        <f t="shared" si="47"/>
        <v>0.46640252535479565</v>
      </c>
    </row>
    <row r="3044" spans="1:8" x14ac:dyDescent="0.2">
      <c r="A3044" s="1">
        <v>3042</v>
      </c>
      <c r="B3044">
        <v>3042</v>
      </c>
      <c r="C3044">
        <v>0.44934817834869628</v>
      </c>
      <c r="D3044">
        <v>0.47318594445505402</v>
      </c>
      <c r="E3044">
        <v>0.47549045234446008</v>
      </c>
      <c r="F3044">
        <v>0.46447111764757809</v>
      </c>
      <c r="G3044">
        <v>0.46647592498786289</v>
      </c>
      <c r="H3044">
        <f t="shared" si="47"/>
        <v>0.46579432355673023</v>
      </c>
    </row>
    <row r="3045" spans="1:8" x14ac:dyDescent="0.2">
      <c r="A3045" s="1">
        <v>3043</v>
      </c>
      <c r="B3045">
        <v>3043</v>
      </c>
      <c r="C3045">
        <v>0.44986205839372001</v>
      </c>
      <c r="D3045">
        <v>0.47538987401694938</v>
      </c>
      <c r="E3045">
        <v>0.47634175998048839</v>
      </c>
      <c r="F3045">
        <v>0.46414586823083948</v>
      </c>
      <c r="G3045">
        <v>0.46897942639078538</v>
      </c>
      <c r="H3045">
        <f t="shared" si="47"/>
        <v>0.46694379740255654</v>
      </c>
    </row>
    <row r="3046" spans="1:8" x14ac:dyDescent="0.2">
      <c r="A3046" s="1">
        <v>3044</v>
      </c>
      <c r="B3046">
        <v>3044</v>
      </c>
      <c r="C3046">
        <v>0.45142546580884801</v>
      </c>
      <c r="D3046">
        <v>0.47272069174793979</v>
      </c>
      <c r="E3046">
        <v>0.475774007941697</v>
      </c>
      <c r="F3046">
        <v>0.4651078035036712</v>
      </c>
      <c r="G3046">
        <v>0.469435997974192</v>
      </c>
      <c r="H3046">
        <f t="shared" si="47"/>
        <v>0.46689279339526957</v>
      </c>
    </row>
    <row r="3047" spans="1:8" x14ac:dyDescent="0.2">
      <c r="A3047" s="1">
        <v>3045</v>
      </c>
      <c r="B3047">
        <v>3045</v>
      </c>
      <c r="C3047">
        <v>0.4521406517465506</v>
      </c>
      <c r="D3047">
        <v>0.47194522661629379</v>
      </c>
      <c r="E3047">
        <v>0.47648611532182411</v>
      </c>
      <c r="F3047">
        <v>0.46268161262017282</v>
      </c>
      <c r="G3047">
        <v>0.4678248351427981</v>
      </c>
      <c r="H3047">
        <f t="shared" si="47"/>
        <v>0.46621568828952792</v>
      </c>
    </row>
    <row r="3048" spans="1:8" x14ac:dyDescent="0.2">
      <c r="A3048" s="1">
        <v>3046</v>
      </c>
      <c r="B3048">
        <v>3046</v>
      </c>
      <c r="C3048">
        <v>0.45282475536832317</v>
      </c>
      <c r="D3048">
        <v>0.47533524242753789</v>
      </c>
      <c r="E3048">
        <v>0.47547945618817627</v>
      </c>
      <c r="F3048">
        <v>0.46035402649592172</v>
      </c>
      <c r="G3048">
        <v>0.46748047435371748</v>
      </c>
      <c r="H3048">
        <f t="shared" si="47"/>
        <v>0.46629479096673532</v>
      </c>
    </row>
    <row r="3049" spans="1:8" x14ac:dyDescent="0.2">
      <c r="A3049" s="1">
        <v>3047</v>
      </c>
      <c r="B3049">
        <v>3047</v>
      </c>
      <c r="C3049">
        <v>0.45115951881034982</v>
      </c>
      <c r="D3049">
        <v>0.47584959517238318</v>
      </c>
      <c r="E3049">
        <v>0.47595537300012719</v>
      </c>
      <c r="F3049">
        <v>0.4626616311446064</v>
      </c>
      <c r="G3049">
        <v>0.46789990412999471</v>
      </c>
      <c r="H3049">
        <f t="shared" si="47"/>
        <v>0.46670520445149222</v>
      </c>
    </row>
    <row r="3050" spans="1:8" x14ac:dyDescent="0.2">
      <c r="A3050" s="1">
        <v>3048</v>
      </c>
      <c r="B3050">
        <v>3048</v>
      </c>
      <c r="C3050">
        <v>0.45144868684660078</v>
      </c>
      <c r="D3050">
        <v>0.47607094298731972</v>
      </c>
      <c r="E3050">
        <v>0.47235662571129511</v>
      </c>
      <c r="F3050">
        <v>0.46236955430636117</v>
      </c>
      <c r="G3050">
        <v>0.46845961017232129</v>
      </c>
      <c r="H3050">
        <f t="shared" si="47"/>
        <v>0.4661410840047796</v>
      </c>
    </row>
    <row r="3051" spans="1:8" x14ac:dyDescent="0.2">
      <c r="A3051" s="1">
        <v>3049</v>
      </c>
      <c r="B3051">
        <v>3049</v>
      </c>
      <c r="C3051">
        <v>0.44766962572482061</v>
      </c>
      <c r="D3051">
        <v>0.47565818122185338</v>
      </c>
      <c r="E3051">
        <v>0.47103239403295333</v>
      </c>
      <c r="F3051">
        <v>0.46191329185184998</v>
      </c>
      <c r="G3051">
        <v>0.46625163124160057</v>
      </c>
      <c r="H3051">
        <f t="shared" si="47"/>
        <v>0.46450502481461553</v>
      </c>
    </row>
    <row r="3052" spans="1:8" x14ac:dyDescent="0.2">
      <c r="A3052" s="1">
        <v>3050</v>
      </c>
      <c r="B3052">
        <v>3050</v>
      </c>
      <c r="C3052">
        <v>0.45029574291266988</v>
      </c>
      <c r="D3052">
        <v>0.4781337774402194</v>
      </c>
      <c r="E3052">
        <v>0.47375338121420102</v>
      </c>
      <c r="F3052">
        <v>0.46244358255663909</v>
      </c>
      <c r="G3052">
        <v>0.46452686559700379</v>
      </c>
      <c r="H3052">
        <f t="shared" si="47"/>
        <v>0.46583066994414662</v>
      </c>
    </row>
    <row r="3053" spans="1:8" x14ac:dyDescent="0.2">
      <c r="A3053" s="1">
        <v>3051</v>
      </c>
      <c r="B3053">
        <v>3051</v>
      </c>
      <c r="C3053">
        <v>0.45480199125172083</v>
      </c>
      <c r="D3053">
        <v>0.47632361468296991</v>
      </c>
      <c r="E3053">
        <v>0.47244569776576062</v>
      </c>
      <c r="F3053">
        <v>0.46391472051903121</v>
      </c>
      <c r="G3053">
        <v>0.46392369018762653</v>
      </c>
      <c r="H3053">
        <f t="shared" si="47"/>
        <v>0.46628194288142188</v>
      </c>
    </row>
    <row r="3054" spans="1:8" x14ac:dyDescent="0.2">
      <c r="A3054" s="1">
        <v>3052</v>
      </c>
      <c r="B3054">
        <v>3052</v>
      </c>
      <c r="C3054">
        <v>0.44842869361167192</v>
      </c>
      <c r="D3054">
        <v>0.47542012140209838</v>
      </c>
      <c r="E3054">
        <v>0.47160465311302169</v>
      </c>
      <c r="F3054">
        <v>0.46556579711119178</v>
      </c>
      <c r="G3054">
        <v>0.46515372896085122</v>
      </c>
      <c r="H3054">
        <f t="shared" si="47"/>
        <v>0.46523459883976698</v>
      </c>
    </row>
    <row r="3055" spans="1:8" x14ac:dyDescent="0.2">
      <c r="A3055" s="1">
        <v>3053</v>
      </c>
      <c r="B3055">
        <v>3053</v>
      </c>
      <c r="C3055">
        <v>0.44776417259003248</v>
      </c>
      <c r="D3055">
        <v>0.47270126379982202</v>
      </c>
      <c r="E3055">
        <v>0.47348366666699621</v>
      </c>
      <c r="F3055">
        <v>0.46466070712714619</v>
      </c>
      <c r="G3055">
        <v>0.46692514147096342</v>
      </c>
      <c r="H3055">
        <f t="shared" si="47"/>
        <v>0.46510699033099207</v>
      </c>
    </row>
    <row r="3056" spans="1:8" x14ac:dyDescent="0.2">
      <c r="A3056" s="1">
        <v>3054</v>
      </c>
      <c r="B3056">
        <v>3054</v>
      </c>
      <c r="C3056">
        <v>0.4463795387042872</v>
      </c>
      <c r="D3056">
        <v>0.47353587995616919</v>
      </c>
      <c r="E3056">
        <v>0.47344625909365878</v>
      </c>
      <c r="F3056">
        <v>0.46422202465029611</v>
      </c>
      <c r="G3056">
        <v>0.46515542151966072</v>
      </c>
      <c r="H3056">
        <f t="shared" si="47"/>
        <v>0.46454782478481443</v>
      </c>
    </row>
    <row r="3057" spans="1:8" x14ac:dyDescent="0.2">
      <c r="A3057" s="1">
        <v>3055</v>
      </c>
      <c r="B3057">
        <v>3055</v>
      </c>
      <c r="C3057">
        <v>0.44788546244436273</v>
      </c>
      <c r="D3057">
        <v>0.47357416094513699</v>
      </c>
      <c r="E3057">
        <v>0.47450401910141798</v>
      </c>
      <c r="F3057">
        <v>0.46645710729477879</v>
      </c>
      <c r="G3057">
        <v>0.46653032257742988</v>
      </c>
      <c r="H3057">
        <f t="shared" si="47"/>
        <v>0.46579021447262525</v>
      </c>
    </row>
    <row r="3058" spans="1:8" x14ac:dyDescent="0.2">
      <c r="A3058" s="1">
        <v>3056</v>
      </c>
      <c r="B3058">
        <v>3056</v>
      </c>
      <c r="C3058">
        <v>0.44628291750343041</v>
      </c>
      <c r="D3058">
        <v>0.47453109276774919</v>
      </c>
      <c r="E3058">
        <v>0.46866272689866312</v>
      </c>
      <c r="F3058">
        <v>0.46507486726926522</v>
      </c>
      <c r="G3058">
        <v>0.46418772522890678</v>
      </c>
      <c r="H3058">
        <f t="shared" si="47"/>
        <v>0.4637478659336029</v>
      </c>
    </row>
    <row r="3059" spans="1:8" x14ac:dyDescent="0.2">
      <c r="A3059" s="1">
        <v>3057</v>
      </c>
      <c r="B3059">
        <v>3057</v>
      </c>
      <c r="C3059">
        <v>0.44737904593891881</v>
      </c>
      <c r="D3059">
        <v>0.47581654406905999</v>
      </c>
      <c r="E3059">
        <v>0.47015399113577949</v>
      </c>
      <c r="F3059">
        <v>0.46530691400475432</v>
      </c>
      <c r="G3059">
        <v>0.46475794138088689</v>
      </c>
      <c r="H3059">
        <f t="shared" si="47"/>
        <v>0.46468288730587987</v>
      </c>
    </row>
    <row r="3060" spans="1:8" x14ac:dyDescent="0.2">
      <c r="A3060" s="1">
        <v>3058</v>
      </c>
      <c r="B3060">
        <v>3058</v>
      </c>
      <c r="C3060">
        <v>0.44761291836208639</v>
      </c>
      <c r="D3060">
        <v>0.47375841230710858</v>
      </c>
      <c r="E3060">
        <v>0.47464979657585638</v>
      </c>
      <c r="F3060">
        <v>0.46521610151194942</v>
      </c>
      <c r="G3060">
        <v>0.46423255318289258</v>
      </c>
      <c r="H3060">
        <f t="shared" si="47"/>
        <v>0.46509395638797868</v>
      </c>
    </row>
    <row r="3061" spans="1:8" x14ac:dyDescent="0.2">
      <c r="A3061" s="1">
        <v>3059</v>
      </c>
      <c r="B3061">
        <v>3059</v>
      </c>
      <c r="C3061">
        <v>0.44792458276522212</v>
      </c>
      <c r="D3061">
        <v>0.47317069446576338</v>
      </c>
      <c r="E3061">
        <v>0.46862042293699319</v>
      </c>
      <c r="F3061">
        <v>0.46436828590645479</v>
      </c>
      <c r="G3061">
        <v>0.46455263597822022</v>
      </c>
      <c r="H3061">
        <f t="shared" si="47"/>
        <v>0.46372732441053077</v>
      </c>
    </row>
    <row r="3062" spans="1:8" x14ac:dyDescent="0.2">
      <c r="A3062" s="1">
        <v>3060</v>
      </c>
      <c r="B3062">
        <v>3060</v>
      </c>
      <c r="C3062">
        <v>0.44750204396760002</v>
      </c>
      <c r="D3062">
        <v>0.4728881446131169</v>
      </c>
      <c r="E3062">
        <v>0.4692304911405436</v>
      </c>
      <c r="F3062">
        <v>0.46603069376095052</v>
      </c>
      <c r="G3062">
        <v>0.4651083146319418</v>
      </c>
      <c r="H3062">
        <f t="shared" si="47"/>
        <v>0.46415193762283052</v>
      </c>
    </row>
    <row r="3063" spans="1:8" x14ac:dyDescent="0.2">
      <c r="A3063" s="1">
        <v>3061</v>
      </c>
      <c r="B3063">
        <v>3061</v>
      </c>
      <c r="C3063">
        <v>0.44549754215519077</v>
      </c>
      <c r="D3063">
        <v>0.47304499345962892</v>
      </c>
      <c r="E3063">
        <v>0.46964341648489888</v>
      </c>
      <c r="F3063">
        <v>0.46470139953652001</v>
      </c>
      <c r="G3063">
        <v>0.46492680418781213</v>
      </c>
      <c r="H3063">
        <f t="shared" si="47"/>
        <v>0.46356283116481017</v>
      </c>
    </row>
    <row r="3064" spans="1:8" x14ac:dyDescent="0.2">
      <c r="A3064" s="1">
        <v>3062</v>
      </c>
      <c r="B3064">
        <v>3062</v>
      </c>
      <c r="C3064">
        <v>0.44723930566327158</v>
      </c>
      <c r="D3064">
        <v>0.47322726567866502</v>
      </c>
      <c r="E3064">
        <v>0.46562856679848541</v>
      </c>
      <c r="F3064">
        <v>0.46722048744563549</v>
      </c>
      <c r="G3064">
        <v>0.4658053964190661</v>
      </c>
      <c r="H3064">
        <f t="shared" si="47"/>
        <v>0.46382420440102468</v>
      </c>
    </row>
    <row r="3065" spans="1:8" x14ac:dyDescent="0.2">
      <c r="A3065" s="1">
        <v>3063</v>
      </c>
      <c r="B3065">
        <v>3063</v>
      </c>
      <c r="C3065">
        <v>0.44732864229937808</v>
      </c>
      <c r="D3065">
        <v>0.47266235579070742</v>
      </c>
      <c r="E3065">
        <v>0.46501908237496598</v>
      </c>
      <c r="F3065">
        <v>0.46655072131327657</v>
      </c>
      <c r="G3065">
        <v>0.46684252627282768</v>
      </c>
      <c r="H3065">
        <f t="shared" si="47"/>
        <v>0.46368066561023119</v>
      </c>
    </row>
    <row r="3066" spans="1:8" x14ac:dyDescent="0.2">
      <c r="A3066" s="1">
        <v>3064</v>
      </c>
      <c r="B3066">
        <v>3064</v>
      </c>
      <c r="C3066">
        <v>0.44561039104912148</v>
      </c>
      <c r="D3066">
        <v>0.47477348893058757</v>
      </c>
      <c r="E3066">
        <v>0.46500920506981719</v>
      </c>
      <c r="F3066">
        <v>0.46729172782286371</v>
      </c>
      <c r="G3066">
        <v>0.46712632031822099</v>
      </c>
      <c r="H3066">
        <f t="shared" si="47"/>
        <v>0.4639622266381222</v>
      </c>
    </row>
    <row r="3067" spans="1:8" x14ac:dyDescent="0.2">
      <c r="A3067" s="1">
        <v>3065</v>
      </c>
      <c r="B3067">
        <v>3065</v>
      </c>
      <c r="C3067">
        <v>0.44672488373809538</v>
      </c>
      <c r="D3067">
        <v>0.47305168670041242</v>
      </c>
      <c r="E3067">
        <v>0.46315311102039708</v>
      </c>
      <c r="F3067">
        <v>0.46327420903245398</v>
      </c>
      <c r="G3067">
        <v>0.46653609188623563</v>
      </c>
      <c r="H3067">
        <f t="shared" si="47"/>
        <v>0.46254799647551892</v>
      </c>
    </row>
    <row r="3068" spans="1:8" x14ac:dyDescent="0.2">
      <c r="A3068" s="1">
        <v>3066</v>
      </c>
      <c r="B3068">
        <v>3066</v>
      </c>
      <c r="C3068">
        <v>0.446765097126124</v>
      </c>
      <c r="D3068">
        <v>0.47294269717829412</v>
      </c>
      <c r="E3068">
        <v>0.46498038116875418</v>
      </c>
      <c r="F3068">
        <v>0.46685810955781332</v>
      </c>
      <c r="G3068">
        <v>0.46858543480530518</v>
      </c>
      <c r="H3068">
        <f t="shared" si="47"/>
        <v>0.46402634396725811</v>
      </c>
    </row>
    <row r="3069" spans="1:8" x14ac:dyDescent="0.2">
      <c r="A3069" s="1">
        <v>3067</v>
      </c>
      <c r="B3069">
        <v>3067</v>
      </c>
      <c r="C3069">
        <v>0.45401416721874732</v>
      </c>
      <c r="D3069">
        <v>0.47272204485502312</v>
      </c>
      <c r="E3069">
        <v>0.46272202975490417</v>
      </c>
      <c r="F3069">
        <v>0.4674316965236453</v>
      </c>
      <c r="G3069">
        <v>0.46913302648251631</v>
      </c>
      <c r="H3069">
        <f t="shared" si="47"/>
        <v>0.46520459296696731</v>
      </c>
    </row>
    <row r="3070" spans="1:8" x14ac:dyDescent="0.2">
      <c r="A3070" s="1">
        <v>3068</v>
      </c>
      <c r="B3070">
        <v>3068</v>
      </c>
      <c r="C3070">
        <v>0.45307442271896348</v>
      </c>
      <c r="D3070">
        <v>0.47150142633361541</v>
      </c>
      <c r="E3070">
        <v>0.46003609992072608</v>
      </c>
      <c r="F3070">
        <v>0.46438813397591389</v>
      </c>
      <c r="G3070">
        <v>0.47103551169198621</v>
      </c>
      <c r="H3070">
        <f t="shared" si="47"/>
        <v>0.46400711892824098</v>
      </c>
    </row>
    <row r="3071" spans="1:8" x14ac:dyDescent="0.2">
      <c r="A3071" s="1">
        <v>3069</v>
      </c>
      <c r="B3071">
        <v>3069</v>
      </c>
      <c r="C3071">
        <v>0.45366190789212912</v>
      </c>
      <c r="D3071">
        <v>0.47194133815600559</v>
      </c>
      <c r="E3071">
        <v>0.46050068449539239</v>
      </c>
      <c r="F3071">
        <v>0.46451942542712849</v>
      </c>
      <c r="G3071">
        <v>0.46799929134241841</v>
      </c>
      <c r="H3071">
        <f t="shared" si="47"/>
        <v>0.46372452946261478</v>
      </c>
    </row>
    <row r="3072" spans="1:8" x14ac:dyDescent="0.2">
      <c r="A3072" s="1">
        <v>3070</v>
      </c>
      <c r="B3072">
        <v>3070</v>
      </c>
      <c r="C3072">
        <v>0.45289658652703108</v>
      </c>
      <c r="D3072">
        <v>0.47227154692053519</v>
      </c>
      <c r="E3072">
        <v>0.45989664181887102</v>
      </c>
      <c r="F3072">
        <v>0.46698860906743112</v>
      </c>
      <c r="G3072">
        <v>0.47100480488828128</v>
      </c>
      <c r="H3072">
        <f t="shared" si="47"/>
        <v>0.46461163784442994</v>
      </c>
    </row>
    <row r="3073" spans="1:8" x14ac:dyDescent="0.2">
      <c r="A3073" s="1">
        <v>3071</v>
      </c>
      <c r="B3073">
        <v>3071</v>
      </c>
      <c r="C3073">
        <v>0.45302964955850727</v>
      </c>
      <c r="D3073">
        <v>0.47070458534049159</v>
      </c>
      <c r="E3073">
        <v>0.45967562904409409</v>
      </c>
      <c r="F3073">
        <v>0.46560312690465661</v>
      </c>
      <c r="G3073">
        <v>0.46869633961286328</v>
      </c>
      <c r="H3073">
        <f t="shared" si="47"/>
        <v>0.46354186609212256</v>
      </c>
    </row>
    <row r="3074" spans="1:8" x14ac:dyDescent="0.2">
      <c r="A3074" s="1">
        <v>3072</v>
      </c>
      <c r="B3074">
        <v>3072</v>
      </c>
      <c r="C3074">
        <v>0.45432218275715058</v>
      </c>
      <c r="D3074">
        <v>0.47119506522993471</v>
      </c>
      <c r="E3074">
        <v>0.46199759966454262</v>
      </c>
      <c r="F3074">
        <v>0.46498817161496792</v>
      </c>
      <c r="G3074">
        <v>0.46858091601265611</v>
      </c>
      <c r="H3074">
        <f t="shared" si="47"/>
        <v>0.4642167870558504</v>
      </c>
    </row>
    <row r="3075" spans="1:8" x14ac:dyDescent="0.2">
      <c r="A3075" s="1">
        <v>3073</v>
      </c>
      <c r="B3075">
        <v>3073</v>
      </c>
      <c r="C3075">
        <v>0.45468759290112393</v>
      </c>
      <c r="D3075">
        <v>0.47278491654854637</v>
      </c>
      <c r="E3075">
        <v>0.4619612076684258</v>
      </c>
      <c r="F3075">
        <v>0.46692951350436812</v>
      </c>
      <c r="G3075">
        <v>0.46977824939765223</v>
      </c>
      <c r="H3075">
        <f t="shared" si="47"/>
        <v>0.46522829600402327</v>
      </c>
    </row>
    <row r="3076" spans="1:8" x14ac:dyDescent="0.2">
      <c r="A3076" s="1">
        <v>3074</v>
      </c>
      <c r="B3076">
        <v>3074</v>
      </c>
      <c r="C3076">
        <v>0.45345449403813959</v>
      </c>
      <c r="D3076">
        <v>0.47386427922569851</v>
      </c>
      <c r="E3076">
        <v>0.46714272481958719</v>
      </c>
      <c r="F3076">
        <v>0.46869382758646871</v>
      </c>
      <c r="G3076">
        <v>0.47105960202981068</v>
      </c>
      <c r="H3076">
        <f t="shared" ref="H3076:H3139" si="48">AVERAGE(C3076:G3076)</f>
        <v>0.46684298553994097</v>
      </c>
    </row>
    <row r="3077" spans="1:8" x14ac:dyDescent="0.2">
      <c r="A3077" s="1">
        <v>3075</v>
      </c>
      <c r="B3077">
        <v>3075</v>
      </c>
      <c r="C3077">
        <v>0.45570343471312769</v>
      </c>
      <c r="D3077">
        <v>0.47457167019014912</v>
      </c>
      <c r="E3077">
        <v>0.46732958036355271</v>
      </c>
      <c r="F3077">
        <v>0.4668764615380816</v>
      </c>
      <c r="G3077">
        <v>0.47120173009345029</v>
      </c>
      <c r="H3077">
        <f t="shared" si="48"/>
        <v>0.46713657537967224</v>
      </c>
    </row>
    <row r="3078" spans="1:8" x14ac:dyDescent="0.2">
      <c r="A3078" s="1">
        <v>3076</v>
      </c>
      <c r="B3078">
        <v>3076</v>
      </c>
      <c r="C3078">
        <v>0.45800149894440118</v>
      </c>
      <c r="D3078">
        <v>0.47353445876526029</v>
      </c>
      <c r="E3078">
        <v>0.46591821383901</v>
      </c>
      <c r="F3078">
        <v>0.46718874953189171</v>
      </c>
      <c r="G3078">
        <v>0.47099381063501322</v>
      </c>
      <c r="H3078">
        <f t="shared" si="48"/>
        <v>0.46712734634311531</v>
      </c>
    </row>
    <row r="3079" spans="1:8" x14ac:dyDescent="0.2">
      <c r="A3079" s="1">
        <v>3077</v>
      </c>
      <c r="B3079">
        <v>3077</v>
      </c>
      <c r="C3079">
        <v>0.45386354925060179</v>
      </c>
      <c r="D3079">
        <v>0.47198244623538232</v>
      </c>
      <c r="E3079">
        <v>0.46452890041928852</v>
      </c>
      <c r="F3079">
        <v>0.46366439216613597</v>
      </c>
      <c r="G3079">
        <v>0.47428256739937502</v>
      </c>
      <c r="H3079">
        <f t="shared" si="48"/>
        <v>0.46566437109415676</v>
      </c>
    </row>
    <row r="3080" spans="1:8" x14ac:dyDescent="0.2">
      <c r="A3080" s="1">
        <v>3078</v>
      </c>
      <c r="B3080">
        <v>3078</v>
      </c>
      <c r="C3080">
        <v>0.45174579113645208</v>
      </c>
      <c r="D3080">
        <v>0.47092251816814212</v>
      </c>
      <c r="E3080">
        <v>0.46270853958909919</v>
      </c>
      <c r="F3080">
        <v>0.46480122783197447</v>
      </c>
      <c r="G3080">
        <v>0.47315481744932048</v>
      </c>
      <c r="H3080">
        <f t="shared" si="48"/>
        <v>0.46466657883499768</v>
      </c>
    </row>
    <row r="3081" spans="1:8" x14ac:dyDescent="0.2">
      <c r="A3081" s="1">
        <v>3079</v>
      </c>
      <c r="B3081">
        <v>3079</v>
      </c>
      <c r="C3081">
        <v>0.45199286689737828</v>
      </c>
      <c r="D3081">
        <v>0.47288742146244328</v>
      </c>
      <c r="E3081">
        <v>0.46246543044475519</v>
      </c>
      <c r="F3081">
        <v>0.46441448974335592</v>
      </c>
      <c r="G3081">
        <v>0.47243268410398942</v>
      </c>
      <c r="H3081">
        <f t="shared" si="48"/>
        <v>0.46483857853038446</v>
      </c>
    </row>
    <row r="3082" spans="1:8" x14ac:dyDescent="0.2">
      <c r="A3082" s="1">
        <v>3080</v>
      </c>
      <c r="B3082">
        <v>3080</v>
      </c>
      <c r="C3082">
        <v>0.4520113555269793</v>
      </c>
      <c r="D3082">
        <v>0.47327817511138348</v>
      </c>
      <c r="E3082">
        <v>0.46234639091841317</v>
      </c>
      <c r="F3082">
        <v>0.46442897287139029</v>
      </c>
      <c r="G3082">
        <v>0.47350686457133379</v>
      </c>
      <c r="H3082">
        <f t="shared" si="48"/>
        <v>0.46511435179989996</v>
      </c>
    </row>
    <row r="3083" spans="1:8" x14ac:dyDescent="0.2">
      <c r="A3083" s="1">
        <v>3081</v>
      </c>
      <c r="B3083">
        <v>3081</v>
      </c>
      <c r="C3083">
        <v>0.45398246096156541</v>
      </c>
      <c r="D3083">
        <v>0.47186628186457352</v>
      </c>
      <c r="E3083">
        <v>0.46213128092337052</v>
      </c>
      <c r="F3083">
        <v>0.46584689528054501</v>
      </c>
      <c r="G3083">
        <v>0.47178205717541738</v>
      </c>
      <c r="H3083">
        <f t="shared" si="48"/>
        <v>0.46512179524109437</v>
      </c>
    </row>
    <row r="3084" spans="1:8" x14ac:dyDescent="0.2">
      <c r="A3084" s="1">
        <v>3082</v>
      </c>
      <c r="B3084">
        <v>3082</v>
      </c>
      <c r="C3084">
        <v>0.45285190613755111</v>
      </c>
      <c r="D3084">
        <v>0.47355742074677581</v>
      </c>
      <c r="E3084">
        <v>0.4623687840163358</v>
      </c>
      <c r="F3084">
        <v>0.46485198343890882</v>
      </c>
      <c r="G3084">
        <v>0.47099211126074858</v>
      </c>
      <c r="H3084">
        <f t="shared" si="48"/>
        <v>0.46492444112006404</v>
      </c>
    </row>
    <row r="3085" spans="1:8" x14ac:dyDescent="0.2">
      <c r="A3085" s="1">
        <v>3083</v>
      </c>
      <c r="B3085">
        <v>3083</v>
      </c>
      <c r="C3085">
        <v>0.45433413944360468</v>
      </c>
      <c r="D3085">
        <v>0.47270736837491989</v>
      </c>
      <c r="E3085">
        <v>0.46016451165218591</v>
      </c>
      <c r="F3085">
        <v>0.4647481324097682</v>
      </c>
      <c r="G3085">
        <v>0.4730491811656089</v>
      </c>
      <c r="H3085">
        <f t="shared" si="48"/>
        <v>0.46500066660921757</v>
      </c>
    </row>
    <row r="3086" spans="1:8" x14ac:dyDescent="0.2">
      <c r="A3086" s="1">
        <v>3084</v>
      </c>
      <c r="B3086">
        <v>3084</v>
      </c>
      <c r="C3086">
        <v>0.45367149382388411</v>
      </c>
      <c r="D3086">
        <v>0.47468467258351782</v>
      </c>
      <c r="E3086">
        <v>0.46079477256162121</v>
      </c>
      <c r="F3086">
        <v>0.46703272758762371</v>
      </c>
      <c r="G3086">
        <v>0.47389231673978788</v>
      </c>
      <c r="H3086">
        <f t="shared" si="48"/>
        <v>0.46601519665928698</v>
      </c>
    </row>
    <row r="3087" spans="1:8" x14ac:dyDescent="0.2">
      <c r="A3087" s="1">
        <v>3085</v>
      </c>
      <c r="B3087">
        <v>3085</v>
      </c>
      <c r="C3087">
        <v>0.45595026925555382</v>
      </c>
      <c r="D3087">
        <v>0.47544921704553711</v>
      </c>
      <c r="E3087">
        <v>0.45844645896738567</v>
      </c>
      <c r="F3087">
        <v>0.46734807256868321</v>
      </c>
      <c r="G3087">
        <v>0.47327569634556421</v>
      </c>
      <c r="H3087">
        <f t="shared" si="48"/>
        <v>0.46609394283654482</v>
      </c>
    </row>
    <row r="3088" spans="1:8" x14ac:dyDescent="0.2">
      <c r="A3088" s="1">
        <v>3086</v>
      </c>
      <c r="B3088">
        <v>3086</v>
      </c>
      <c r="C3088">
        <v>0.45637624680210659</v>
      </c>
      <c r="D3088">
        <v>0.47624654529665361</v>
      </c>
      <c r="E3088">
        <v>0.46034272937992787</v>
      </c>
      <c r="F3088">
        <v>0.46876337268067619</v>
      </c>
      <c r="G3088">
        <v>0.47101698496815941</v>
      </c>
      <c r="H3088">
        <f t="shared" si="48"/>
        <v>0.46654917582550476</v>
      </c>
    </row>
    <row r="3089" spans="1:8" x14ac:dyDescent="0.2">
      <c r="A3089" s="1">
        <v>3087</v>
      </c>
      <c r="B3089">
        <v>3087</v>
      </c>
      <c r="C3089">
        <v>0.45276008340720808</v>
      </c>
      <c r="D3089">
        <v>0.47568043941886218</v>
      </c>
      <c r="E3089">
        <v>0.46075633456663567</v>
      </c>
      <c r="F3089">
        <v>0.46726411351891922</v>
      </c>
      <c r="G3089">
        <v>0.47238244536324631</v>
      </c>
      <c r="H3089">
        <f t="shared" si="48"/>
        <v>0.46576868325497428</v>
      </c>
    </row>
    <row r="3090" spans="1:8" x14ac:dyDescent="0.2">
      <c r="A3090" s="1">
        <v>3088</v>
      </c>
      <c r="B3090">
        <v>3088</v>
      </c>
      <c r="C3090">
        <v>0.45605779938943308</v>
      </c>
      <c r="D3090">
        <v>0.47486951158116869</v>
      </c>
      <c r="E3090">
        <v>0.46277432447048139</v>
      </c>
      <c r="F3090">
        <v>0.46700825270051921</v>
      </c>
      <c r="G3090">
        <v>0.47055422439696482</v>
      </c>
      <c r="H3090">
        <f t="shared" si="48"/>
        <v>0.46625282250771349</v>
      </c>
    </row>
    <row r="3091" spans="1:8" x14ac:dyDescent="0.2">
      <c r="A3091" s="1">
        <v>3089</v>
      </c>
      <c r="B3091">
        <v>3089</v>
      </c>
      <c r="C3091">
        <v>0.45412703476352367</v>
      </c>
      <c r="D3091">
        <v>0.47556941400914571</v>
      </c>
      <c r="E3091">
        <v>0.4620240390938698</v>
      </c>
      <c r="F3091">
        <v>0.46765463908065141</v>
      </c>
      <c r="G3091">
        <v>0.46926683377262057</v>
      </c>
      <c r="H3091">
        <f t="shared" si="48"/>
        <v>0.46572839214396222</v>
      </c>
    </row>
    <row r="3092" spans="1:8" x14ac:dyDescent="0.2">
      <c r="A3092" s="1">
        <v>3090</v>
      </c>
      <c r="B3092">
        <v>3090</v>
      </c>
      <c r="C3092">
        <v>0.45083388867026208</v>
      </c>
      <c r="D3092">
        <v>0.47345262133127369</v>
      </c>
      <c r="E3092">
        <v>0.46022806996719962</v>
      </c>
      <c r="F3092">
        <v>0.46315569151549302</v>
      </c>
      <c r="G3092">
        <v>0.46916129737167428</v>
      </c>
      <c r="H3092">
        <f t="shared" si="48"/>
        <v>0.46336631377118059</v>
      </c>
    </row>
    <row r="3093" spans="1:8" x14ac:dyDescent="0.2">
      <c r="A3093" s="1">
        <v>3091</v>
      </c>
      <c r="B3093">
        <v>3091</v>
      </c>
      <c r="C3093">
        <v>0.4505642424100319</v>
      </c>
      <c r="D3093">
        <v>0.47591349605122268</v>
      </c>
      <c r="E3093">
        <v>0.46109621098636722</v>
      </c>
      <c r="F3093">
        <v>0.46031649375458927</v>
      </c>
      <c r="G3093">
        <v>0.46895949188256347</v>
      </c>
      <c r="H3093">
        <f t="shared" si="48"/>
        <v>0.46336998701695487</v>
      </c>
    </row>
    <row r="3094" spans="1:8" x14ac:dyDescent="0.2">
      <c r="A3094" s="1">
        <v>3092</v>
      </c>
      <c r="B3094">
        <v>3092</v>
      </c>
      <c r="C3094">
        <v>0.45102265192178381</v>
      </c>
      <c r="D3094">
        <v>0.47804623592434747</v>
      </c>
      <c r="E3094">
        <v>0.46112693888716211</v>
      </c>
      <c r="F3094">
        <v>0.45786900773707639</v>
      </c>
      <c r="G3094">
        <v>0.46872556271188981</v>
      </c>
      <c r="H3094">
        <f t="shared" si="48"/>
        <v>0.46335807943645191</v>
      </c>
    </row>
    <row r="3095" spans="1:8" x14ac:dyDescent="0.2">
      <c r="A3095" s="1">
        <v>3093</v>
      </c>
      <c r="B3095">
        <v>3093</v>
      </c>
      <c r="C3095">
        <v>0.45111161934334038</v>
      </c>
      <c r="D3095">
        <v>0.47726351668230849</v>
      </c>
      <c r="E3095">
        <v>0.46040176514198011</v>
      </c>
      <c r="F3095">
        <v>0.45940584197419237</v>
      </c>
      <c r="G3095">
        <v>0.47065560042480831</v>
      </c>
      <c r="H3095">
        <f t="shared" si="48"/>
        <v>0.46376766871332598</v>
      </c>
    </row>
    <row r="3096" spans="1:8" x14ac:dyDescent="0.2">
      <c r="A3096" s="1">
        <v>3094</v>
      </c>
      <c r="B3096">
        <v>3094</v>
      </c>
      <c r="C3096">
        <v>0.4486426478601121</v>
      </c>
      <c r="D3096">
        <v>0.47725440530928098</v>
      </c>
      <c r="E3096">
        <v>0.45999838689213468</v>
      </c>
      <c r="F3096">
        <v>0.46272224148041102</v>
      </c>
      <c r="G3096">
        <v>0.46940244867650049</v>
      </c>
      <c r="H3096">
        <f t="shared" si="48"/>
        <v>0.46360402604368789</v>
      </c>
    </row>
    <row r="3097" spans="1:8" x14ac:dyDescent="0.2">
      <c r="A3097" s="1">
        <v>3095</v>
      </c>
      <c r="B3097">
        <v>3095</v>
      </c>
      <c r="C3097">
        <v>0.44921034000787408</v>
      </c>
      <c r="D3097">
        <v>0.47796024832089851</v>
      </c>
      <c r="E3097">
        <v>0.46237160307571029</v>
      </c>
      <c r="F3097">
        <v>0.46410147280182679</v>
      </c>
      <c r="G3097">
        <v>0.47022331549364321</v>
      </c>
      <c r="H3097">
        <f t="shared" si="48"/>
        <v>0.46477339593999056</v>
      </c>
    </row>
    <row r="3098" spans="1:8" x14ac:dyDescent="0.2">
      <c r="A3098" s="1">
        <v>3096</v>
      </c>
      <c r="B3098">
        <v>3096</v>
      </c>
      <c r="C3098">
        <v>0.44955955814903059</v>
      </c>
      <c r="D3098">
        <v>0.47765193335292871</v>
      </c>
      <c r="E3098">
        <v>0.46440380131022441</v>
      </c>
      <c r="F3098">
        <v>0.46246113084175028</v>
      </c>
      <c r="G3098">
        <v>0.47134752177820838</v>
      </c>
      <c r="H3098">
        <f t="shared" si="48"/>
        <v>0.46508478908642842</v>
      </c>
    </row>
    <row r="3099" spans="1:8" x14ac:dyDescent="0.2">
      <c r="A3099" s="1">
        <v>3097</v>
      </c>
      <c r="B3099">
        <v>3097</v>
      </c>
      <c r="C3099">
        <v>0.4488826404623727</v>
      </c>
      <c r="D3099">
        <v>0.47892651647848078</v>
      </c>
      <c r="E3099">
        <v>0.46497491803313917</v>
      </c>
      <c r="F3099">
        <v>0.46207355398071082</v>
      </c>
      <c r="G3099">
        <v>0.46669546311510152</v>
      </c>
      <c r="H3099">
        <f t="shared" si="48"/>
        <v>0.46431061841396098</v>
      </c>
    </row>
    <row r="3100" spans="1:8" x14ac:dyDescent="0.2">
      <c r="A3100" s="1">
        <v>3098</v>
      </c>
      <c r="B3100">
        <v>3098</v>
      </c>
      <c r="C3100">
        <v>0.44763772879196267</v>
      </c>
      <c r="D3100">
        <v>0.47613467978977059</v>
      </c>
      <c r="E3100">
        <v>0.46472254065729379</v>
      </c>
      <c r="F3100">
        <v>0.46146278099948118</v>
      </c>
      <c r="G3100">
        <v>0.46719325254619132</v>
      </c>
      <c r="H3100">
        <f t="shared" si="48"/>
        <v>0.46343019655693996</v>
      </c>
    </row>
    <row r="3101" spans="1:8" x14ac:dyDescent="0.2">
      <c r="A3101" s="1">
        <v>3099</v>
      </c>
      <c r="B3101">
        <v>3099</v>
      </c>
      <c r="C3101">
        <v>0.44728017610706999</v>
      </c>
      <c r="D3101">
        <v>0.47605267381163319</v>
      </c>
      <c r="E3101">
        <v>0.46556824202131508</v>
      </c>
      <c r="F3101">
        <v>0.46175346059626982</v>
      </c>
      <c r="G3101">
        <v>0.4686371728441493</v>
      </c>
      <c r="H3101">
        <f t="shared" si="48"/>
        <v>0.46385834507608753</v>
      </c>
    </row>
    <row r="3102" spans="1:8" x14ac:dyDescent="0.2">
      <c r="A3102" s="1">
        <v>3100</v>
      </c>
      <c r="B3102">
        <v>3100</v>
      </c>
      <c r="C3102">
        <v>0.44675675538600629</v>
      </c>
      <c r="D3102">
        <v>0.47810847307394028</v>
      </c>
      <c r="E3102">
        <v>0.46796424136083847</v>
      </c>
      <c r="F3102">
        <v>0.46228828155334362</v>
      </c>
      <c r="G3102">
        <v>0.46870936534093038</v>
      </c>
      <c r="H3102">
        <f t="shared" si="48"/>
        <v>0.4647654233430118</v>
      </c>
    </row>
    <row r="3103" spans="1:8" x14ac:dyDescent="0.2">
      <c r="A3103" s="1">
        <v>3101</v>
      </c>
      <c r="B3103">
        <v>3101</v>
      </c>
      <c r="C3103">
        <v>0.4427079014989373</v>
      </c>
      <c r="D3103">
        <v>0.47697480873362419</v>
      </c>
      <c r="E3103">
        <v>0.46754721672431149</v>
      </c>
      <c r="F3103">
        <v>0.46116340514243881</v>
      </c>
      <c r="G3103">
        <v>0.4689483914598484</v>
      </c>
      <c r="H3103">
        <f t="shared" si="48"/>
        <v>0.46346834471183201</v>
      </c>
    </row>
    <row r="3104" spans="1:8" x14ac:dyDescent="0.2">
      <c r="A3104" s="1">
        <v>3102</v>
      </c>
      <c r="B3104">
        <v>3102</v>
      </c>
      <c r="C3104">
        <v>0.44122332628808231</v>
      </c>
      <c r="D3104">
        <v>0.47870063545932212</v>
      </c>
      <c r="E3104">
        <v>0.46910824489736591</v>
      </c>
      <c r="F3104">
        <v>0.46384693422879553</v>
      </c>
      <c r="G3104">
        <v>0.47031361845687097</v>
      </c>
      <c r="H3104">
        <f t="shared" si="48"/>
        <v>0.46463855186608738</v>
      </c>
    </row>
    <row r="3105" spans="1:8" x14ac:dyDescent="0.2">
      <c r="A3105" s="1">
        <v>3103</v>
      </c>
      <c r="B3105">
        <v>3103</v>
      </c>
      <c r="C3105">
        <v>0.44537899803977388</v>
      </c>
      <c r="D3105">
        <v>0.47892103542663278</v>
      </c>
      <c r="E3105">
        <v>0.46567695422216471</v>
      </c>
      <c r="F3105">
        <v>0.46316449371137119</v>
      </c>
      <c r="G3105">
        <v>0.46865115201805402</v>
      </c>
      <c r="H3105">
        <f t="shared" si="48"/>
        <v>0.46435852668359934</v>
      </c>
    </row>
    <row r="3106" spans="1:8" x14ac:dyDescent="0.2">
      <c r="A3106" s="1">
        <v>3104</v>
      </c>
      <c r="B3106">
        <v>3104</v>
      </c>
      <c r="C3106">
        <v>0.44551060635393108</v>
      </c>
      <c r="D3106">
        <v>0.47795284401021582</v>
      </c>
      <c r="E3106">
        <v>0.46793309334403971</v>
      </c>
      <c r="F3106">
        <v>0.46345639154404072</v>
      </c>
      <c r="G3106">
        <v>0.4691962907133031</v>
      </c>
      <c r="H3106">
        <f t="shared" si="48"/>
        <v>0.46480984519310609</v>
      </c>
    </row>
    <row r="3107" spans="1:8" x14ac:dyDescent="0.2">
      <c r="A3107" s="1">
        <v>3105</v>
      </c>
      <c r="B3107">
        <v>3105</v>
      </c>
      <c r="C3107">
        <v>0.44601915269618708</v>
      </c>
      <c r="D3107">
        <v>0.47856386627439801</v>
      </c>
      <c r="E3107">
        <v>0.46745006075554552</v>
      </c>
      <c r="F3107">
        <v>0.46468379428992718</v>
      </c>
      <c r="G3107">
        <v>0.46688656655353022</v>
      </c>
      <c r="H3107">
        <f t="shared" si="48"/>
        <v>0.46472068811391765</v>
      </c>
    </row>
    <row r="3108" spans="1:8" x14ac:dyDescent="0.2">
      <c r="A3108" s="1">
        <v>3106</v>
      </c>
      <c r="B3108">
        <v>3106</v>
      </c>
      <c r="C3108">
        <v>0.44777113593362161</v>
      </c>
      <c r="D3108">
        <v>0.47710180392214913</v>
      </c>
      <c r="E3108">
        <v>0.46931703022881421</v>
      </c>
      <c r="F3108">
        <v>0.46462032176635898</v>
      </c>
      <c r="G3108">
        <v>0.46708034481195188</v>
      </c>
      <c r="H3108">
        <f t="shared" si="48"/>
        <v>0.46517812733257918</v>
      </c>
    </row>
    <row r="3109" spans="1:8" x14ac:dyDescent="0.2">
      <c r="A3109" s="1">
        <v>3107</v>
      </c>
      <c r="B3109">
        <v>3107</v>
      </c>
      <c r="C3109">
        <v>0.44995280366438428</v>
      </c>
      <c r="D3109">
        <v>0.47528231028921758</v>
      </c>
      <c r="E3109">
        <v>0.46796562272246123</v>
      </c>
      <c r="F3109">
        <v>0.46700181453833178</v>
      </c>
      <c r="G3109">
        <v>0.4626246028332141</v>
      </c>
      <c r="H3109">
        <f t="shared" si="48"/>
        <v>0.46456543080952173</v>
      </c>
    </row>
    <row r="3110" spans="1:8" x14ac:dyDescent="0.2">
      <c r="A3110" s="1">
        <v>3108</v>
      </c>
      <c r="B3110">
        <v>3108</v>
      </c>
      <c r="C3110">
        <v>0.4474758893675293</v>
      </c>
      <c r="D3110">
        <v>0.47566507650655582</v>
      </c>
      <c r="E3110">
        <v>0.46672289806135703</v>
      </c>
      <c r="F3110">
        <v>0.46584695945085031</v>
      </c>
      <c r="G3110">
        <v>0.46260585274381061</v>
      </c>
      <c r="H3110">
        <f t="shared" si="48"/>
        <v>0.46366333522602066</v>
      </c>
    </row>
    <row r="3111" spans="1:8" x14ac:dyDescent="0.2">
      <c r="A3111" s="1">
        <v>3109</v>
      </c>
      <c r="B3111">
        <v>3109</v>
      </c>
      <c r="C3111">
        <v>0.44716078800474213</v>
      </c>
      <c r="D3111">
        <v>0.47621283521263391</v>
      </c>
      <c r="E3111">
        <v>0.46734806621385061</v>
      </c>
      <c r="F3111">
        <v>0.46314714564573889</v>
      </c>
      <c r="G3111">
        <v>0.46228758963676292</v>
      </c>
      <c r="H3111">
        <f t="shared" si="48"/>
        <v>0.46323128494274568</v>
      </c>
    </row>
    <row r="3112" spans="1:8" x14ac:dyDescent="0.2">
      <c r="A3112" s="1">
        <v>3110</v>
      </c>
      <c r="B3112">
        <v>3110</v>
      </c>
      <c r="C3112">
        <v>0.44995837293007801</v>
      </c>
      <c r="D3112">
        <v>0.47286186854460122</v>
      </c>
      <c r="E3112">
        <v>0.46787101556434968</v>
      </c>
      <c r="F3112">
        <v>0.46154881991175872</v>
      </c>
      <c r="G3112">
        <v>0.46204364746617588</v>
      </c>
      <c r="H3112">
        <f t="shared" si="48"/>
        <v>0.46285674488339268</v>
      </c>
    </row>
    <row r="3113" spans="1:8" x14ac:dyDescent="0.2">
      <c r="A3113" s="1">
        <v>3111</v>
      </c>
      <c r="B3113">
        <v>3111</v>
      </c>
      <c r="C3113">
        <v>0.44980509795224488</v>
      </c>
      <c r="D3113">
        <v>0.4756980311155668</v>
      </c>
      <c r="E3113">
        <v>0.46679008052396448</v>
      </c>
      <c r="F3113">
        <v>0.4614069630972758</v>
      </c>
      <c r="G3113">
        <v>0.46712160250856238</v>
      </c>
      <c r="H3113">
        <f t="shared" si="48"/>
        <v>0.4641643550395228</v>
      </c>
    </row>
    <row r="3114" spans="1:8" x14ac:dyDescent="0.2">
      <c r="A3114" s="1">
        <v>3112</v>
      </c>
      <c r="B3114">
        <v>3112</v>
      </c>
      <c r="C3114">
        <v>0.45235467650195649</v>
      </c>
      <c r="D3114">
        <v>0.47602646499484919</v>
      </c>
      <c r="E3114">
        <v>0.46931972577254372</v>
      </c>
      <c r="F3114">
        <v>0.46150938583000162</v>
      </c>
      <c r="G3114">
        <v>0.46709100125907982</v>
      </c>
      <c r="H3114">
        <f t="shared" si="48"/>
        <v>0.46526025087168615</v>
      </c>
    </row>
    <row r="3115" spans="1:8" x14ac:dyDescent="0.2">
      <c r="A3115" s="1">
        <v>3113</v>
      </c>
      <c r="B3115">
        <v>3113</v>
      </c>
      <c r="C3115">
        <v>0.44959538162627521</v>
      </c>
      <c r="D3115">
        <v>0.47920591456587391</v>
      </c>
      <c r="E3115">
        <v>0.46686533543191622</v>
      </c>
      <c r="F3115">
        <v>0.46260877763774322</v>
      </c>
      <c r="G3115">
        <v>0.46655452929704472</v>
      </c>
      <c r="H3115">
        <f t="shared" si="48"/>
        <v>0.46496598771177061</v>
      </c>
    </row>
    <row r="3116" spans="1:8" x14ac:dyDescent="0.2">
      <c r="A3116" s="1">
        <v>3114</v>
      </c>
      <c r="B3116">
        <v>3114</v>
      </c>
      <c r="C3116">
        <v>0.44738198172731092</v>
      </c>
      <c r="D3116">
        <v>0.47691066346167882</v>
      </c>
      <c r="E3116">
        <v>0.46655902385415737</v>
      </c>
      <c r="F3116">
        <v>0.46235239359722252</v>
      </c>
      <c r="G3116">
        <v>0.46913889041058898</v>
      </c>
      <c r="H3116">
        <f t="shared" si="48"/>
        <v>0.46446859061019169</v>
      </c>
    </row>
    <row r="3117" spans="1:8" x14ac:dyDescent="0.2">
      <c r="A3117" s="1">
        <v>3115</v>
      </c>
      <c r="B3117">
        <v>3115</v>
      </c>
      <c r="C3117">
        <v>0.44938742611837168</v>
      </c>
      <c r="D3117">
        <v>0.47945047099355598</v>
      </c>
      <c r="E3117">
        <v>0.46871390800035401</v>
      </c>
      <c r="F3117">
        <v>0.46128012699608939</v>
      </c>
      <c r="G3117">
        <v>0.46893751238102421</v>
      </c>
      <c r="H3117">
        <f t="shared" si="48"/>
        <v>0.46555388889787908</v>
      </c>
    </row>
    <row r="3118" spans="1:8" x14ac:dyDescent="0.2">
      <c r="A3118" s="1">
        <v>3116</v>
      </c>
      <c r="B3118">
        <v>3116</v>
      </c>
      <c r="C3118">
        <v>0.44843866847066383</v>
      </c>
      <c r="D3118">
        <v>0.47777890572793758</v>
      </c>
      <c r="E3118">
        <v>0.46923896337897258</v>
      </c>
      <c r="F3118">
        <v>0.46022458224613572</v>
      </c>
      <c r="G3118">
        <v>0.47033429694430218</v>
      </c>
      <c r="H3118">
        <f t="shared" si="48"/>
        <v>0.46520308335360239</v>
      </c>
    </row>
    <row r="3119" spans="1:8" x14ac:dyDescent="0.2">
      <c r="A3119" s="1">
        <v>3117</v>
      </c>
      <c r="B3119">
        <v>3117</v>
      </c>
      <c r="C3119">
        <v>0.44751797980051722</v>
      </c>
      <c r="D3119">
        <v>0.47779833961956653</v>
      </c>
      <c r="E3119">
        <v>0.46948672153854082</v>
      </c>
      <c r="F3119">
        <v>0.46056278467159439</v>
      </c>
      <c r="G3119">
        <v>0.47016111210036288</v>
      </c>
      <c r="H3119">
        <f t="shared" si="48"/>
        <v>0.4651053875461163</v>
      </c>
    </row>
    <row r="3120" spans="1:8" x14ac:dyDescent="0.2">
      <c r="A3120" s="1">
        <v>3118</v>
      </c>
      <c r="B3120">
        <v>3118</v>
      </c>
      <c r="C3120">
        <v>0.44799204686949079</v>
      </c>
      <c r="D3120">
        <v>0.48061072889551659</v>
      </c>
      <c r="E3120">
        <v>0.47090076784359131</v>
      </c>
      <c r="F3120">
        <v>0.46023192409458258</v>
      </c>
      <c r="G3120">
        <v>0.47140861781968751</v>
      </c>
      <c r="H3120">
        <f t="shared" si="48"/>
        <v>0.46622881710457376</v>
      </c>
    </row>
    <row r="3121" spans="1:8" x14ac:dyDescent="0.2">
      <c r="A3121" s="1">
        <v>3119</v>
      </c>
      <c r="B3121">
        <v>3119</v>
      </c>
      <c r="C3121">
        <v>0.44702758341924342</v>
      </c>
      <c r="D3121">
        <v>0.4781029223466714</v>
      </c>
      <c r="E3121">
        <v>0.47005533954992568</v>
      </c>
      <c r="F3121">
        <v>0.46064431517585858</v>
      </c>
      <c r="G3121">
        <v>0.475835124171266</v>
      </c>
      <c r="H3121">
        <f t="shared" si="48"/>
        <v>0.46633305693259308</v>
      </c>
    </row>
    <row r="3122" spans="1:8" x14ac:dyDescent="0.2">
      <c r="A3122" s="1">
        <v>3120</v>
      </c>
      <c r="B3122">
        <v>3120</v>
      </c>
      <c r="C3122">
        <v>0.44762266064927059</v>
      </c>
      <c r="D3122">
        <v>0.47779391170084401</v>
      </c>
      <c r="E3122">
        <v>0.47408741796824039</v>
      </c>
      <c r="F3122">
        <v>0.46039388832473421</v>
      </c>
      <c r="G3122">
        <v>0.47654471268487231</v>
      </c>
      <c r="H3122">
        <f t="shared" si="48"/>
        <v>0.46728851826559231</v>
      </c>
    </row>
    <row r="3123" spans="1:8" x14ac:dyDescent="0.2">
      <c r="A3123" s="1">
        <v>3121</v>
      </c>
      <c r="B3123">
        <v>3121</v>
      </c>
      <c r="C3123">
        <v>0.44920608940569062</v>
      </c>
      <c r="D3123">
        <v>0.4771508493715218</v>
      </c>
      <c r="E3123">
        <v>0.46997856836275298</v>
      </c>
      <c r="F3123">
        <v>0.46029229561938639</v>
      </c>
      <c r="G3123">
        <v>0.47611644510093182</v>
      </c>
      <c r="H3123">
        <f t="shared" si="48"/>
        <v>0.46654884957205667</v>
      </c>
    </row>
    <row r="3124" spans="1:8" x14ac:dyDescent="0.2">
      <c r="A3124" s="1">
        <v>3122</v>
      </c>
      <c r="B3124">
        <v>3122</v>
      </c>
      <c r="C3124">
        <v>0.44990896618450682</v>
      </c>
      <c r="D3124">
        <v>0.47805945977090719</v>
      </c>
      <c r="E3124">
        <v>0.4718949709408074</v>
      </c>
      <c r="F3124">
        <v>0.46308678963113781</v>
      </c>
      <c r="G3124">
        <v>0.47267360698127769</v>
      </c>
      <c r="H3124">
        <f t="shared" si="48"/>
        <v>0.46712475870172732</v>
      </c>
    </row>
    <row r="3125" spans="1:8" x14ac:dyDescent="0.2">
      <c r="A3125" s="1">
        <v>3123</v>
      </c>
      <c r="B3125">
        <v>3123</v>
      </c>
      <c r="C3125">
        <v>0.44775393071075009</v>
      </c>
      <c r="D3125">
        <v>0.47803175926313379</v>
      </c>
      <c r="E3125">
        <v>0.47158895334763767</v>
      </c>
      <c r="F3125">
        <v>0.46274946148240492</v>
      </c>
      <c r="G3125">
        <v>0.4714938738898804</v>
      </c>
      <c r="H3125">
        <f t="shared" si="48"/>
        <v>0.46632359573876131</v>
      </c>
    </row>
    <row r="3126" spans="1:8" x14ac:dyDescent="0.2">
      <c r="A3126" s="1">
        <v>3124</v>
      </c>
      <c r="B3126">
        <v>3124</v>
      </c>
      <c r="C3126">
        <v>0.45016439705633549</v>
      </c>
      <c r="D3126">
        <v>0.47725742397586751</v>
      </c>
      <c r="E3126">
        <v>0.47327296837808941</v>
      </c>
      <c r="F3126">
        <v>0.46299391790407912</v>
      </c>
      <c r="G3126">
        <v>0.47141932183610807</v>
      </c>
      <c r="H3126">
        <f t="shared" si="48"/>
        <v>0.46702160583009594</v>
      </c>
    </row>
    <row r="3127" spans="1:8" x14ac:dyDescent="0.2">
      <c r="A3127" s="1">
        <v>3125</v>
      </c>
      <c r="B3127">
        <v>3125</v>
      </c>
      <c r="C3127">
        <v>0.44973709920514088</v>
      </c>
      <c r="D3127">
        <v>0.47915903214283029</v>
      </c>
      <c r="E3127">
        <v>0.47117600997394432</v>
      </c>
      <c r="F3127">
        <v>0.46551715990323839</v>
      </c>
      <c r="G3127">
        <v>0.47116396576898628</v>
      </c>
      <c r="H3127">
        <f t="shared" si="48"/>
        <v>0.46735065339882798</v>
      </c>
    </row>
    <row r="3128" spans="1:8" x14ac:dyDescent="0.2">
      <c r="A3128" s="1">
        <v>3126</v>
      </c>
      <c r="B3128">
        <v>3126</v>
      </c>
      <c r="C3128">
        <v>0.45207952573287158</v>
      </c>
      <c r="D3128">
        <v>0.47985306112066228</v>
      </c>
      <c r="E3128">
        <v>0.47275918050023952</v>
      </c>
      <c r="F3128">
        <v>0.46379084651029701</v>
      </c>
      <c r="G3128">
        <v>0.47010875149587322</v>
      </c>
      <c r="H3128">
        <f t="shared" si="48"/>
        <v>0.46771827307198877</v>
      </c>
    </row>
    <row r="3129" spans="1:8" x14ac:dyDescent="0.2">
      <c r="A3129" s="1">
        <v>3127</v>
      </c>
      <c r="B3129">
        <v>3127</v>
      </c>
      <c r="C3129">
        <v>0.4502576789491316</v>
      </c>
      <c r="D3129">
        <v>0.47931591345308938</v>
      </c>
      <c r="E3129">
        <v>0.47383896853681301</v>
      </c>
      <c r="F3129">
        <v>0.46433082330902697</v>
      </c>
      <c r="G3129">
        <v>0.47299940091043002</v>
      </c>
      <c r="H3129">
        <f t="shared" si="48"/>
        <v>0.46814855703169816</v>
      </c>
    </row>
    <row r="3130" spans="1:8" x14ac:dyDescent="0.2">
      <c r="A3130" s="1">
        <v>3128</v>
      </c>
      <c r="B3130">
        <v>3128</v>
      </c>
      <c r="C3130">
        <v>0.44979677294663928</v>
      </c>
      <c r="D3130">
        <v>0.4783968245830299</v>
      </c>
      <c r="E3130">
        <v>0.47360680987674458</v>
      </c>
      <c r="F3130">
        <v>0.46387576346107889</v>
      </c>
      <c r="G3130">
        <v>0.4724315626999907</v>
      </c>
      <c r="H3130">
        <f t="shared" si="48"/>
        <v>0.46762154671349665</v>
      </c>
    </row>
    <row r="3131" spans="1:8" x14ac:dyDescent="0.2">
      <c r="A3131" s="1">
        <v>3129</v>
      </c>
      <c r="B3131">
        <v>3129</v>
      </c>
      <c r="C3131">
        <v>0.44953411972520191</v>
      </c>
      <c r="D3131">
        <v>0.47715702559718443</v>
      </c>
      <c r="E3131">
        <v>0.47162172025599819</v>
      </c>
      <c r="F3131">
        <v>0.46417792714489142</v>
      </c>
      <c r="G3131">
        <v>0.47037333562469352</v>
      </c>
      <c r="H3131">
        <f t="shared" si="48"/>
        <v>0.4665728256695939</v>
      </c>
    </row>
    <row r="3132" spans="1:8" x14ac:dyDescent="0.2">
      <c r="A3132" s="1">
        <v>3130</v>
      </c>
      <c r="B3132">
        <v>3130</v>
      </c>
      <c r="C3132">
        <v>0.44955111865878827</v>
      </c>
      <c r="D3132">
        <v>0.48056119150581272</v>
      </c>
      <c r="E3132">
        <v>0.47150323609152689</v>
      </c>
      <c r="F3132">
        <v>0.46483287213216112</v>
      </c>
      <c r="G3132">
        <v>0.47078219345102279</v>
      </c>
      <c r="H3132">
        <f t="shared" si="48"/>
        <v>0.46744612236786232</v>
      </c>
    </row>
    <row r="3133" spans="1:8" x14ac:dyDescent="0.2">
      <c r="A3133" s="1">
        <v>3131</v>
      </c>
      <c r="B3133">
        <v>3131</v>
      </c>
      <c r="C3133">
        <v>0.44934109566582031</v>
      </c>
      <c r="D3133">
        <v>0.47914459115735092</v>
      </c>
      <c r="E3133">
        <v>0.47100819381588888</v>
      </c>
      <c r="F3133">
        <v>0.46501829069083739</v>
      </c>
      <c r="G3133">
        <v>0.47097865027850261</v>
      </c>
      <c r="H3133">
        <f t="shared" si="48"/>
        <v>0.46709816432168</v>
      </c>
    </row>
    <row r="3134" spans="1:8" x14ac:dyDescent="0.2">
      <c r="A3134" s="1">
        <v>3132</v>
      </c>
      <c r="B3134">
        <v>3132</v>
      </c>
      <c r="C3134">
        <v>0.45200986924878239</v>
      </c>
      <c r="D3134">
        <v>0.48182400734810282</v>
      </c>
      <c r="E3134">
        <v>0.47162937407951422</v>
      </c>
      <c r="F3134">
        <v>0.46654701214500249</v>
      </c>
      <c r="G3134">
        <v>0.46974005933759161</v>
      </c>
      <c r="H3134">
        <f t="shared" si="48"/>
        <v>0.46835006443179872</v>
      </c>
    </row>
    <row r="3135" spans="1:8" x14ac:dyDescent="0.2">
      <c r="A3135" s="1">
        <v>3133</v>
      </c>
      <c r="B3135">
        <v>3133</v>
      </c>
      <c r="C3135">
        <v>0.4522916682372814</v>
      </c>
      <c r="D3135">
        <v>0.48144363293829179</v>
      </c>
      <c r="E3135">
        <v>0.47232833281465808</v>
      </c>
      <c r="F3135">
        <v>0.46423944899770181</v>
      </c>
      <c r="G3135">
        <v>0.47265500504550462</v>
      </c>
      <c r="H3135">
        <f t="shared" si="48"/>
        <v>0.46859161760668755</v>
      </c>
    </row>
    <row r="3136" spans="1:8" x14ac:dyDescent="0.2">
      <c r="A3136" s="1">
        <v>3134</v>
      </c>
      <c r="B3136">
        <v>3134</v>
      </c>
      <c r="C3136">
        <v>0.45160844411075912</v>
      </c>
      <c r="D3136">
        <v>0.48302990938390211</v>
      </c>
      <c r="E3136">
        <v>0.47192328211496942</v>
      </c>
      <c r="F3136">
        <v>0.46453957678002761</v>
      </c>
      <c r="G3136">
        <v>0.47108184804904102</v>
      </c>
      <c r="H3136">
        <f t="shared" si="48"/>
        <v>0.46843661208773985</v>
      </c>
    </row>
    <row r="3137" spans="1:8" x14ac:dyDescent="0.2">
      <c r="A3137" s="1">
        <v>3135</v>
      </c>
      <c r="B3137">
        <v>3135</v>
      </c>
      <c r="C3137">
        <v>0.44997917110898911</v>
      </c>
      <c r="D3137">
        <v>0.48175598919133711</v>
      </c>
      <c r="E3137">
        <v>0.4715158270432338</v>
      </c>
      <c r="F3137">
        <v>0.46474742617782411</v>
      </c>
      <c r="G3137">
        <v>0.46501555073443768</v>
      </c>
      <c r="H3137">
        <f t="shared" si="48"/>
        <v>0.46660279285116441</v>
      </c>
    </row>
    <row r="3138" spans="1:8" x14ac:dyDescent="0.2">
      <c r="A3138" s="1">
        <v>3136</v>
      </c>
      <c r="B3138">
        <v>3136</v>
      </c>
      <c r="C3138">
        <v>0.45193302076561442</v>
      </c>
      <c r="D3138">
        <v>0.47708828972631939</v>
      </c>
      <c r="E3138">
        <v>0.47405479485862823</v>
      </c>
      <c r="F3138">
        <v>0.4641793412330219</v>
      </c>
      <c r="G3138">
        <v>0.46827392195413459</v>
      </c>
      <c r="H3138">
        <f t="shared" si="48"/>
        <v>0.46710587370754375</v>
      </c>
    </row>
    <row r="3139" spans="1:8" x14ac:dyDescent="0.2">
      <c r="A3139" s="1">
        <v>3137</v>
      </c>
      <c r="B3139">
        <v>3137</v>
      </c>
      <c r="C3139">
        <v>0.454035244511937</v>
      </c>
      <c r="D3139">
        <v>0.47757748230654828</v>
      </c>
      <c r="E3139">
        <v>0.47373160508757989</v>
      </c>
      <c r="F3139">
        <v>0.46660771402657092</v>
      </c>
      <c r="G3139">
        <v>0.46498024453144071</v>
      </c>
      <c r="H3139">
        <f t="shared" si="48"/>
        <v>0.46738645809281537</v>
      </c>
    </row>
    <row r="3140" spans="1:8" x14ac:dyDescent="0.2">
      <c r="A3140" s="1">
        <v>3138</v>
      </c>
      <c r="B3140">
        <v>3138</v>
      </c>
      <c r="C3140">
        <v>0.45127215254949188</v>
      </c>
      <c r="D3140">
        <v>0.47790397740979002</v>
      </c>
      <c r="E3140">
        <v>0.47188198116320462</v>
      </c>
      <c r="F3140">
        <v>0.4675491199480894</v>
      </c>
      <c r="G3140">
        <v>0.46385896162435158</v>
      </c>
      <c r="H3140">
        <f t="shared" ref="H3140:H3203" si="49">AVERAGE(C3140:G3140)</f>
        <v>0.46649323853898556</v>
      </c>
    </row>
    <row r="3141" spans="1:8" x14ac:dyDescent="0.2">
      <c r="A3141" s="1">
        <v>3139</v>
      </c>
      <c r="B3141">
        <v>3139</v>
      </c>
      <c r="C3141">
        <v>0.45357687300216037</v>
      </c>
      <c r="D3141">
        <v>0.4794157340886534</v>
      </c>
      <c r="E3141">
        <v>0.47344015471870737</v>
      </c>
      <c r="F3141">
        <v>0.46879450853110349</v>
      </c>
      <c r="G3141">
        <v>0.46478140652440969</v>
      </c>
      <c r="H3141">
        <f t="shared" si="49"/>
        <v>0.46800173537300688</v>
      </c>
    </row>
    <row r="3142" spans="1:8" x14ac:dyDescent="0.2">
      <c r="A3142" s="1">
        <v>3140</v>
      </c>
      <c r="B3142">
        <v>3140</v>
      </c>
      <c r="C3142">
        <v>0.45216876445912912</v>
      </c>
      <c r="D3142">
        <v>0.47761407929073152</v>
      </c>
      <c r="E3142">
        <v>0.47188171998683559</v>
      </c>
      <c r="F3142">
        <v>0.47126442510182642</v>
      </c>
      <c r="G3142">
        <v>0.46513271460706018</v>
      </c>
      <c r="H3142">
        <f t="shared" si="49"/>
        <v>0.46761234068911656</v>
      </c>
    </row>
    <row r="3143" spans="1:8" x14ac:dyDescent="0.2">
      <c r="A3143" s="1">
        <v>3141</v>
      </c>
      <c r="B3143">
        <v>3141</v>
      </c>
      <c r="C3143">
        <v>0.44986127877414162</v>
      </c>
      <c r="D3143">
        <v>0.47820423057493022</v>
      </c>
      <c r="E3143">
        <v>0.47024605050329121</v>
      </c>
      <c r="F3143">
        <v>0.46905549649254608</v>
      </c>
      <c r="G3143">
        <v>0.46216057208593703</v>
      </c>
      <c r="H3143">
        <f t="shared" si="49"/>
        <v>0.46590552568616922</v>
      </c>
    </row>
    <row r="3144" spans="1:8" x14ac:dyDescent="0.2">
      <c r="A3144" s="1">
        <v>3142</v>
      </c>
      <c r="B3144">
        <v>3142</v>
      </c>
      <c r="C3144">
        <v>0.44940250814593208</v>
      </c>
      <c r="D3144">
        <v>0.4773084643103907</v>
      </c>
      <c r="E3144">
        <v>0.46984649635036041</v>
      </c>
      <c r="F3144">
        <v>0.468040964110705</v>
      </c>
      <c r="G3144">
        <v>0.46236615959873811</v>
      </c>
      <c r="H3144">
        <f t="shared" si="49"/>
        <v>0.46539291850322523</v>
      </c>
    </row>
    <row r="3145" spans="1:8" x14ac:dyDescent="0.2">
      <c r="A3145" s="1">
        <v>3143</v>
      </c>
      <c r="B3145">
        <v>3143</v>
      </c>
      <c r="C3145">
        <v>0.45101979754117549</v>
      </c>
      <c r="D3145">
        <v>0.47451049341324403</v>
      </c>
      <c r="E3145">
        <v>0.47056359799616609</v>
      </c>
      <c r="F3145">
        <v>0.46828151684579988</v>
      </c>
      <c r="G3145">
        <v>0.46586468209029658</v>
      </c>
      <c r="H3145">
        <f t="shared" si="49"/>
        <v>0.46604801757733644</v>
      </c>
    </row>
    <row r="3146" spans="1:8" x14ac:dyDescent="0.2">
      <c r="A3146" s="1">
        <v>3144</v>
      </c>
      <c r="B3146">
        <v>3144</v>
      </c>
      <c r="C3146">
        <v>0.44968242785510149</v>
      </c>
      <c r="D3146">
        <v>0.47829294371458231</v>
      </c>
      <c r="E3146">
        <v>0.47131609492667331</v>
      </c>
      <c r="F3146">
        <v>0.46836211516947568</v>
      </c>
      <c r="G3146">
        <v>0.46485410693011742</v>
      </c>
      <c r="H3146">
        <f t="shared" si="49"/>
        <v>0.46650153771919001</v>
      </c>
    </row>
    <row r="3147" spans="1:8" x14ac:dyDescent="0.2">
      <c r="A3147" s="1">
        <v>3145</v>
      </c>
      <c r="B3147">
        <v>3145</v>
      </c>
      <c r="C3147">
        <v>0.44672857652520498</v>
      </c>
      <c r="D3147">
        <v>0.47489339986861218</v>
      </c>
      <c r="E3147">
        <v>0.47135340521041058</v>
      </c>
      <c r="F3147">
        <v>0.46856108656544299</v>
      </c>
      <c r="G3147">
        <v>0.46534847970797327</v>
      </c>
      <c r="H3147">
        <f t="shared" si="49"/>
        <v>0.46537698957552881</v>
      </c>
    </row>
    <row r="3148" spans="1:8" x14ac:dyDescent="0.2">
      <c r="A3148" s="1">
        <v>3146</v>
      </c>
      <c r="B3148">
        <v>3146</v>
      </c>
      <c r="C3148">
        <v>0.44668454748098912</v>
      </c>
      <c r="D3148">
        <v>0.47505412348172921</v>
      </c>
      <c r="E3148">
        <v>0.4728585003017105</v>
      </c>
      <c r="F3148">
        <v>0.46691278311178802</v>
      </c>
      <c r="G3148">
        <v>0.46257722479803343</v>
      </c>
      <c r="H3148">
        <f t="shared" si="49"/>
        <v>0.46481743583485013</v>
      </c>
    </row>
    <row r="3149" spans="1:8" x14ac:dyDescent="0.2">
      <c r="A3149" s="1">
        <v>3147</v>
      </c>
      <c r="B3149">
        <v>3147</v>
      </c>
      <c r="C3149">
        <v>0.44923400201378849</v>
      </c>
      <c r="D3149">
        <v>0.47520125219644033</v>
      </c>
      <c r="E3149">
        <v>0.4716571958291525</v>
      </c>
      <c r="F3149">
        <v>0.46774601853976649</v>
      </c>
      <c r="G3149">
        <v>0.46197233216241951</v>
      </c>
      <c r="H3149">
        <f t="shared" si="49"/>
        <v>0.46516216014831346</v>
      </c>
    </row>
    <row r="3150" spans="1:8" x14ac:dyDescent="0.2">
      <c r="A3150" s="1">
        <v>3148</v>
      </c>
      <c r="B3150">
        <v>3148</v>
      </c>
      <c r="C3150">
        <v>0.44994254601739597</v>
      </c>
      <c r="D3150">
        <v>0.47474380740337851</v>
      </c>
      <c r="E3150">
        <v>0.47060566734213338</v>
      </c>
      <c r="F3150">
        <v>0.46292652260915801</v>
      </c>
      <c r="G3150">
        <v>0.46173773631858739</v>
      </c>
      <c r="H3150">
        <f t="shared" si="49"/>
        <v>0.46399125593813062</v>
      </c>
    </row>
    <row r="3151" spans="1:8" x14ac:dyDescent="0.2">
      <c r="A3151" s="1">
        <v>3149</v>
      </c>
      <c r="B3151">
        <v>3149</v>
      </c>
      <c r="C3151">
        <v>0.45014407184050459</v>
      </c>
      <c r="D3151">
        <v>0.47345450315036203</v>
      </c>
      <c r="E3151">
        <v>0.47126368051284973</v>
      </c>
      <c r="F3151">
        <v>0.4635320721822217</v>
      </c>
      <c r="G3151">
        <v>0.46256460919590758</v>
      </c>
      <c r="H3151">
        <f t="shared" si="49"/>
        <v>0.46419178737636912</v>
      </c>
    </row>
    <row r="3152" spans="1:8" x14ac:dyDescent="0.2">
      <c r="A3152" s="1">
        <v>3150</v>
      </c>
      <c r="B3152">
        <v>3150</v>
      </c>
      <c r="C3152">
        <v>0.45166017734469238</v>
      </c>
      <c r="D3152">
        <v>0.47309160118933102</v>
      </c>
      <c r="E3152">
        <v>0.47089743966960468</v>
      </c>
      <c r="F3152">
        <v>0.46188560445768939</v>
      </c>
      <c r="G3152">
        <v>0.46088756734290698</v>
      </c>
      <c r="H3152">
        <f t="shared" si="49"/>
        <v>0.46368447800084489</v>
      </c>
    </row>
    <row r="3153" spans="1:8" x14ac:dyDescent="0.2">
      <c r="A3153" s="1">
        <v>3151</v>
      </c>
      <c r="B3153">
        <v>3151</v>
      </c>
      <c r="C3153">
        <v>0.44907572417712938</v>
      </c>
      <c r="D3153">
        <v>0.47278731103477017</v>
      </c>
      <c r="E3153">
        <v>0.47045597887612889</v>
      </c>
      <c r="F3153">
        <v>0.46246479621563069</v>
      </c>
      <c r="G3153">
        <v>0.45975319835267081</v>
      </c>
      <c r="H3153">
        <f t="shared" si="49"/>
        <v>0.46290740173126599</v>
      </c>
    </row>
    <row r="3154" spans="1:8" x14ac:dyDescent="0.2">
      <c r="A3154" s="1">
        <v>3152</v>
      </c>
      <c r="B3154">
        <v>3152</v>
      </c>
      <c r="C3154">
        <v>0.4517535241234224</v>
      </c>
      <c r="D3154">
        <v>0.47339724866568772</v>
      </c>
      <c r="E3154">
        <v>0.46948011904209108</v>
      </c>
      <c r="F3154">
        <v>0.46236368978628339</v>
      </c>
      <c r="G3154">
        <v>0.4628427232958815</v>
      </c>
      <c r="H3154">
        <f t="shared" si="49"/>
        <v>0.46396746098267327</v>
      </c>
    </row>
    <row r="3155" spans="1:8" x14ac:dyDescent="0.2">
      <c r="A3155" s="1">
        <v>3153</v>
      </c>
      <c r="B3155">
        <v>3153</v>
      </c>
      <c r="C3155">
        <v>0.44787481204081753</v>
      </c>
      <c r="D3155">
        <v>0.47499012801386048</v>
      </c>
      <c r="E3155">
        <v>0.46855569985998807</v>
      </c>
      <c r="F3155">
        <v>0.46306603211805542</v>
      </c>
      <c r="G3155">
        <v>0.46155159618350883</v>
      </c>
      <c r="H3155">
        <f t="shared" si="49"/>
        <v>0.46320765364324606</v>
      </c>
    </row>
    <row r="3156" spans="1:8" x14ac:dyDescent="0.2">
      <c r="A3156" s="1">
        <v>3154</v>
      </c>
      <c r="B3156">
        <v>3154</v>
      </c>
      <c r="C3156">
        <v>0.45101845645715871</v>
      </c>
      <c r="D3156">
        <v>0.47449373310656712</v>
      </c>
      <c r="E3156">
        <v>0.47160728788497841</v>
      </c>
      <c r="F3156">
        <v>0.46288127022917253</v>
      </c>
      <c r="G3156">
        <v>0.46219665310352998</v>
      </c>
      <c r="H3156">
        <f t="shared" si="49"/>
        <v>0.46443948015628128</v>
      </c>
    </row>
    <row r="3157" spans="1:8" x14ac:dyDescent="0.2">
      <c r="A3157" s="1">
        <v>3155</v>
      </c>
      <c r="B3157">
        <v>3155</v>
      </c>
      <c r="C3157">
        <v>0.45064491912091692</v>
      </c>
      <c r="D3157">
        <v>0.47423120168855237</v>
      </c>
      <c r="E3157">
        <v>0.47131766046038143</v>
      </c>
      <c r="F3157">
        <v>0.46267093656124708</v>
      </c>
      <c r="G3157">
        <v>0.46369578817719981</v>
      </c>
      <c r="H3157">
        <f t="shared" si="49"/>
        <v>0.46451210120165953</v>
      </c>
    </row>
    <row r="3158" spans="1:8" x14ac:dyDescent="0.2">
      <c r="A3158" s="1">
        <v>3156</v>
      </c>
      <c r="B3158">
        <v>3156</v>
      </c>
      <c r="C3158">
        <v>0.45368121392234462</v>
      </c>
      <c r="D3158">
        <v>0.47515581766726872</v>
      </c>
      <c r="E3158">
        <v>0.47061772007544872</v>
      </c>
      <c r="F3158">
        <v>0.46277410235396899</v>
      </c>
      <c r="G3158">
        <v>0.46434044673587832</v>
      </c>
      <c r="H3158">
        <f t="shared" si="49"/>
        <v>0.46531386015098192</v>
      </c>
    </row>
    <row r="3159" spans="1:8" x14ac:dyDescent="0.2">
      <c r="A3159" s="1">
        <v>3157</v>
      </c>
      <c r="B3159">
        <v>3157</v>
      </c>
      <c r="C3159">
        <v>0.45288091623311633</v>
      </c>
      <c r="D3159">
        <v>0.47610545802884757</v>
      </c>
      <c r="E3159">
        <v>0.46913093587309418</v>
      </c>
      <c r="F3159">
        <v>0.4616624306226218</v>
      </c>
      <c r="G3159">
        <v>0.46578268859724448</v>
      </c>
      <c r="H3159">
        <f t="shared" si="49"/>
        <v>0.46511248587098492</v>
      </c>
    </row>
    <row r="3160" spans="1:8" x14ac:dyDescent="0.2">
      <c r="A3160" s="1">
        <v>3158</v>
      </c>
      <c r="B3160">
        <v>3158</v>
      </c>
      <c r="C3160">
        <v>0.45343561523705778</v>
      </c>
      <c r="D3160">
        <v>0.47381066779924419</v>
      </c>
      <c r="E3160">
        <v>0.46937081080060178</v>
      </c>
      <c r="F3160">
        <v>0.4579667552130241</v>
      </c>
      <c r="G3160">
        <v>0.4685840321706673</v>
      </c>
      <c r="H3160">
        <f t="shared" si="49"/>
        <v>0.46463357624411905</v>
      </c>
    </row>
    <row r="3161" spans="1:8" x14ac:dyDescent="0.2">
      <c r="A3161" s="1">
        <v>3159</v>
      </c>
      <c r="B3161">
        <v>3159</v>
      </c>
      <c r="C3161">
        <v>0.45281600065604449</v>
      </c>
      <c r="D3161">
        <v>0.47304866568137732</v>
      </c>
      <c r="E3161">
        <v>0.47085270897639042</v>
      </c>
      <c r="F3161">
        <v>0.45873865330510549</v>
      </c>
      <c r="G3161">
        <v>0.46814951303770019</v>
      </c>
      <c r="H3161">
        <f t="shared" si="49"/>
        <v>0.46472110833132357</v>
      </c>
    </row>
    <row r="3162" spans="1:8" x14ac:dyDescent="0.2">
      <c r="A3162" s="1">
        <v>3160</v>
      </c>
      <c r="B3162">
        <v>3160</v>
      </c>
      <c r="C3162">
        <v>0.45439403853176258</v>
      </c>
      <c r="D3162">
        <v>0.47128037441988291</v>
      </c>
      <c r="E3162">
        <v>0.47096419504829051</v>
      </c>
      <c r="F3162">
        <v>0.45908848023870641</v>
      </c>
      <c r="G3162">
        <v>0.46730629696651249</v>
      </c>
      <c r="H3162">
        <f t="shared" si="49"/>
        <v>0.46460667704103098</v>
      </c>
    </row>
    <row r="3163" spans="1:8" x14ac:dyDescent="0.2">
      <c r="A3163" s="1">
        <v>3161</v>
      </c>
      <c r="B3163">
        <v>3161</v>
      </c>
      <c r="C3163">
        <v>0.45323197743736771</v>
      </c>
      <c r="D3163">
        <v>0.47430741294041451</v>
      </c>
      <c r="E3163">
        <v>0.47175081298204258</v>
      </c>
      <c r="F3163">
        <v>0.46103984220239402</v>
      </c>
      <c r="G3163">
        <v>0.4629304092392898</v>
      </c>
      <c r="H3163">
        <f t="shared" si="49"/>
        <v>0.46465209096030169</v>
      </c>
    </row>
    <row r="3164" spans="1:8" x14ac:dyDescent="0.2">
      <c r="A3164" s="1">
        <v>3162</v>
      </c>
      <c r="B3164">
        <v>3162</v>
      </c>
      <c r="C3164">
        <v>0.4531295278734227</v>
      </c>
      <c r="D3164">
        <v>0.47463811667879052</v>
      </c>
      <c r="E3164">
        <v>0.46895232727965441</v>
      </c>
      <c r="F3164">
        <v>0.46320215969011452</v>
      </c>
      <c r="G3164">
        <v>0.46092475557143858</v>
      </c>
      <c r="H3164">
        <f t="shared" si="49"/>
        <v>0.46416937741868408</v>
      </c>
    </row>
    <row r="3165" spans="1:8" x14ac:dyDescent="0.2">
      <c r="A3165" s="1">
        <v>3163</v>
      </c>
      <c r="B3165">
        <v>3163</v>
      </c>
      <c r="C3165">
        <v>0.45238024608720312</v>
      </c>
      <c r="D3165">
        <v>0.4755764676161694</v>
      </c>
      <c r="E3165">
        <v>0.46861690375518178</v>
      </c>
      <c r="F3165">
        <v>0.46056631598455122</v>
      </c>
      <c r="G3165">
        <v>0.45942052932616623</v>
      </c>
      <c r="H3165">
        <f t="shared" si="49"/>
        <v>0.46331209255385436</v>
      </c>
    </row>
    <row r="3166" spans="1:8" x14ac:dyDescent="0.2">
      <c r="A3166" s="1">
        <v>3164</v>
      </c>
      <c r="B3166">
        <v>3164</v>
      </c>
      <c r="C3166">
        <v>0.45632550882048672</v>
      </c>
      <c r="D3166">
        <v>0.47680199621768748</v>
      </c>
      <c r="E3166">
        <v>0.4697271118205763</v>
      </c>
      <c r="F3166">
        <v>0.46090774598452527</v>
      </c>
      <c r="G3166">
        <v>0.46144306446400951</v>
      </c>
      <c r="H3166">
        <f t="shared" si="49"/>
        <v>0.465041085461457</v>
      </c>
    </row>
    <row r="3167" spans="1:8" x14ac:dyDescent="0.2">
      <c r="A3167" s="1">
        <v>3165</v>
      </c>
      <c r="B3167">
        <v>3165</v>
      </c>
      <c r="C3167">
        <v>0.45308538182671387</v>
      </c>
      <c r="D3167">
        <v>0.47406495590958408</v>
      </c>
      <c r="E3167">
        <v>0.46996337679966821</v>
      </c>
      <c r="F3167">
        <v>0.46052343351411418</v>
      </c>
      <c r="G3167">
        <v>0.46343930361316588</v>
      </c>
      <c r="H3167">
        <f t="shared" si="49"/>
        <v>0.46421529033264919</v>
      </c>
    </row>
    <row r="3168" spans="1:8" x14ac:dyDescent="0.2">
      <c r="A3168" s="1">
        <v>3166</v>
      </c>
      <c r="B3168">
        <v>3166</v>
      </c>
      <c r="C3168">
        <v>0.45376051593185412</v>
      </c>
      <c r="D3168">
        <v>0.47643679259137089</v>
      </c>
      <c r="E3168">
        <v>0.46957689349756693</v>
      </c>
      <c r="F3168">
        <v>0.45999870883967853</v>
      </c>
      <c r="G3168">
        <v>0.46293865924908961</v>
      </c>
      <c r="H3168">
        <f t="shared" si="49"/>
        <v>0.46454231402191209</v>
      </c>
    </row>
    <row r="3169" spans="1:8" x14ac:dyDescent="0.2">
      <c r="A3169" s="1">
        <v>3167</v>
      </c>
      <c r="B3169">
        <v>3167</v>
      </c>
      <c r="C3169">
        <v>0.45588396045502833</v>
      </c>
      <c r="D3169">
        <v>0.47608359424338381</v>
      </c>
      <c r="E3169">
        <v>0.46920796685802518</v>
      </c>
      <c r="F3169">
        <v>0.46446253826203859</v>
      </c>
      <c r="G3169">
        <v>0.46333763019479501</v>
      </c>
      <c r="H3169">
        <f t="shared" si="49"/>
        <v>0.46579513800265415</v>
      </c>
    </row>
    <row r="3170" spans="1:8" x14ac:dyDescent="0.2">
      <c r="A3170" s="1">
        <v>3168</v>
      </c>
      <c r="B3170">
        <v>3168</v>
      </c>
      <c r="C3170">
        <v>0.45544002398889971</v>
      </c>
      <c r="D3170">
        <v>0.47395803308890438</v>
      </c>
      <c r="E3170">
        <v>0.4697712899306789</v>
      </c>
      <c r="F3170">
        <v>0.46478854548461768</v>
      </c>
      <c r="G3170">
        <v>0.46131389963250691</v>
      </c>
      <c r="H3170">
        <f t="shared" si="49"/>
        <v>0.46505435842512155</v>
      </c>
    </row>
    <row r="3171" spans="1:8" x14ac:dyDescent="0.2">
      <c r="A3171" s="1">
        <v>3169</v>
      </c>
      <c r="B3171">
        <v>3169</v>
      </c>
      <c r="C3171">
        <v>0.45588264367766063</v>
      </c>
      <c r="D3171">
        <v>0.47136923320736751</v>
      </c>
      <c r="E3171">
        <v>0.47143320029817498</v>
      </c>
      <c r="F3171">
        <v>0.46715231288642828</v>
      </c>
      <c r="G3171">
        <v>0.46158926190961802</v>
      </c>
      <c r="H3171">
        <f t="shared" si="49"/>
        <v>0.46548533039584983</v>
      </c>
    </row>
    <row r="3172" spans="1:8" x14ac:dyDescent="0.2">
      <c r="A3172" s="1">
        <v>3170</v>
      </c>
      <c r="B3172">
        <v>3170</v>
      </c>
      <c r="C3172">
        <v>0.45650844409557972</v>
      </c>
      <c r="D3172">
        <v>0.47166484581449958</v>
      </c>
      <c r="E3172">
        <v>0.46958812078309209</v>
      </c>
      <c r="F3172">
        <v>0.46164329588858433</v>
      </c>
      <c r="G3172">
        <v>0.45952641311875408</v>
      </c>
      <c r="H3172">
        <f t="shared" si="49"/>
        <v>0.46378622394010199</v>
      </c>
    </row>
    <row r="3173" spans="1:8" x14ac:dyDescent="0.2">
      <c r="A3173" s="1">
        <v>3171</v>
      </c>
      <c r="B3173">
        <v>3171</v>
      </c>
      <c r="C3173">
        <v>0.45602000900641981</v>
      </c>
      <c r="D3173">
        <v>0.47437171078971369</v>
      </c>
      <c r="E3173">
        <v>0.46957298693707872</v>
      </c>
      <c r="F3173">
        <v>0.46027939194455592</v>
      </c>
      <c r="G3173">
        <v>0.4577307294611811</v>
      </c>
      <c r="H3173">
        <f t="shared" si="49"/>
        <v>0.46359496562778979</v>
      </c>
    </row>
    <row r="3174" spans="1:8" x14ac:dyDescent="0.2">
      <c r="A3174" s="1">
        <v>3172</v>
      </c>
      <c r="B3174">
        <v>3172</v>
      </c>
      <c r="C3174">
        <v>0.45458681715789823</v>
      </c>
      <c r="D3174">
        <v>0.4750937720951115</v>
      </c>
      <c r="E3174">
        <v>0.46964078519763952</v>
      </c>
      <c r="F3174">
        <v>0.46003135269903311</v>
      </c>
      <c r="G3174">
        <v>0.4586871989464536</v>
      </c>
      <c r="H3174">
        <f t="shared" si="49"/>
        <v>0.46360798521922719</v>
      </c>
    </row>
    <row r="3175" spans="1:8" x14ac:dyDescent="0.2">
      <c r="A3175" s="1">
        <v>3173</v>
      </c>
      <c r="B3175">
        <v>3173</v>
      </c>
      <c r="C3175">
        <v>0.45429783669319879</v>
      </c>
      <c r="D3175">
        <v>0.47717102238937031</v>
      </c>
      <c r="E3175">
        <v>0.46995894475878919</v>
      </c>
      <c r="F3175">
        <v>0.46433288548198848</v>
      </c>
      <c r="G3175">
        <v>0.46102442697264973</v>
      </c>
      <c r="H3175">
        <f t="shared" si="49"/>
        <v>0.46535702325919931</v>
      </c>
    </row>
    <row r="3176" spans="1:8" x14ac:dyDescent="0.2">
      <c r="A3176" s="1">
        <v>3174</v>
      </c>
      <c r="B3176">
        <v>3174</v>
      </c>
      <c r="C3176">
        <v>0.45446216126114869</v>
      </c>
      <c r="D3176">
        <v>0.4762871674420705</v>
      </c>
      <c r="E3176">
        <v>0.4696141561287448</v>
      </c>
      <c r="F3176">
        <v>0.46549217954809258</v>
      </c>
      <c r="G3176">
        <v>0.45826306491947799</v>
      </c>
      <c r="H3176">
        <f t="shared" si="49"/>
        <v>0.46482374585990688</v>
      </c>
    </row>
    <row r="3177" spans="1:8" x14ac:dyDescent="0.2">
      <c r="A3177" s="1">
        <v>3175</v>
      </c>
      <c r="B3177">
        <v>3175</v>
      </c>
      <c r="C3177">
        <v>0.45287974779228918</v>
      </c>
      <c r="D3177">
        <v>0.4753954924537987</v>
      </c>
      <c r="E3177">
        <v>0.46842058056506641</v>
      </c>
      <c r="F3177">
        <v>0.46884921982372041</v>
      </c>
      <c r="G3177">
        <v>0.45848127599707339</v>
      </c>
      <c r="H3177">
        <f t="shared" si="49"/>
        <v>0.46480526332638961</v>
      </c>
    </row>
    <row r="3178" spans="1:8" x14ac:dyDescent="0.2">
      <c r="A3178" s="1">
        <v>3176</v>
      </c>
      <c r="B3178">
        <v>3176</v>
      </c>
      <c r="C3178">
        <v>0.45381718276776262</v>
      </c>
      <c r="D3178">
        <v>0.47389504843752689</v>
      </c>
      <c r="E3178">
        <v>0.46895566252455378</v>
      </c>
      <c r="F3178">
        <v>0.46870275107334269</v>
      </c>
      <c r="G3178">
        <v>0.46052501370680171</v>
      </c>
      <c r="H3178">
        <f t="shared" si="49"/>
        <v>0.46517913170199748</v>
      </c>
    </row>
    <row r="3179" spans="1:8" x14ac:dyDescent="0.2">
      <c r="A3179" s="1">
        <v>3177</v>
      </c>
      <c r="B3179">
        <v>3177</v>
      </c>
      <c r="C3179">
        <v>0.45403952678699128</v>
      </c>
      <c r="D3179">
        <v>0.47299594058039202</v>
      </c>
      <c r="E3179">
        <v>0.46880309456183039</v>
      </c>
      <c r="F3179">
        <v>0.46423996168810677</v>
      </c>
      <c r="G3179">
        <v>0.46105324093360311</v>
      </c>
      <c r="H3179">
        <f t="shared" si="49"/>
        <v>0.46422635291018477</v>
      </c>
    </row>
    <row r="3180" spans="1:8" x14ac:dyDescent="0.2">
      <c r="A3180" s="1">
        <v>3178</v>
      </c>
      <c r="B3180">
        <v>3178</v>
      </c>
      <c r="C3180">
        <v>0.45335788518618542</v>
      </c>
      <c r="D3180">
        <v>0.47212195580676092</v>
      </c>
      <c r="E3180">
        <v>0.47216126549739168</v>
      </c>
      <c r="F3180">
        <v>0.46459840305460509</v>
      </c>
      <c r="G3180">
        <v>0.46159984039018692</v>
      </c>
      <c r="H3180">
        <f t="shared" si="49"/>
        <v>0.46476786998702602</v>
      </c>
    </row>
    <row r="3181" spans="1:8" x14ac:dyDescent="0.2">
      <c r="A3181" s="1">
        <v>3179</v>
      </c>
      <c r="B3181">
        <v>3179</v>
      </c>
      <c r="C3181">
        <v>0.45323033720028122</v>
      </c>
      <c r="D3181">
        <v>0.4728009370018792</v>
      </c>
      <c r="E3181">
        <v>0.47117119971658938</v>
      </c>
      <c r="F3181">
        <v>0.46506759199626307</v>
      </c>
      <c r="G3181">
        <v>0.46299648260979331</v>
      </c>
      <c r="H3181">
        <f t="shared" si="49"/>
        <v>0.46505330970496123</v>
      </c>
    </row>
    <row r="3182" spans="1:8" x14ac:dyDescent="0.2">
      <c r="A3182" s="1">
        <v>3180</v>
      </c>
      <c r="B3182">
        <v>3180</v>
      </c>
      <c r="C3182">
        <v>0.45449009933634249</v>
      </c>
      <c r="D3182">
        <v>0.47339982291243471</v>
      </c>
      <c r="E3182">
        <v>0.47143126767913929</v>
      </c>
      <c r="F3182">
        <v>0.46696858051269258</v>
      </c>
      <c r="G3182">
        <v>0.46079171911566308</v>
      </c>
      <c r="H3182">
        <f t="shared" si="49"/>
        <v>0.46541629791125444</v>
      </c>
    </row>
    <row r="3183" spans="1:8" x14ac:dyDescent="0.2">
      <c r="A3183" s="1">
        <v>3181</v>
      </c>
      <c r="B3183">
        <v>3181</v>
      </c>
      <c r="C3183">
        <v>0.453496473143849</v>
      </c>
      <c r="D3183">
        <v>0.47332193653015042</v>
      </c>
      <c r="E3183">
        <v>0.46919408350148889</v>
      </c>
      <c r="F3183">
        <v>0.46657690023257181</v>
      </c>
      <c r="G3183">
        <v>0.4634956178080169</v>
      </c>
      <c r="H3183">
        <f t="shared" si="49"/>
        <v>0.46521700224321538</v>
      </c>
    </row>
    <row r="3184" spans="1:8" x14ac:dyDescent="0.2">
      <c r="A3184" s="1">
        <v>3182</v>
      </c>
      <c r="B3184">
        <v>3182</v>
      </c>
      <c r="C3184">
        <v>0.45402690264339962</v>
      </c>
      <c r="D3184">
        <v>0.47264820396076629</v>
      </c>
      <c r="E3184">
        <v>0.47178065235734418</v>
      </c>
      <c r="F3184">
        <v>0.46881396009705989</v>
      </c>
      <c r="G3184">
        <v>0.46185473242568342</v>
      </c>
      <c r="H3184">
        <f t="shared" si="49"/>
        <v>0.46582489029685065</v>
      </c>
    </row>
    <row r="3185" spans="1:8" x14ac:dyDescent="0.2">
      <c r="A3185" s="1">
        <v>3183</v>
      </c>
      <c r="B3185">
        <v>3183</v>
      </c>
      <c r="C3185">
        <v>0.45131798922009292</v>
      </c>
      <c r="D3185">
        <v>0.47291146889631541</v>
      </c>
      <c r="E3185">
        <v>0.4690725957613962</v>
      </c>
      <c r="F3185">
        <v>0.47085587594087341</v>
      </c>
      <c r="G3185">
        <v>0.46351806219769093</v>
      </c>
      <c r="H3185">
        <f t="shared" si="49"/>
        <v>0.46553519840327373</v>
      </c>
    </row>
    <row r="3186" spans="1:8" x14ac:dyDescent="0.2">
      <c r="A3186" s="1">
        <v>3184</v>
      </c>
      <c r="B3186">
        <v>3184</v>
      </c>
      <c r="C3186">
        <v>0.45133760283838031</v>
      </c>
      <c r="D3186">
        <v>0.47422301632505842</v>
      </c>
      <c r="E3186">
        <v>0.46956750584874629</v>
      </c>
      <c r="F3186">
        <v>0.47045498256034379</v>
      </c>
      <c r="G3186">
        <v>0.46863569658333237</v>
      </c>
      <c r="H3186">
        <f t="shared" si="49"/>
        <v>0.46684376083117218</v>
      </c>
    </row>
    <row r="3187" spans="1:8" x14ac:dyDescent="0.2">
      <c r="A3187" s="1">
        <v>3185</v>
      </c>
      <c r="B3187">
        <v>3185</v>
      </c>
      <c r="C3187">
        <v>0.45128792749582369</v>
      </c>
      <c r="D3187">
        <v>0.47086628965542859</v>
      </c>
      <c r="E3187">
        <v>0.46835984035240102</v>
      </c>
      <c r="F3187">
        <v>0.4681063465152866</v>
      </c>
      <c r="G3187">
        <v>0.46581144809136749</v>
      </c>
      <c r="H3187">
        <f t="shared" si="49"/>
        <v>0.46488637042206149</v>
      </c>
    </row>
    <row r="3188" spans="1:8" x14ac:dyDescent="0.2">
      <c r="A3188" s="1">
        <v>3186</v>
      </c>
      <c r="B3188">
        <v>3186</v>
      </c>
      <c r="C3188">
        <v>0.45198567479952828</v>
      </c>
      <c r="D3188">
        <v>0.47336010344998558</v>
      </c>
      <c r="E3188">
        <v>0.46842050576954919</v>
      </c>
      <c r="F3188">
        <v>0.46895324805920452</v>
      </c>
      <c r="G3188">
        <v>0.46528690989250532</v>
      </c>
      <c r="H3188">
        <f t="shared" si="49"/>
        <v>0.46560128839415454</v>
      </c>
    </row>
    <row r="3189" spans="1:8" x14ac:dyDescent="0.2">
      <c r="A3189" s="1">
        <v>3187</v>
      </c>
      <c r="B3189">
        <v>3187</v>
      </c>
      <c r="C3189">
        <v>0.45013809859905107</v>
      </c>
      <c r="D3189">
        <v>0.4714834272319664</v>
      </c>
      <c r="E3189">
        <v>0.470806890459462</v>
      </c>
      <c r="F3189">
        <v>0.46858845285695772</v>
      </c>
      <c r="G3189">
        <v>0.46320098280897831</v>
      </c>
      <c r="H3189">
        <f t="shared" si="49"/>
        <v>0.4648435703912831</v>
      </c>
    </row>
    <row r="3190" spans="1:8" x14ac:dyDescent="0.2">
      <c r="A3190" s="1">
        <v>3188</v>
      </c>
      <c r="B3190">
        <v>3188</v>
      </c>
      <c r="C3190">
        <v>0.44931113737854461</v>
      </c>
      <c r="D3190">
        <v>0.47066867616541169</v>
      </c>
      <c r="E3190">
        <v>0.47207571226167983</v>
      </c>
      <c r="F3190">
        <v>0.4691389224895644</v>
      </c>
      <c r="G3190">
        <v>0.46434422231666189</v>
      </c>
      <c r="H3190">
        <f t="shared" si="49"/>
        <v>0.4651077341223725</v>
      </c>
    </row>
    <row r="3191" spans="1:8" x14ac:dyDescent="0.2">
      <c r="A3191" s="1">
        <v>3189</v>
      </c>
      <c r="B3191">
        <v>3189</v>
      </c>
      <c r="C3191">
        <v>0.44978309968187491</v>
      </c>
      <c r="D3191">
        <v>0.4714045514368963</v>
      </c>
      <c r="E3191">
        <v>0.46833301274940647</v>
      </c>
      <c r="F3191">
        <v>0.46748064183036442</v>
      </c>
      <c r="G3191">
        <v>0.46437209252984551</v>
      </c>
      <c r="H3191">
        <f t="shared" si="49"/>
        <v>0.46427467964567748</v>
      </c>
    </row>
    <row r="3192" spans="1:8" x14ac:dyDescent="0.2">
      <c r="A3192" s="1">
        <v>3190</v>
      </c>
      <c r="B3192">
        <v>3190</v>
      </c>
      <c r="C3192">
        <v>0.44982036713367801</v>
      </c>
      <c r="D3192">
        <v>0.47215930264378991</v>
      </c>
      <c r="E3192">
        <v>0.46753684598755663</v>
      </c>
      <c r="F3192">
        <v>0.46882180212335212</v>
      </c>
      <c r="G3192">
        <v>0.46738302369967022</v>
      </c>
      <c r="H3192">
        <f t="shared" si="49"/>
        <v>0.46514426831760936</v>
      </c>
    </row>
    <row r="3193" spans="1:8" x14ac:dyDescent="0.2">
      <c r="A3193" s="1">
        <v>3191</v>
      </c>
      <c r="B3193">
        <v>3191</v>
      </c>
      <c r="C3193">
        <v>0.44954259846028333</v>
      </c>
      <c r="D3193">
        <v>0.47248715443123562</v>
      </c>
      <c r="E3193">
        <v>0.46680319665365361</v>
      </c>
      <c r="F3193">
        <v>0.4692136989074564</v>
      </c>
      <c r="G3193">
        <v>0.47046221671549959</v>
      </c>
      <c r="H3193">
        <f t="shared" si="49"/>
        <v>0.4657017730336257</v>
      </c>
    </row>
    <row r="3194" spans="1:8" x14ac:dyDescent="0.2">
      <c r="A3194" s="1">
        <v>3192</v>
      </c>
      <c r="B3194">
        <v>3192</v>
      </c>
      <c r="C3194">
        <v>0.45428609233859951</v>
      </c>
      <c r="D3194">
        <v>0.47283369604600428</v>
      </c>
      <c r="E3194">
        <v>0.46868796388093581</v>
      </c>
      <c r="F3194">
        <v>0.46943074519788569</v>
      </c>
      <c r="G3194">
        <v>0.47065770688767999</v>
      </c>
      <c r="H3194">
        <f t="shared" si="49"/>
        <v>0.46717924087022106</v>
      </c>
    </row>
    <row r="3195" spans="1:8" x14ac:dyDescent="0.2">
      <c r="A3195" s="1">
        <v>3193</v>
      </c>
      <c r="B3195">
        <v>3193</v>
      </c>
      <c r="C3195">
        <v>0.45622508439996762</v>
      </c>
      <c r="D3195">
        <v>0.4727463122488062</v>
      </c>
      <c r="E3195">
        <v>0.46884552163528198</v>
      </c>
      <c r="F3195">
        <v>0.4694387684162889</v>
      </c>
      <c r="G3195">
        <v>0.47211155857116299</v>
      </c>
      <c r="H3195">
        <f t="shared" si="49"/>
        <v>0.46787344905430156</v>
      </c>
    </row>
    <row r="3196" spans="1:8" x14ac:dyDescent="0.2">
      <c r="A3196" s="1">
        <v>3194</v>
      </c>
      <c r="B3196">
        <v>3194</v>
      </c>
      <c r="C3196">
        <v>0.45163944535035072</v>
      </c>
      <c r="D3196">
        <v>0.47284788954227758</v>
      </c>
      <c r="E3196">
        <v>0.46706761882015679</v>
      </c>
      <c r="F3196">
        <v>0.46834461473345262</v>
      </c>
      <c r="G3196">
        <v>0.47073991205478227</v>
      </c>
      <c r="H3196">
        <f t="shared" si="49"/>
        <v>0.466127896100204</v>
      </c>
    </row>
    <row r="3197" spans="1:8" x14ac:dyDescent="0.2">
      <c r="A3197" s="1">
        <v>3195</v>
      </c>
      <c r="B3197">
        <v>3195</v>
      </c>
      <c r="C3197">
        <v>0.45186377737056221</v>
      </c>
      <c r="D3197">
        <v>0.47183779162445222</v>
      </c>
      <c r="E3197">
        <v>0.46763337257897131</v>
      </c>
      <c r="F3197">
        <v>0.4693658621782103</v>
      </c>
      <c r="G3197">
        <v>0.47155511342423811</v>
      </c>
      <c r="H3197">
        <f t="shared" si="49"/>
        <v>0.4664511834352868</v>
      </c>
    </row>
    <row r="3198" spans="1:8" x14ac:dyDescent="0.2">
      <c r="A3198" s="1">
        <v>3196</v>
      </c>
      <c r="B3198">
        <v>3196</v>
      </c>
      <c r="C3198">
        <v>0.45069500910196558</v>
      </c>
      <c r="D3198">
        <v>0.47305715287782191</v>
      </c>
      <c r="E3198">
        <v>0.46733518318986839</v>
      </c>
      <c r="F3198">
        <v>0.4690376472006676</v>
      </c>
      <c r="G3198">
        <v>0.4689913839297904</v>
      </c>
      <c r="H3198">
        <f t="shared" si="49"/>
        <v>0.46582327526002282</v>
      </c>
    </row>
    <row r="3199" spans="1:8" x14ac:dyDescent="0.2">
      <c r="A3199" s="1">
        <v>3197</v>
      </c>
      <c r="B3199">
        <v>3197</v>
      </c>
      <c r="C3199">
        <v>0.44903640295482189</v>
      </c>
      <c r="D3199">
        <v>0.47222776584235587</v>
      </c>
      <c r="E3199">
        <v>0.46706443774044049</v>
      </c>
      <c r="F3199">
        <v>0.46854571812889562</v>
      </c>
      <c r="G3199">
        <v>0.46728905506584928</v>
      </c>
      <c r="H3199">
        <f t="shared" si="49"/>
        <v>0.46483267594647265</v>
      </c>
    </row>
    <row r="3200" spans="1:8" x14ac:dyDescent="0.2">
      <c r="A3200" s="1">
        <v>3198</v>
      </c>
      <c r="B3200">
        <v>3198</v>
      </c>
      <c r="C3200">
        <v>0.44924385753901702</v>
      </c>
      <c r="D3200">
        <v>0.47178203445685613</v>
      </c>
      <c r="E3200">
        <v>0.46663268991751561</v>
      </c>
      <c r="F3200">
        <v>0.46969358604071731</v>
      </c>
      <c r="G3200">
        <v>0.46703252253447719</v>
      </c>
      <c r="H3200">
        <f t="shared" si="49"/>
        <v>0.46487693809771657</v>
      </c>
    </row>
    <row r="3201" spans="1:8" x14ac:dyDescent="0.2">
      <c r="A3201" s="1">
        <v>3199</v>
      </c>
      <c r="B3201">
        <v>3199</v>
      </c>
      <c r="C3201">
        <v>0.44883007473318498</v>
      </c>
      <c r="D3201">
        <v>0.47175594822650851</v>
      </c>
      <c r="E3201">
        <v>0.4681557465660256</v>
      </c>
      <c r="F3201">
        <v>0.46633195930848742</v>
      </c>
      <c r="G3201">
        <v>0.4653236483096066</v>
      </c>
      <c r="H3201">
        <f t="shared" si="49"/>
        <v>0.4640794754287626</v>
      </c>
    </row>
    <row r="3202" spans="1:8" x14ac:dyDescent="0.2">
      <c r="A3202" s="1">
        <v>3200</v>
      </c>
      <c r="B3202">
        <v>3200</v>
      </c>
      <c r="C3202">
        <v>0.4490348624013431</v>
      </c>
      <c r="D3202">
        <v>0.47324690504519618</v>
      </c>
      <c r="E3202">
        <v>0.46851905333999971</v>
      </c>
      <c r="F3202">
        <v>0.46692135127538759</v>
      </c>
      <c r="G3202">
        <v>0.4621033502199518</v>
      </c>
      <c r="H3202">
        <f t="shared" si="49"/>
        <v>0.46396510445637568</v>
      </c>
    </row>
    <row r="3203" spans="1:8" x14ac:dyDescent="0.2">
      <c r="A3203" s="1">
        <v>3201</v>
      </c>
      <c r="B3203">
        <v>3201</v>
      </c>
      <c r="C3203">
        <v>0.45233194211577921</v>
      </c>
      <c r="D3203">
        <v>0.47232103475487841</v>
      </c>
      <c r="E3203">
        <v>0.4683311232130366</v>
      </c>
      <c r="F3203">
        <v>0.46701623258555802</v>
      </c>
      <c r="G3203">
        <v>0.46300270453083392</v>
      </c>
      <c r="H3203">
        <f t="shared" si="49"/>
        <v>0.46460060744001719</v>
      </c>
    </row>
    <row r="3204" spans="1:8" x14ac:dyDescent="0.2">
      <c r="A3204" s="1">
        <v>3202</v>
      </c>
      <c r="B3204">
        <v>3202</v>
      </c>
      <c r="C3204">
        <v>0.45180629224145807</v>
      </c>
      <c r="D3204">
        <v>0.47353781860250338</v>
      </c>
      <c r="E3204">
        <v>0.46810746084080312</v>
      </c>
      <c r="F3204">
        <v>0.46384652803058363</v>
      </c>
      <c r="G3204">
        <v>0.46073245094751758</v>
      </c>
      <c r="H3204">
        <f t="shared" ref="H3204:H3267" si="50">AVERAGE(C3204:G3204)</f>
        <v>0.46360611013257313</v>
      </c>
    </row>
    <row r="3205" spans="1:8" x14ac:dyDescent="0.2">
      <c r="A3205" s="1">
        <v>3203</v>
      </c>
      <c r="B3205">
        <v>3203</v>
      </c>
      <c r="C3205">
        <v>0.45201172046004368</v>
      </c>
      <c r="D3205">
        <v>0.47359142230397377</v>
      </c>
      <c r="E3205">
        <v>0.46777667776728438</v>
      </c>
      <c r="F3205">
        <v>0.46675761202554888</v>
      </c>
      <c r="G3205">
        <v>0.46429347790211523</v>
      </c>
      <c r="H3205">
        <f t="shared" si="50"/>
        <v>0.46488618209179322</v>
      </c>
    </row>
    <row r="3206" spans="1:8" x14ac:dyDescent="0.2">
      <c r="A3206" s="1">
        <v>3204</v>
      </c>
      <c r="B3206">
        <v>3204</v>
      </c>
      <c r="C3206">
        <v>0.45378345468328157</v>
      </c>
      <c r="D3206">
        <v>0.47287907573909282</v>
      </c>
      <c r="E3206">
        <v>0.4684043430173454</v>
      </c>
      <c r="F3206">
        <v>0.46723597654070198</v>
      </c>
      <c r="G3206">
        <v>0.4650910169162254</v>
      </c>
      <c r="H3206">
        <f t="shared" si="50"/>
        <v>0.46547877337932941</v>
      </c>
    </row>
    <row r="3207" spans="1:8" x14ac:dyDescent="0.2">
      <c r="A3207" s="1">
        <v>3205</v>
      </c>
      <c r="B3207">
        <v>3205</v>
      </c>
      <c r="C3207">
        <v>0.45376095138457712</v>
      </c>
      <c r="D3207">
        <v>0.47295082031617219</v>
      </c>
      <c r="E3207">
        <v>0.46979968121376109</v>
      </c>
      <c r="F3207">
        <v>0.46748152901956808</v>
      </c>
      <c r="G3207">
        <v>0.46623022514836659</v>
      </c>
      <c r="H3207">
        <f t="shared" si="50"/>
        <v>0.46604464141648905</v>
      </c>
    </row>
    <row r="3208" spans="1:8" x14ac:dyDescent="0.2">
      <c r="A3208" s="1">
        <v>3206</v>
      </c>
      <c r="B3208">
        <v>3206</v>
      </c>
      <c r="C3208">
        <v>0.45394386029473383</v>
      </c>
      <c r="D3208">
        <v>0.47359855049019578</v>
      </c>
      <c r="E3208">
        <v>0.46840715474082179</v>
      </c>
      <c r="F3208">
        <v>0.4658085261220683</v>
      </c>
      <c r="G3208">
        <v>0.46733718822582648</v>
      </c>
      <c r="H3208">
        <f t="shared" si="50"/>
        <v>0.46581905597472922</v>
      </c>
    </row>
    <row r="3209" spans="1:8" x14ac:dyDescent="0.2">
      <c r="A3209" s="1">
        <v>3207</v>
      </c>
      <c r="B3209">
        <v>3207</v>
      </c>
      <c r="C3209">
        <v>0.45342793005983029</v>
      </c>
      <c r="D3209">
        <v>0.47321107253322181</v>
      </c>
      <c r="E3209">
        <v>0.47069702295427812</v>
      </c>
      <c r="F3209">
        <v>0.46850566861140358</v>
      </c>
      <c r="G3209">
        <v>0.4656762414743007</v>
      </c>
      <c r="H3209">
        <f t="shared" si="50"/>
        <v>0.46630358712660691</v>
      </c>
    </row>
    <row r="3210" spans="1:8" x14ac:dyDescent="0.2">
      <c r="A3210" s="1">
        <v>3208</v>
      </c>
      <c r="B3210">
        <v>3208</v>
      </c>
      <c r="C3210">
        <v>0.45402209618451561</v>
      </c>
      <c r="D3210">
        <v>0.47374190804210492</v>
      </c>
      <c r="E3210">
        <v>0.46900797674684658</v>
      </c>
      <c r="F3210">
        <v>0.46942012249295811</v>
      </c>
      <c r="G3210">
        <v>0.46710487166355141</v>
      </c>
      <c r="H3210">
        <f t="shared" si="50"/>
        <v>0.46665939502599529</v>
      </c>
    </row>
    <row r="3211" spans="1:8" x14ac:dyDescent="0.2">
      <c r="A3211" s="1">
        <v>3209</v>
      </c>
      <c r="B3211">
        <v>3209</v>
      </c>
      <c r="C3211">
        <v>0.45297973492737792</v>
      </c>
      <c r="D3211">
        <v>0.4708649667621978</v>
      </c>
      <c r="E3211">
        <v>0.46765867901742447</v>
      </c>
      <c r="F3211">
        <v>0.47184305504010532</v>
      </c>
      <c r="G3211">
        <v>0.46241343715851119</v>
      </c>
      <c r="H3211">
        <f t="shared" si="50"/>
        <v>0.46515197458112334</v>
      </c>
    </row>
    <row r="3212" spans="1:8" x14ac:dyDescent="0.2">
      <c r="A3212" s="1">
        <v>3210</v>
      </c>
      <c r="B3212">
        <v>3210</v>
      </c>
      <c r="C3212">
        <v>0.45299979951143121</v>
      </c>
      <c r="D3212">
        <v>0.47208927090396829</v>
      </c>
      <c r="E3212">
        <v>0.4641559831371313</v>
      </c>
      <c r="F3212">
        <v>0.47152856784984509</v>
      </c>
      <c r="G3212">
        <v>0.46243314970795379</v>
      </c>
      <c r="H3212">
        <f t="shared" si="50"/>
        <v>0.46464135422206593</v>
      </c>
    </row>
    <row r="3213" spans="1:8" x14ac:dyDescent="0.2">
      <c r="A3213" s="1">
        <v>3211</v>
      </c>
      <c r="B3213">
        <v>3211</v>
      </c>
      <c r="C3213">
        <v>0.45277798015087739</v>
      </c>
      <c r="D3213">
        <v>0.47083154486289669</v>
      </c>
      <c r="E3213">
        <v>0.46683006499022939</v>
      </c>
      <c r="F3213">
        <v>0.47040470617031371</v>
      </c>
      <c r="G3213">
        <v>0.46284621112021618</v>
      </c>
      <c r="H3213">
        <f t="shared" si="50"/>
        <v>0.4647381014589067</v>
      </c>
    </row>
    <row r="3214" spans="1:8" x14ac:dyDescent="0.2">
      <c r="A3214" s="1">
        <v>3212</v>
      </c>
      <c r="B3214">
        <v>3212</v>
      </c>
      <c r="C3214">
        <v>0.45293607737041403</v>
      </c>
      <c r="D3214">
        <v>0.47098883830889321</v>
      </c>
      <c r="E3214">
        <v>0.46716836692112862</v>
      </c>
      <c r="F3214">
        <v>0.46848469248308561</v>
      </c>
      <c r="G3214">
        <v>0.46183510874496991</v>
      </c>
      <c r="H3214">
        <f t="shared" si="50"/>
        <v>0.46428261676569826</v>
      </c>
    </row>
    <row r="3215" spans="1:8" x14ac:dyDescent="0.2">
      <c r="A3215" s="1">
        <v>3213</v>
      </c>
      <c r="B3215">
        <v>3213</v>
      </c>
      <c r="C3215">
        <v>0.4522753639293518</v>
      </c>
      <c r="D3215">
        <v>0.47386632066273959</v>
      </c>
      <c r="E3215">
        <v>0.46652068675636971</v>
      </c>
      <c r="F3215">
        <v>0.46547424114459401</v>
      </c>
      <c r="G3215">
        <v>0.46783377398283188</v>
      </c>
      <c r="H3215">
        <f t="shared" si="50"/>
        <v>0.46519407729517737</v>
      </c>
    </row>
    <row r="3216" spans="1:8" x14ac:dyDescent="0.2">
      <c r="A3216" s="1">
        <v>3214</v>
      </c>
      <c r="B3216">
        <v>3214</v>
      </c>
      <c r="C3216">
        <v>0.4556888755645247</v>
      </c>
      <c r="D3216">
        <v>0.47129937994169252</v>
      </c>
      <c r="E3216">
        <v>0.46696501588628853</v>
      </c>
      <c r="F3216">
        <v>0.46778945625329099</v>
      </c>
      <c r="G3216">
        <v>0.46614249322319862</v>
      </c>
      <c r="H3216">
        <f t="shared" si="50"/>
        <v>0.46557704417379908</v>
      </c>
    </row>
    <row r="3217" spans="1:8" x14ac:dyDescent="0.2">
      <c r="A3217" s="1">
        <v>3215</v>
      </c>
      <c r="B3217">
        <v>3215</v>
      </c>
      <c r="C3217">
        <v>0.45568311751561569</v>
      </c>
      <c r="D3217">
        <v>0.46883348407111969</v>
      </c>
      <c r="E3217">
        <v>0.46686666929574627</v>
      </c>
      <c r="F3217">
        <v>0.46876823314476118</v>
      </c>
      <c r="G3217">
        <v>0.46283056820540619</v>
      </c>
      <c r="H3217">
        <f t="shared" si="50"/>
        <v>0.46459641444652977</v>
      </c>
    </row>
    <row r="3218" spans="1:8" x14ac:dyDescent="0.2">
      <c r="A3218" s="1">
        <v>3216</v>
      </c>
      <c r="B3218">
        <v>3216</v>
      </c>
      <c r="C3218">
        <v>0.45638879523278869</v>
      </c>
      <c r="D3218">
        <v>0.46958647563036482</v>
      </c>
      <c r="E3218">
        <v>0.46844033934434998</v>
      </c>
      <c r="F3218">
        <v>0.46856265108853767</v>
      </c>
      <c r="G3218">
        <v>0.46285820148955492</v>
      </c>
      <c r="H3218">
        <f t="shared" si="50"/>
        <v>0.46516729255711919</v>
      </c>
    </row>
    <row r="3219" spans="1:8" x14ac:dyDescent="0.2">
      <c r="A3219" s="1">
        <v>3217</v>
      </c>
      <c r="B3219">
        <v>3217</v>
      </c>
      <c r="C3219">
        <v>0.45368379095363909</v>
      </c>
      <c r="D3219">
        <v>0.4694497281339941</v>
      </c>
      <c r="E3219">
        <v>0.46960444085188813</v>
      </c>
      <c r="F3219">
        <v>0.46931135653339451</v>
      </c>
      <c r="G3219">
        <v>0.46456773537377272</v>
      </c>
      <c r="H3219">
        <f t="shared" si="50"/>
        <v>0.46532341036933766</v>
      </c>
    </row>
    <row r="3220" spans="1:8" x14ac:dyDescent="0.2">
      <c r="A3220" s="1">
        <v>3218</v>
      </c>
      <c r="B3220">
        <v>3218</v>
      </c>
      <c r="C3220">
        <v>0.4555924311298063</v>
      </c>
      <c r="D3220">
        <v>0.47108475632344671</v>
      </c>
      <c r="E3220">
        <v>0.47041576977936039</v>
      </c>
      <c r="F3220">
        <v>0.46869059208410641</v>
      </c>
      <c r="G3220">
        <v>0.46446150509510742</v>
      </c>
      <c r="H3220">
        <f t="shared" si="50"/>
        <v>0.46604901088236544</v>
      </c>
    </row>
    <row r="3221" spans="1:8" x14ac:dyDescent="0.2">
      <c r="A3221" s="1">
        <v>3219</v>
      </c>
      <c r="B3221">
        <v>3219</v>
      </c>
      <c r="C3221">
        <v>0.45669618549382213</v>
      </c>
      <c r="D3221">
        <v>0.46923838997459849</v>
      </c>
      <c r="E3221">
        <v>0.47010294474272779</v>
      </c>
      <c r="F3221">
        <v>0.46949643004346248</v>
      </c>
      <c r="G3221">
        <v>0.46318855650430979</v>
      </c>
      <c r="H3221">
        <f t="shared" si="50"/>
        <v>0.46574450135178413</v>
      </c>
    </row>
    <row r="3222" spans="1:8" x14ac:dyDescent="0.2">
      <c r="A3222" s="1">
        <v>3220</v>
      </c>
      <c r="B3222">
        <v>3220</v>
      </c>
      <c r="C3222">
        <v>0.45984011846290351</v>
      </c>
      <c r="D3222">
        <v>0.47170253053581129</v>
      </c>
      <c r="E3222">
        <v>0.47523940812262189</v>
      </c>
      <c r="F3222">
        <v>0.46685550698951389</v>
      </c>
      <c r="G3222">
        <v>0.46294099467569128</v>
      </c>
      <c r="H3222">
        <f t="shared" si="50"/>
        <v>0.46731571175730835</v>
      </c>
    </row>
    <row r="3223" spans="1:8" x14ac:dyDescent="0.2">
      <c r="A3223" s="1">
        <v>3221</v>
      </c>
      <c r="B3223">
        <v>3221</v>
      </c>
      <c r="C3223">
        <v>0.45930301427955572</v>
      </c>
      <c r="D3223">
        <v>0.46864576750047737</v>
      </c>
      <c r="E3223">
        <v>0.47137210918215711</v>
      </c>
      <c r="F3223">
        <v>0.46680912166191019</v>
      </c>
      <c r="G3223">
        <v>0.46418505544514671</v>
      </c>
      <c r="H3223">
        <f t="shared" si="50"/>
        <v>0.46606301361384939</v>
      </c>
    </row>
    <row r="3224" spans="1:8" x14ac:dyDescent="0.2">
      <c r="A3224" s="1">
        <v>3222</v>
      </c>
      <c r="B3224">
        <v>3222</v>
      </c>
      <c r="C3224">
        <v>0.45908955549287372</v>
      </c>
      <c r="D3224">
        <v>0.47183055976154792</v>
      </c>
      <c r="E3224">
        <v>0.47082737115192208</v>
      </c>
      <c r="F3224">
        <v>0.4659331703655924</v>
      </c>
      <c r="G3224">
        <v>0.46522733342615319</v>
      </c>
      <c r="H3224">
        <f t="shared" si="50"/>
        <v>0.46658159803961785</v>
      </c>
    </row>
    <row r="3225" spans="1:8" x14ac:dyDescent="0.2">
      <c r="A3225" s="1">
        <v>3223</v>
      </c>
      <c r="B3225">
        <v>3223</v>
      </c>
      <c r="C3225">
        <v>0.45875462000438533</v>
      </c>
      <c r="D3225">
        <v>0.46900667519287759</v>
      </c>
      <c r="E3225">
        <v>0.46909176263347863</v>
      </c>
      <c r="F3225">
        <v>0.4666562948592417</v>
      </c>
      <c r="G3225">
        <v>0.465354065711159</v>
      </c>
      <c r="H3225">
        <f t="shared" si="50"/>
        <v>0.46577268368022845</v>
      </c>
    </row>
    <row r="3226" spans="1:8" x14ac:dyDescent="0.2">
      <c r="A3226" s="1">
        <v>3224</v>
      </c>
      <c r="B3226">
        <v>3224</v>
      </c>
      <c r="C3226">
        <v>0.46005131303794827</v>
      </c>
      <c r="D3226">
        <v>0.46973226187883321</v>
      </c>
      <c r="E3226">
        <v>0.47124247683075698</v>
      </c>
      <c r="F3226">
        <v>0.46404664099146647</v>
      </c>
      <c r="G3226">
        <v>0.46396256685205572</v>
      </c>
      <c r="H3226">
        <f t="shared" si="50"/>
        <v>0.46580705191821214</v>
      </c>
    </row>
    <row r="3227" spans="1:8" x14ac:dyDescent="0.2">
      <c r="A3227" s="1">
        <v>3225</v>
      </c>
      <c r="B3227">
        <v>3225</v>
      </c>
      <c r="C3227">
        <v>0.45766314547950188</v>
      </c>
      <c r="D3227">
        <v>0.46886115295074288</v>
      </c>
      <c r="E3227">
        <v>0.46909767377366851</v>
      </c>
      <c r="F3227">
        <v>0.46470149649374398</v>
      </c>
      <c r="G3227">
        <v>0.46430032541057131</v>
      </c>
      <c r="H3227">
        <f t="shared" si="50"/>
        <v>0.46492475882164569</v>
      </c>
    </row>
    <row r="3228" spans="1:8" x14ac:dyDescent="0.2">
      <c r="A3228" s="1">
        <v>3226</v>
      </c>
      <c r="B3228">
        <v>3226</v>
      </c>
      <c r="C3228">
        <v>0.45478913248122182</v>
      </c>
      <c r="D3228">
        <v>0.4692255794977494</v>
      </c>
      <c r="E3228">
        <v>0.4712699334629642</v>
      </c>
      <c r="F3228">
        <v>0.46632026915238051</v>
      </c>
      <c r="G3228">
        <v>0.46752363665141561</v>
      </c>
      <c r="H3228">
        <f t="shared" si="50"/>
        <v>0.46582571024914632</v>
      </c>
    </row>
    <row r="3229" spans="1:8" x14ac:dyDescent="0.2">
      <c r="A3229" s="1">
        <v>3227</v>
      </c>
      <c r="B3229">
        <v>3227</v>
      </c>
      <c r="C3229">
        <v>0.4577087224530314</v>
      </c>
      <c r="D3229">
        <v>0.47004597969223427</v>
      </c>
      <c r="E3229">
        <v>0.47099045910812798</v>
      </c>
      <c r="F3229">
        <v>0.46623223890058002</v>
      </c>
      <c r="G3229">
        <v>0.46492956659747109</v>
      </c>
      <c r="H3229">
        <f t="shared" si="50"/>
        <v>0.46598139335028887</v>
      </c>
    </row>
    <row r="3230" spans="1:8" x14ac:dyDescent="0.2">
      <c r="A3230" s="1">
        <v>3228</v>
      </c>
      <c r="B3230">
        <v>3228</v>
      </c>
      <c r="C3230">
        <v>0.45527132352195382</v>
      </c>
      <c r="D3230">
        <v>0.47142710923619757</v>
      </c>
      <c r="E3230">
        <v>0.47360480424982287</v>
      </c>
      <c r="F3230">
        <v>0.46902162552936211</v>
      </c>
      <c r="G3230">
        <v>0.46485456019369159</v>
      </c>
      <c r="H3230">
        <f t="shared" si="50"/>
        <v>0.46683588454620562</v>
      </c>
    </row>
    <row r="3231" spans="1:8" x14ac:dyDescent="0.2">
      <c r="A3231" s="1">
        <v>3229</v>
      </c>
      <c r="B3231">
        <v>3229</v>
      </c>
      <c r="C3231">
        <v>0.45609638780616779</v>
      </c>
      <c r="D3231">
        <v>0.46930783369110979</v>
      </c>
      <c r="E3231">
        <v>0.47232737809396341</v>
      </c>
      <c r="F3231">
        <v>0.46892053753821278</v>
      </c>
      <c r="G3231">
        <v>0.46425337456990717</v>
      </c>
      <c r="H3231">
        <f t="shared" si="50"/>
        <v>0.4661811023398722</v>
      </c>
    </row>
    <row r="3232" spans="1:8" x14ac:dyDescent="0.2">
      <c r="A3232" s="1">
        <v>3230</v>
      </c>
      <c r="B3232">
        <v>3230</v>
      </c>
      <c r="C3232">
        <v>0.45750249519423908</v>
      </c>
      <c r="D3232">
        <v>0.46988397113790759</v>
      </c>
      <c r="E3232">
        <v>0.4704613474035213</v>
      </c>
      <c r="F3232">
        <v>0.46847654872989419</v>
      </c>
      <c r="G3232">
        <v>0.46298214159556011</v>
      </c>
      <c r="H3232">
        <f t="shared" si="50"/>
        <v>0.46586130081222443</v>
      </c>
    </row>
    <row r="3233" spans="1:8" x14ac:dyDescent="0.2">
      <c r="A3233" s="1">
        <v>3231</v>
      </c>
      <c r="B3233">
        <v>3231</v>
      </c>
      <c r="C3233">
        <v>0.45829738404708992</v>
      </c>
      <c r="D3233">
        <v>0.47070289353532169</v>
      </c>
      <c r="E3233">
        <v>0.47045254488992699</v>
      </c>
      <c r="F3233">
        <v>0.46812971998395142</v>
      </c>
      <c r="G3233">
        <v>0.46269428738795682</v>
      </c>
      <c r="H3233">
        <f t="shared" si="50"/>
        <v>0.46605536596884933</v>
      </c>
    </row>
    <row r="3234" spans="1:8" x14ac:dyDescent="0.2">
      <c r="A3234" s="1">
        <v>3232</v>
      </c>
      <c r="B3234">
        <v>3232</v>
      </c>
      <c r="C3234">
        <v>0.45718089258904981</v>
      </c>
      <c r="D3234">
        <v>0.47001900967041849</v>
      </c>
      <c r="E3234">
        <v>0.47121374163863861</v>
      </c>
      <c r="F3234">
        <v>0.46864556462308232</v>
      </c>
      <c r="G3234">
        <v>0.4632849656283281</v>
      </c>
      <c r="H3234">
        <f t="shared" si="50"/>
        <v>0.46606883482990347</v>
      </c>
    </row>
    <row r="3235" spans="1:8" x14ac:dyDescent="0.2">
      <c r="A3235" s="1">
        <v>3233</v>
      </c>
      <c r="B3235">
        <v>3233</v>
      </c>
      <c r="C3235">
        <v>0.45854949043785848</v>
      </c>
      <c r="D3235">
        <v>0.47113007749037322</v>
      </c>
      <c r="E3235">
        <v>0.47136715402397528</v>
      </c>
      <c r="F3235">
        <v>0.47137441674442709</v>
      </c>
      <c r="G3235">
        <v>0.46004038029117977</v>
      </c>
      <c r="H3235">
        <f t="shared" si="50"/>
        <v>0.46649230379756279</v>
      </c>
    </row>
    <row r="3236" spans="1:8" x14ac:dyDescent="0.2">
      <c r="A3236" s="1">
        <v>3234</v>
      </c>
      <c r="B3236">
        <v>3234</v>
      </c>
      <c r="C3236">
        <v>0.46032994116219322</v>
      </c>
      <c r="D3236">
        <v>0.47201424700066941</v>
      </c>
      <c r="E3236">
        <v>0.47142893911337941</v>
      </c>
      <c r="F3236">
        <v>0.46961083853163882</v>
      </c>
      <c r="G3236">
        <v>0.45944024333199651</v>
      </c>
      <c r="H3236">
        <f t="shared" si="50"/>
        <v>0.46656484182797547</v>
      </c>
    </row>
    <row r="3237" spans="1:8" x14ac:dyDescent="0.2">
      <c r="A3237" s="1">
        <v>3235</v>
      </c>
      <c r="B3237">
        <v>3235</v>
      </c>
      <c r="C3237">
        <v>0.46098600017652508</v>
      </c>
      <c r="D3237">
        <v>0.47149845703006898</v>
      </c>
      <c r="E3237">
        <v>0.46877694757731653</v>
      </c>
      <c r="F3237">
        <v>0.46911742855366689</v>
      </c>
      <c r="G3237">
        <v>0.46052701236174998</v>
      </c>
      <c r="H3237">
        <f t="shared" si="50"/>
        <v>0.4661811691398654</v>
      </c>
    </row>
    <row r="3238" spans="1:8" x14ac:dyDescent="0.2">
      <c r="A3238" s="1">
        <v>3236</v>
      </c>
      <c r="B3238">
        <v>3236</v>
      </c>
      <c r="C3238">
        <v>0.45751661322104548</v>
      </c>
      <c r="D3238">
        <v>0.46967261435013002</v>
      </c>
      <c r="E3238">
        <v>0.46845075176009271</v>
      </c>
      <c r="F3238">
        <v>0.47013688378563301</v>
      </c>
      <c r="G3238">
        <v>0.46306353993045518</v>
      </c>
      <c r="H3238">
        <f t="shared" si="50"/>
        <v>0.46576808060947128</v>
      </c>
    </row>
    <row r="3239" spans="1:8" x14ac:dyDescent="0.2">
      <c r="A3239" s="1">
        <v>3237</v>
      </c>
      <c r="B3239">
        <v>3237</v>
      </c>
      <c r="C3239">
        <v>0.45875184776474831</v>
      </c>
      <c r="D3239">
        <v>0.47097259237546252</v>
      </c>
      <c r="E3239">
        <v>0.46830089711473127</v>
      </c>
      <c r="F3239">
        <v>0.47224911169027939</v>
      </c>
      <c r="G3239">
        <v>0.46240387199973138</v>
      </c>
      <c r="H3239">
        <f t="shared" si="50"/>
        <v>0.46653566418899056</v>
      </c>
    </row>
    <row r="3240" spans="1:8" x14ac:dyDescent="0.2">
      <c r="A3240" s="1">
        <v>3238</v>
      </c>
      <c r="B3240">
        <v>3238</v>
      </c>
      <c r="C3240">
        <v>0.45569545891807611</v>
      </c>
      <c r="D3240">
        <v>0.47076062685653652</v>
      </c>
      <c r="E3240">
        <v>0.46903469258111818</v>
      </c>
      <c r="F3240">
        <v>0.47256975832631759</v>
      </c>
      <c r="G3240">
        <v>0.46252527799758608</v>
      </c>
      <c r="H3240">
        <f t="shared" si="50"/>
        <v>0.46611716293592692</v>
      </c>
    </row>
    <row r="3241" spans="1:8" x14ac:dyDescent="0.2">
      <c r="A3241" s="1">
        <v>3239</v>
      </c>
      <c r="B3241">
        <v>3239</v>
      </c>
      <c r="C3241">
        <v>0.45669341469436958</v>
      </c>
      <c r="D3241">
        <v>0.47426770382219507</v>
      </c>
      <c r="E3241">
        <v>0.46961573865150752</v>
      </c>
      <c r="F3241">
        <v>0.47299731155007729</v>
      </c>
      <c r="G3241">
        <v>0.46269769616018191</v>
      </c>
      <c r="H3241">
        <f t="shared" si="50"/>
        <v>0.46725437297566624</v>
      </c>
    </row>
    <row r="3242" spans="1:8" x14ac:dyDescent="0.2">
      <c r="A3242" s="1">
        <v>3240</v>
      </c>
      <c r="B3242">
        <v>3240</v>
      </c>
      <c r="C3242">
        <v>0.45774368802261439</v>
      </c>
      <c r="D3242">
        <v>0.47437760135158902</v>
      </c>
      <c r="E3242">
        <v>0.46931851964567922</v>
      </c>
      <c r="F3242">
        <v>0.47221236416636919</v>
      </c>
      <c r="G3242">
        <v>0.4601765545678429</v>
      </c>
      <c r="H3242">
        <f t="shared" si="50"/>
        <v>0.46676574555081896</v>
      </c>
    </row>
    <row r="3243" spans="1:8" x14ac:dyDescent="0.2">
      <c r="A3243" s="1">
        <v>3241</v>
      </c>
      <c r="B3243">
        <v>3241</v>
      </c>
      <c r="C3243">
        <v>0.4578508069461229</v>
      </c>
      <c r="D3243">
        <v>0.47324591191340498</v>
      </c>
      <c r="E3243">
        <v>0.46814449686378939</v>
      </c>
      <c r="F3243">
        <v>0.47336857632404361</v>
      </c>
      <c r="G3243">
        <v>0.46332469808734272</v>
      </c>
      <c r="H3243">
        <f t="shared" si="50"/>
        <v>0.46718689802694069</v>
      </c>
    </row>
    <row r="3244" spans="1:8" x14ac:dyDescent="0.2">
      <c r="A3244" s="1">
        <v>3242</v>
      </c>
      <c r="B3244">
        <v>3242</v>
      </c>
      <c r="C3244">
        <v>0.45592844157773971</v>
      </c>
      <c r="D3244">
        <v>0.47465238246999941</v>
      </c>
      <c r="E3244">
        <v>0.46425327535038929</v>
      </c>
      <c r="F3244">
        <v>0.47342482476051262</v>
      </c>
      <c r="G3244">
        <v>0.46282248299558371</v>
      </c>
      <c r="H3244">
        <f t="shared" si="50"/>
        <v>0.46621628143084493</v>
      </c>
    </row>
    <row r="3245" spans="1:8" x14ac:dyDescent="0.2">
      <c r="A3245" s="1">
        <v>3243</v>
      </c>
      <c r="B3245">
        <v>3243</v>
      </c>
      <c r="C3245">
        <v>0.45675456181334639</v>
      </c>
      <c r="D3245">
        <v>0.47404141315869408</v>
      </c>
      <c r="E3245">
        <v>0.46657985951585002</v>
      </c>
      <c r="F3245">
        <v>0.47172406861662242</v>
      </c>
      <c r="G3245">
        <v>0.46318499537337671</v>
      </c>
      <c r="H3245">
        <f t="shared" si="50"/>
        <v>0.46645697969557798</v>
      </c>
    </row>
    <row r="3246" spans="1:8" x14ac:dyDescent="0.2">
      <c r="A3246" s="1">
        <v>3244</v>
      </c>
      <c r="B3246">
        <v>3244</v>
      </c>
      <c r="C3246">
        <v>0.45678871482807809</v>
      </c>
      <c r="D3246">
        <v>0.47484830965558289</v>
      </c>
      <c r="E3246">
        <v>0.46640109563745269</v>
      </c>
      <c r="F3246">
        <v>0.47323892581088289</v>
      </c>
      <c r="G3246">
        <v>0.4631121647137052</v>
      </c>
      <c r="H3246">
        <f t="shared" si="50"/>
        <v>0.4668778421291403</v>
      </c>
    </row>
    <row r="3247" spans="1:8" x14ac:dyDescent="0.2">
      <c r="A3247" s="1">
        <v>3245</v>
      </c>
      <c r="B3247">
        <v>3245</v>
      </c>
      <c r="C3247">
        <v>0.45610350992704812</v>
      </c>
      <c r="D3247">
        <v>0.47617137265804932</v>
      </c>
      <c r="E3247">
        <v>0.46624700312325579</v>
      </c>
      <c r="F3247">
        <v>0.47296173148252452</v>
      </c>
      <c r="G3247">
        <v>0.46347464163338481</v>
      </c>
      <c r="H3247">
        <f t="shared" si="50"/>
        <v>0.46699165176485258</v>
      </c>
    </row>
    <row r="3248" spans="1:8" x14ac:dyDescent="0.2">
      <c r="A3248" s="1">
        <v>3246</v>
      </c>
      <c r="B3248">
        <v>3246</v>
      </c>
      <c r="C3248">
        <v>0.45646740807686531</v>
      </c>
      <c r="D3248">
        <v>0.4746278234175853</v>
      </c>
      <c r="E3248">
        <v>0.46729519478044079</v>
      </c>
      <c r="F3248">
        <v>0.47213164694400012</v>
      </c>
      <c r="G3248">
        <v>0.46417325064196707</v>
      </c>
      <c r="H3248">
        <f t="shared" si="50"/>
        <v>0.46693906477217173</v>
      </c>
    </row>
    <row r="3249" spans="1:8" x14ac:dyDescent="0.2">
      <c r="A3249" s="1">
        <v>3247</v>
      </c>
      <c r="B3249">
        <v>3247</v>
      </c>
      <c r="C3249">
        <v>0.45851616069162382</v>
      </c>
      <c r="D3249">
        <v>0.47172673401712029</v>
      </c>
      <c r="E3249">
        <v>0.46878669917981908</v>
      </c>
      <c r="F3249">
        <v>0.47069772018055989</v>
      </c>
      <c r="G3249">
        <v>0.46318547144163219</v>
      </c>
      <c r="H3249">
        <f t="shared" si="50"/>
        <v>0.46658255710215107</v>
      </c>
    </row>
    <row r="3250" spans="1:8" x14ac:dyDescent="0.2">
      <c r="A3250" s="1">
        <v>3248</v>
      </c>
      <c r="B3250">
        <v>3248</v>
      </c>
      <c r="C3250">
        <v>0.45841957373527081</v>
      </c>
      <c r="D3250">
        <v>0.47186833739700401</v>
      </c>
      <c r="E3250">
        <v>0.46866096101469562</v>
      </c>
      <c r="F3250">
        <v>0.47022947607095839</v>
      </c>
      <c r="G3250">
        <v>0.46529567739867328</v>
      </c>
      <c r="H3250">
        <f t="shared" si="50"/>
        <v>0.46689480512332049</v>
      </c>
    </row>
    <row r="3251" spans="1:8" x14ac:dyDescent="0.2">
      <c r="A3251" s="1">
        <v>3249</v>
      </c>
      <c r="B3251">
        <v>3249</v>
      </c>
      <c r="C3251">
        <v>0.46091333177897992</v>
      </c>
      <c r="D3251">
        <v>0.47035951302348178</v>
      </c>
      <c r="E3251">
        <v>0.46915412703318571</v>
      </c>
      <c r="F3251">
        <v>0.47031604577837571</v>
      </c>
      <c r="G3251">
        <v>0.46503860560163868</v>
      </c>
      <c r="H3251">
        <f t="shared" si="50"/>
        <v>0.46715632464313239</v>
      </c>
    </row>
    <row r="3252" spans="1:8" x14ac:dyDescent="0.2">
      <c r="A3252" s="1">
        <v>3250</v>
      </c>
      <c r="B3252">
        <v>3250</v>
      </c>
      <c r="C3252">
        <v>0.46107431902486862</v>
      </c>
      <c r="D3252">
        <v>0.47042749791541488</v>
      </c>
      <c r="E3252">
        <v>0.46796819874907242</v>
      </c>
      <c r="F3252">
        <v>0.4707908508267003</v>
      </c>
      <c r="G3252">
        <v>0.46570091626408477</v>
      </c>
      <c r="H3252">
        <f t="shared" si="50"/>
        <v>0.4671923565560282</v>
      </c>
    </row>
    <row r="3253" spans="1:8" x14ac:dyDescent="0.2">
      <c r="A3253" s="1">
        <v>3251</v>
      </c>
      <c r="B3253">
        <v>3251</v>
      </c>
      <c r="C3253">
        <v>0.46026403519992187</v>
      </c>
      <c r="D3253">
        <v>0.47374292382994659</v>
      </c>
      <c r="E3253">
        <v>0.46754815305358183</v>
      </c>
      <c r="F3253">
        <v>0.4680174688916533</v>
      </c>
      <c r="G3253">
        <v>0.46260773990851839</v>
      </c>
      <c r="H3253">
        <f t="shared" si="50"/>
        <v>0.4664360641767244</v>
      </c>
    </row>
    <row r="3254" spans="1:8" x14ac:dyDescent="0.2">
      <c r="A3254" s="1">
        <v>3252</v>
      </c>
      <c r="B3254">
        <v>3252</v>
      </c>
      <c r="C3254">
        <v>0.45874546262649379</v>
      </c>
      <c r="D3254">
        <v>0.47299796086913681</v>
      </c>
      <c r="E3254">
        <v>0.46759845868741262</v>
      </c>
      <c r="F3254">
        <v>0.46634238401411349</v>
      </c>
      <c r="G3254">
        <v>0.46342065571467389</v>
      </c>
      <c r="H3254">
        <f t="shared" si="50"/>
        <v>0.46582098438236608</v>
      </c>
    </row>
    <row r="3255" spans="1:8" x14ac:dyDescent="0.2">
      <c r="A3255" s="1">
        <v>3253</v>
      </c>
      <c r="B3255">
        <v>3253</v>
      </c>
      <c r="C3255">
        <v>0.45825595463702812</v>
      </c>
      <c r="D3255">
        <v>0.47092044933347771</v>
      </c>
      <c r="E3255">
        <v>0.46661792613815622</v>
      </c>
      <c r="F3255">
        <v>0.46688478562810742</v>
      </c>
      <c r="G3255">
        <v>0.46620865543953732</v>
      </c>
      <c r="H3255">
        <f t="shared" si="50"/>
        <v>0.46577755423526135</v>
      </c>
    </row>
    <row r="3256" spans="1:8" x14ac:dyDescent="0.2">
      <c r="A3256" s="1">
        <v>3254</v>
      </c>
      <c r="B3256">
        <v>3254</v>
      </c>
      <c r="C3256">
        <v>0.45830125121041498</v>
      </c>
      <c r="D3256">
        <v>0.47001280516212968</v>
      </c>
      <c r="E3256">
        <v>0.46766861953634509</v>
      </c>
      <c r="F3256">
        <v>0.46772848270467943</v>
      </c>
      <c r="G3256">
        <v>0.46522730552548403</v>
      </c>
      <c r="H3256">
        <f t="shared" si="50"/>
        <v>0.46578769282781068</v>
      </c>
    </row>
    <row r="3257" spans="1:8" x14ac:dyDescent="0.2">
      <c r="A3257" s="1">
        <v>3255</v>
      </c>
      <c r="B3257">
        <v>3255</v>
      </c>
      <c r="C3257">
        <v>0.46013168753151412</v>
      </c>
      <c r="D3257">
        <v>0.47025224489277101</v>
      </c>
      <c r="E3257">
        <v>0.46920403719933879</v>
      </c>
      <c r="F3257">
        <v>0.46742682379296741</v>
      </c>
      <c r="G3257">
        <v>0.46539078457049238</v>
      </c>
      <c r="H3257">
        <f t="shared" si="50"/>
        <v>0.46648111559741673</v>
      </c>
    </row>
    <row r="3258" spans="1:8" x14ac:dyDescent="0.2">
      <c r="A3258" s="1">
        <v>3256</v>
      </c>
      <c r="B3258">
        <v>3256</v>
      </c>
      <c r="C3258">
        <v>0.45880169564486079</v>
      </c>
      <c r="D3258">
        <v>0.47176306176049548</v>
      </c>
      <c r="E3258">
        <v>0.46916930878163782</v>
      </c>
      <c r="F3258">
        <v>0.46923199757159662</v>
      </c>
      <c r="G3258">
        <v>0.46797025982884272</v>
      </c>
      <c r="H3258">
        <f t="shared" si="50"/>
        <v>0.46738726471748671</v>
      </c>
    </row>
    <row r="3259" spans="1:8" x14ac:dyDescent="0.2">
      <c r="A3259" s="1">
        <v>3257</v>
      </c>
      <c r="B3259">
        <v>3257</v>
      </c>
      <c r="C3259">
        <v>0.45855907784806382</v>
      </c>
      <c r="D3259">
        <v>0.47043468363993229</v>
      </c>
      <c r="E3259">
        <v>0.46914952330451382</v>
      </c>
      <c r="F3259">
        <v>0.47024171222752881</v>
      </c>
      <c r="G3259">
        <v>0.46601290586911742</v>
      </c>
      <c r="H3259">
        <f t="shared" si="50"/>
        <v>0.4668795805778313</v>
      </c>
    </row>
    <row r="3260" spans="1:8" x14ac:dyDescent="0.2">
      <c r="A3260" s="1">
        <v>3258</v>
      </c>
      <c r="B3260">
        <v>3258</v>
      </c>
      <c r="C3260">
        <v>0.4577594826870775</v>
      </c>
      <c r="D3260">
        <v>0.47110393061777112</v>
      </c>
      <c r="E3260">
        <v>0.47321325976239698</v>
      </c>
      <c r="F3260">
        <v>0.47004121937166188</v>
      </c>
      <c r="G3260">
        <v>0.46611179270883141</v>
      </c>
      <c r="H3260">
        <f t="shared" si="50"/>
        <v>0.46764593702954771</v>
      </c>
    </row>
    <row r="3261" spans="1:8" x14ac:dyDescent="0.2">
      <c r="A3261" s="1">
        <v>3259</v>
      </c>
      <c r="B3261">
        <v>3259</v>
      </c>
      <c r="C3261">
        <v>0.45687878800564691</v>
      </c>
      <c r="D3261">
        <v>0.47206466875801978</v>
      </c>
      <c r="E3261">
        <v>0.47225393186669928</v>
      </c>
      <c r="F3261">
        <v>0.47218013098451861</v>
      </c>
      <c r="G3261">
        <v>0.46846880379801331</v>
      </c>
      <c r="H3261">
        <f t="shared" si="50"/>
        <v>0.46836926468257956</v>
      </c>
    </row>
    <row r="3262" spans="1:8" x14ac:dyDescent="0.2">
      <c r="A3262" s="1">
        <v>3260</v>
      </c>
      <c r="B3262">
        <v>3260</v>
      </c>
      <c r="C3262">
        <v>0.45582151310145519</v>
      </c>
      <c r="D3262">
        <v>0.47194143809465511</v>
      </c>
      <c r="E3262">
        <v>0.47328516827905542</v>
      </c>
      <c r="F3262">
        <v>0.47042736309363548</v>
      </c>
      <c r="G3262">
        <v>0.46751257213904418</v>
      </c>
      <c r="H3262">
        <f t="shared" si="50"/>
        <v>0.46779761094156908</v>
      </c>
    </row>
    <row r="3263" spans="1:8" x14ac:dyDescent="0.2">
      <c r="A3263" s="1">
        <v>3261</v>
      </c>
      <c r="B3263">
        <v>3261</v>
      </c>
      <c r="C3263">
        <v>0.45543449087659832</v>
      </c>
      <c r="D3263">
        <v>0.47156381319178481</v>
      </c>
      <c r="E3263">
        <v>0.47539903797247729</v>
      </c>
      <c r="F3263">
        <v>0.47283785094009778</v>
      </c>
      <c r="G3263">
        <v>0.46766356592537012</v>
      </c>
      <c r="H3263">
        <f t="shared" si="50"/>
        <v>0.46857975178126565</v>
      </c>
    </row>
    <row r="3264" spans="1:8" x14ac:dyDescent="0.2">
      <c r="A3264" s="1">
        <v>3262</v>
      </c>
      <c r="B3264">
        <v>3262</v>
      </c>
      <c r="C3264">
        <v>0.45764745737721713</v>
      </c>
      <c r="D3264">
        <v>0.47358354699567112</v>
      </c>
      <c r="E3264">
        <v>0.47580193024040729</v>
      </c>
      <c r="F3264">
        <v>0.47468009752372198</v>
      </c>
      <c r="G3264">
        <v>0.46741341749910847</v>
      </c>
      <c r="H3264">
        <f t="shared" si="50"/>
        <v>0.46982528992722516</v>
      </c>
    </row>
    <row r="3265" spans="1:8" x14ac:dyDescent="0.2">
      <c r="A3265" s="1">
        <v>3263</v>
      </c>
      <c r="B3265">
        <v>3263</v>
      </c>
      <c r="C3265">
        <v>0.45892591041996178</v>
      </c>
      <c r="D3265">
        <v>0.47261316099281658</v>
      </c>
      <c r="E3265">
        <v>0.47380997833605493</v>
      </c>
      <c r="F3265">
        <v>0.47760652916965318</v>
      </c>
      <c r="G3265">
        <v>0.46684294383280789</v>
      </c>
      <c r="H3265">
        <f t="shared" si="50"/>
        <v>0.46995970455025893</v>
      </c>
    </row>
    <row r="3266" spans="1:8" x14ac:dyDescent="0.2">
      <c r="A3266" s="1">
        <v>3264</v>
      </c>
      <c r="B3266">
        <v>3264</v>
      </c>
      <c r="C3266">
        <v>0.45856651117799913</v>
      </c>
      <c r="D3266">
        <v>0.473675582737696</v>
      </c>
      <c r="E3266">
        <v>0.47201649070622581</v>
      </c>
      <c r="F3266">
        <v>0.47692696261601658</v>
      </c>
      <c r="G3266">
        <v>0.46717493026686668</v>
      </c>
      <c r="H3266">
        <f t="shared" si="50"/>
        <v>0.46967209550096084</v>
      </c>
    </row>
    <row r="3267" spans="1:8" x14ac:dyDescent="0.2">
      <c r="A3267" s="1">
        <v>3265</v>
      </c>
      <c r="B3267">
        <v>3265</v>
      </c>
      <c r="C3267">
        <v>0.45868468055137712</v>
      </c>
      <c r="D3267">
        <v>0.47019729941613581</v>
      </c>
      <c r="E3267">
        <v>0.47145459987948729</v>
      </c>
      <c r="F3267">
        <v>0.47726079568081148</v>
      </c>
      <c r="G3267">
        <v>0.46982449645662772</v>
      </c>
      <c r="H3267">
        <f t="shared" si="50"/>
        <v>0.46948437439688789</v>
      </c>
    </row>
    <row r="3268" spans="1:8" x14ac:dyDescent="0.2">
      <c r="A3268" s="1">
        <v>3266</v>
      </c>
      <c r="B3268">
        <v>3266</v>
      </c>
      <c r="C3268">
        <v>0.46077068254611969</v>
      </c>
      <c r="D3268">
        <v>0.47304896734007451</v>
      </c>
      <c r="E3268">
        <v>0.4712693677048902</v>
      </c>
      <c r="F3268">
        <v>0.47652785274011822</v>
      </c>
      <c r="G3268">
        <v>0.46916648809703848</v>
      </c>
      <c r="H3268">
        <f t="shared" ref="H3268:H3331" si="51">AVERAGE(C3268:G3268)</f>
        <v>0.47015667168564823</v>
      </c>
    </row>
    <row r="3269" spans="1:8" x14ac:dyDescent="0.2">
      <c r="A3269" s="1">
        <v>3267</v>
      </c>
      <c r="B3269">
        <v>3267</v>
      </c>
      <c r="C3269">
        <v>0.45954250676809349</v>
      </c>
      <c r="D3269">
        <v>0.47116179898493188</v>
      </c>
      <c r="E3269">
        <v>0.47219523489239168</v>
      </c>
      <c r="F3269">
        <v>0.47686525653585471</v>
      </c>
      <c r="G3269">
        <v>0.46878684617021571</v>
      </c>
      <c r="H3269">
        <f t="shared" si="51"/>
        <v>0.46971032867029744</v>
      </c>
    </row>
    <row r="3270" spans="1:8" x14ac:dyDescent="0.2">
      <c r="A3270" s="1">
        <v>3268</v>
      </c>
      <c r="B3270">
        <v>3268</v>
      </c>
      <c r="C3270">
        <v>0.45834884327930209</v>
      </c>
      <c r="D3270">
        <v>0.46812682430952368</v>
      </c>
      <c r="E3270">
        <v>0.47247830523999812</v>
      </c>
      <c r="F3270">
        <v>0.47504925062483228</v>
      </c>
      <c r="G3270">
        <v>0.46886666548927569</v>
      </c>
      <c r="H3270">
        <f t="shared" si="51"/>
        <v>0.46857397778858639</v>
      </c>
    </row>
    <row r="3271" spans="1:8" x14ac:dyDescent="0.2">
      <c r="A3271" s="1">
        <v>3269</v>
      </c>
      <c r="B3271">
        <v>3269</v>
      </c>
      <c r="C3271">
        <v>0.45799871973773898</v>
      </c>
      <c r="D3271">
        <v>0.46790728343919369</v>
      </c>
      <c r="E3271">
        <v>0.47305259176604059</v>
      </c>
      <c r="F3271">
        <v>0.47582603914483079</v>
      </c>
      <c r="G3271">
        <v>0.47134038851903581</v>
      </c>
      <c r="H3271">
        <f t="shared" si="51"/>
        <v>0.46922500452136795</v>
      </c>
    </row>
    <row r="3272" spans="1:8" x14ac:dyDescent="0.2">
      <c r="A3272" s="1">
        <v>3270</v>
      </c>
      <c r="B3272">
        <v>3270</v>
      </c>
      <c r="C3272">
        <v>0.45809474533766747</v>
      </c>
      <c r="D3272">
        <v>0.46988355592070907</v>
      </c>
      <c r="E3272">
        <v>0.47350828116614802</v>
      </c>
      <c r="F3272">
        <v>0.47566400167962292</v>
      </c>
      <c r="G3272">
        <v>0.46969722398331859</v>
      </c>
      <c r="H3272">
        <f t="shared" si="51"/>
        <v>0.46936956161749321</v>
      </c>
    </row>
    <row r="3273" spans="1:8" x14ac:dyDescent="0.2">
      <c r="A3273" s="1">
        <v>3271</v>
      </c>
      <c r="B3273">
        <v>3271</v>
      </c>
      <c r="C3273">
        <v>0.45842339633885409</v>
      </c>
      <c r="D3273">
        <v>0.46613714588137128</v>
      </c>
      <c r="E3273">
        <v>0.4749033470582617</v>
      </c>
      <c r="F3273">
        <v>0.4757241259359597</v>
      </c>
      <c r="G3273">
        <v>0.47004789080696241</v>
      </c>
      <c r="H3273">
        <f t="shared" si="51"/>
        <v>0.46904718120428185</v>
      </c>
    </row>
    <row r="3274" spans="1:8" x14ac:dyDescent="0.2">
      <c r="A3274" s="1">
        <v>3272</v>
      </c>
      <c r="B3274">
        <v>3272</v>
      </c>
      <c r="C3274">
        <v>0.45952614605538727</v>
      </c>
      <c r="D3274">
        <v>0.46371244499267761</v>
      </c>
      <c r="E3274">
        <v>0.47185541933377811</v>
      </c>
      <c r="F3274">
        <v>0.47000444824424098</v>
      </c>
      <c r="G3274">
        <v>0.46910704919777368</v>
      </c>
      <c r="H3274">
        <f t="shared" si="51"/>
        <v>0.46684110156477149</v>
      </c>
    </row>
    <row r="3275" spans="1:8" x14ac:dyDescent="0.2">
      <c r="A3275" s="1">
        <v>3273</v>
      </c>
      <c r="B3275">
        <v>3273</v>
      </c>
      <c r="C3275">
        <v>0.45846372354426651</v>
      </c>
      <c r="D3275">
        <v>0.46451150388780171</v>
      </c>
      <c r="E3275">
        <v>0.47303465340521761</v>
      </c>
      <c r="F3275">
        <v>0.47433394947191609</v>
      </c>
      <c r="G3275">
        <v>0.46872099328091482</v>
      </c>
      <c r="H3275">
        <f t="shared" si="51"/>
        <v>0.46781296471802331</v>
      </c>
    </row>
    <row r="3276" spans="1:8" x14ac:dyDescent="0.2">
      <c r="A3276" s="1">
        <v>3274</v>
      </c>
      <c r="B3276">
        <v>3274</v>
      </c>
      <c r="C3276">
        <v>0.45708298463651581</v>
      </c>
      <c r="D3276">
        <v>0.46441180961831741</v>
      </c>
      <c r="E3276">
        <v>0.47173542525820161</v>
      </c>
      <c r="F3276">
        <v>0.47548284988595119</v>
      </c>
      <c r="G3276">
        <v>0.469122513647032</v>
      </c>
      <c r="H3276">
        <f t="shared" si="51"/>
        <v>0.46756711660920358</v>
      </c>
    </row>
    <row r="3277" spans="1:8" x14ac:dyDescent="0.2">
      <c r="A3277" s="1">
        <v>3275</v>
      </c>
      <c r="B3277">
        <v>3275</v>
      </c>
      <c r="C3277">
        <v>0.45774657019922049</v>
      </c>
      <c r="D3277">
        <v>0.46422402453686962</v>
      </c>
      <c r="E3277">
        <v>0.47265875368614979</v>
      </c>
      <c r="F3277">
        <v>0.47400880695871628</v>
      </c>
      <c r="G3277">
        <v>0.46879624833040751</v>
      </c>
      <c r="H3277">
        <f t="shared" si="51"/>
        <v>0.46748688074227268</v>
      </c>
    </row>
    <row r="3278" spans="1:8" x14ac:dyDescent="0.2">
      <c r="A3278" s="1">
        <v>3276</v>
      </c>
      <c r="B3278">
        <v>3276</v>
      </c>
      <c r="C3278">
        <v>0.45957416989650818</v>
      </c>
      <c r="D3278">
        <v>0.46398678282503603</v>
      </c>
      <c r="E3278">
        <v>0.47408745648102368</v>
      </c>
      <c r="F3278">
        <v>0.47134831938739802</v>
      </c>
      <c r="G3278">
        <v>0.47220323879583748</v>
      </c>
      <c r="H3278">
        <f t="shared" si="51"/>
        <v>0.46823999347716072</v>
      </c>
    </row>
    <row r="3279" spans="1:8" x14ac:dyDescent="0.2">
      <c r="A3279" s="1">
        <v>3277</v>
      </c>
      <c r="B3279">
        <v>3277</v>
      </c>
      <c r="C3279">
        <v>0.45931230576753113</v>
      </c>
      <c r="D3279">
        <v>0.46650192038085497</v>
      </c>
      <c r="E3279">
        <v>0.47081145531086588</v>
      </c>
      <c r="F3279">
        <v>0.47132092897870398</v>
      </c>
      <c r="G3279">
        <v>0.46998534949777199</v>
      </c>
      <c r="H3279">
        <f t="shared" si="51"/>
        <v>0.46758639198714558</v>
      </c>
    </row>
    <row r="3280" spans="1:8" x14ac:dyDescent="0.2">
      <c r="A3280" s="1">
        <v>3278</v>
      </c>
      <c r="B3280">
        <v>3278</v>
      </c>
      <c r="C3280">
        <v>0.45608267298535948</v>
      </c>
      <c r="D3280">
        <v>0.46396224199311098</v>
      </c>
      <c r="E3280">
        <v>0.46978987871555089</v>
      </c>
      <c r="F3280">
        <v>0.47044673788859798</v>
      </c>
      <c r="G3280">
        <v>0.47199456770218712</v>
      </c>
      <c r="H3280">
        <f t="shared" si="51"/>
        <v>0.46645521985696126</v>
      </c>
    </row>
    <row r="3281" spans="1:8" x14ac:dyDescent="0.2">
      <c r="A3281" s="1">
        <v>3279</v>
      </c>
      <c r="B3281">
        <v>3279</v>
      </c>
      <c r="C3281">
        <v>0.45648865815101147</v>
      </c>
      <c r="D3281">
        <v>0.46158864498015262</v>
      </c>
      <c r="E3281">
        <v>0.46910148683709718</v>
      </c>
      <c r="F3281">
        <v>0.47238689274443368</v>
      </c>
      <c r="G3281">
        <v>0.47152183020997651</v>
      </c>
      <c r="H3281">
        <f t="shared" si="51"/>
        <v>0.46621750258453432</v>
      </c>
    </row>
    <row r="3282" spans="1:8" x14ac:dyDescent="0.2">
      <c r="A3282" s="1">
        <v>3280</v>
      </c>
      <c r="B3282">
        <v>3280</v>
      </c>
      <c r="C3282">
        <v>0.45862948162167838</v>
      </c>
      <c r="D3282">
        <v>0.46256359504957212</v>
      </c>
      <c r="E3282">
        <v>0.46918654623851941</v>
      </c>
      <c r="F3282">
        <v>0.47113300475431857</v>
      </c>
      <c r="G3282">
        <v>0.46956338713912299</v>
      </c>
      <c r="H3282">
        <f t="shared" si="51"/>
        <v>0.46621520296064228</v>
      </c>
    </row>
    <row r="3283" spans="1:8" x14ac:dyDescent="0.2">
      <c r="A3283" s="1">
        <v>3281</v>
      </c>
      <c r="B3283">
        <v>3281</v>
      </c>
      <c r="C3283">
        <v>0.45882555074996162</v>
      </c>
      <c r="D3283">
        <v>0.46240637220287001</v>
      </c>
      <c r="E3283">
        <v>0.4689750812847277</v>
      </c>
      <c r="F3283">
        <v>0.47142107680342021</v>
      </c>
      <c r="G3283">
        <v>0.47170261392257762</v>
      </c>
      <c r="H3283">
        <f t="shared" si="51"/>
        <v>0.46666613899271142</v>
      </c>
    </row>
    <row r="3284" spans="1:8" x14ac:dyDescent="0.2">
      <c r="A3284" s="1">
        <v>3282</v>
      </c>
      <c r="B3284">
        <v>3282</v>
      </c>
      <c r="C3284">
        <v>0.45935019659654219</v>
      </c>
      <c r="D3284">
        <v>0.46508973202812359</v>
      </c>
      <c r="E3284">
        <v>0.46747492553359332</v>
      </c>
      <c r="F3284">
        <v>0.47162075760390382</v>
      </c>
      <c r="G3284">
        <v>0.46622472002458698</v>
      </c>
      <c r="H3284">
        <f t="shared" si="51"/>
        <v>0.46595206635734998</v>
      </c>
    </row>
    <row r="3285" spans="1:8" x14ac:dyDescent="0.2">
      <c r="A3285" s="1">
        <v>3283</v>
      </c>
      <c r="B3285">
        <v>3283</v>
      </c>
      <c r="C3285">
        <v>0.45938772432799851</v>
      </c>
      <c r="D3285">
        <v>0.46441282025264807</v>
      </c>
      <c r="E3285">
        <v>0.4695547275813336</v>
      </c>
      <c r="F3285">
        <v>0.47035781299229151</v>
      </c>
      <c r="G3285">
        <v>0.47080800093044461</v>
      </c>
      <c r="H3285">
        <f t="shared" si="51"/>
        <v>0.46690421721694325</v>
      </c>
    </row>
    <row r="3286" spans="1:8" x14ac:dyDescent="0.2">
      <c r="A3286" s="1">
        <v>3284</v>
      </c>
      <c r="B3286">
        <v>3284</v>
      </c>
      <c r="C3286">
        <v>0.456708744234812</v>
      </c>
      <c r="D3286">
        <v>0.46521036187149828</v>
      </c>
      <c r="E3286">
        <v>0.47049642414897908</v>
      </c>
      <c r="F3286">
        <v>0.47153053355384722</v>
      </c>
      <c r="G3286">
        <v>0.46693726521642309</v>
      </c>
      <c r="H3286">
        <f t="shared" si="51"/>
        <v>0.46617666580511197</v>
      </c>
    </row>
    <row r="3287" spans="1:8" x14ac:dyDescent="0.2">
      <c r="A3287" s="1">
        <v>3285</v>
      </c>
      <c r="B3287">
        <v>3285</v>
      </c>
      <c r="C3287">
        <v>0.45663335799954441</v>
      </c>
      <c r="D3287">
        <v>0.46143871990311219</v>
      </c>
      <c r="E3287">
        <v>0.46961667943887181</v>
      </c>
      <c r="F3287">
        <v>0.47161199716473629</v>
      </c>
      <c r="G3287">
        <v>0.46876685541162583</v>
      </c>
      <c r="H3287">
        <f t="shared" si="51"/>
        <v>0.46561352198357814</v>
      </c>
    </row>
    <row r="3288" spans="1:8" x14ac:dyDescent="0.2">
      <c r="A3288" s="1">
        <v>3286</v>
      </c>
      <c r="B3288">
        <v>3286</v>
      </c>
      <c r="C3288">
        <v>0.45874851968266239</v>
      </c>
      <c r="D3288">
        <v>0.46331104828342901</v>
      </c>
      <c r="E3288">
        <v>0.47047690752451149</v>
      </c>
      <c r="F3288">
        <v>0.47036801822110952</v>
      </c>
      <c r="G3288">
        <v>0.46932768938814989</v>
      </c>
      <c r="H3288">
        <f t="shared" si="51"/>
        <v>0.46644643661997243</v>
      </c>
    </row>
    <row r="3289" spans="1:8" x14ac:dyDescent="0.2">
      <c r="A3289" s="1">
        <v>3287</v>
      </c>
      <c r="B3289">
        <v>3287</v>
      </c>
      <c r="C3289">
        <v>0.45627757207324421</v>
      </c>
      <c r="D3289">
        <v>0.46506921045546551</v>
      </c>
      <c r="E3289">
        <v>0.4702307547081313</v>
      </c>
      <c r="F3289">
        <v>0.47187025227378088</v>
      </c>
      <c r="G3289">
        <v>0.46983469786950138</v>
      </c>
      <c r="H3289">
        <f t="shared" si="51"/>
        <v>0.46665649747602467</v>
      </c>
    </row>
    <row r="3290" spans="1:8" x14ac:dyDescent="0.2">
      <c r="A3290" s="1">
        <v>3288</v>
      </c>
      <c r="B3290">
        <v>3288</v>
      </c>
      <c r="C3290">
        <v>0.45351350312186678</v>
      </c>
      <c r="D3290">
        <v>0.4642608618925248</v>
      </c>
      <c r="E3290">
        <v>0.46794543997643362</v>
      </c>
      <c r="F3290">
        <v>0.47233423762530768</v>
      </c>
      <c r="G3290">
        <v>0.4697149915869181</v>
      </c>
      <c r="H3290">
        <f t="shared" si="51"/>
        <v>0.46555380684061021</v>
      </c>
    </row>
    <row r="3291" spans="1:8" x14ac:dyDescent="0.2">
      <c r="A3291" s="1">
        <v>3289</v>
      </c>
      <c r="B3291">
        <v>3289</v>
      </c>
      <c r="C3291">
        <v>0.45477069459816699</v>
      </c>
      <c r="D3291">
        <v>0.4655487693865506</v>
      </c>
      <c r="E3291">
        <v>0.46781100419957972</v>
      </c>
      <c r="F3291">
        <v>0.47298671148707627</v>
      </c>
      <c r="G3291">
        <v>0.47120786777032969</v>
      </c>
      <c r="H3291">
        <f t="shared" si="51"/>
        <v>0.46646500948834069</v>
      </c>
    </row>
    <row r="3292" spans="1:8" x14ac:dyDescent="0.2">
      <c r="A3292" s="1">
        <v>3290</v>
      </c>
      <c r="B3292">
        <v>3290</v>
      </c>
      <c r="C3292">
        <v>0.45821620577780409</v>
      </c>
      <c r="D3292">
        <v>0.46450247620077212</v>
      </c>
      <c r="E3292">
        <v>0.467707946062207</v>
      </c>
      <c r="F3292">
        <v>0.47285188040185178</v>
      </c>
      <c r="G3292">
        <v>0.47123631530283622</v>
      </c>
      <c r="H3292">
        <f t="shared" si="51"/>
        <v>0.46690296474909421</v>
      </c>
    </row>
    <row r="3293" spans="1:8" x14ac:dyDescent="0.2">
      <c r="A3293" s="1">
        <v>3291</v>
      </c>
      <c r="B3293">
        <v>3291</v>
      </c>
      <c r="C3293">
        <v>0.45857536982145453</v>
      </c>
      <c r="D3293">
        <v>0.4694493778473488</v>
      </c>
      <c r="E3293">
        <v>0.4668634864882652</v>
      </c>
      <c r="F3293">
        <v>0.47204294242248468</v>
      </c>
      <c r="G3293">
        <v>0.46949157563199889</v>
      </c>
      <c r="H3293">
        <f t="shared" si="51"/>
        <v>0.46728455044231049</v>
      </c>
    </row>
    <row r="3294" spans="1:8" x14ac:dyDescent="0.2">
      <c r="A3294" s="1">
        <v>3292</v>
      </c>
      <c r="B3294">
        <v>3292</v>
      </c>
      <c r="C3294">
        <v>0.45796330301031779</v>
      </c>
      <c r="D3294">
        <v>0.46876230429217303</v>
      </c>
      <c r="E3294">
        <v>0.46670331588505082</v>
      </c>
      <c r="F3294">
        <v>0.47268753775747868</v>
      </c>
      <c r="G3294">
        <v>0.46907803595360592</v>
      </c>
      <c r="H3294">
        <f t="shared" si="51"/>
        <v>0.46703889937972526</v>
      </c>
    </row>
    <row r="3295" spans="1:8" x14ac:dyDescent="0.2">
      <c r="A3295" s="1">
        <v>3293</v>
      </c>
      <c r="B3295">
        <v>3293</v>
      </c>
      <c r="C3295">
        <v>0.4585530103641004</v>
      </c>
      <c r="D3295">
        <v>0.47161686935787589</v>
      </c>
      <c r="E3295">
        <v>0.46853965558008243</v>
      </c>
      <c r="F3295">
        <v>0.46958771103658198</v>
      </c>
      <c r="G3295">
        <v>0.4699363147374705</v>
      </c>
      <c r="H3295">
        <f t="shared" si="51"/>
        <v>0.46764671221522225</v>
      </c>
    </row>
    <row r="3296" spans="1:8" x14ac:dyDescent="0.2">
      <c r="A3296" s="1">
        <v>3294</v>
      </c>
      <c r="B3296">
        <v>3294</v>
      </c>
      <c r="C3296">
        <v>0.45998642068184009</v>
      </c>
      <c r="D3296">
        <v>0.47076825446583792</v>
      </c>
      <c r="E3296">
        <v>0.46762755567939029</v>
      </c>
      <c r="F3296">
        <v>0.47300122285337598</v>
      </c>
      <c r="G3296">
        <v>0.46764652874698881</v>
      </c>
      <c r="H3296">
        <f t="shared" si="51"/>
        <v>0.46780599648548665</v>
      </c>
    </row>
    <row r="3297" spans="1:8" x14ac:dyDescent="0.2">
      <c r="A3297" s="1">
        <v>3295</v>
      </c>
      <c r="B3297">
        <v>3295</v>
      </c>
      <c r="C3297">
        <v>0.45874874053062559</v>
      </c>
      <c r="D3297">
        <v>0.47133593313316913</v>
      </c>
      <c r="E3297">
        <v>0.46770979053219991</v>
      </c>
      <c r="F3297">
        <v>0.47203904079662828</v>
      </c>
      <c r="G3297">
        <v>0.46677847640402598</v>
      </c>
      <c r="H3297">
        <f t="shared" si="51"/>
        <v>0.46732239627932975</v>
      </c>
    </row>
    <row r="3298" spans="1:8" x14ac:dyDescent="0.2">
      <c r="A3298" s="1">
        <v>3296</v>
      </c>
      <c r="B3298">
        <v>3296</v>
      </c>
      <c r="C3298">
        <v>0.45831041383699811</v>
      </c>
      <c r="D3298">
        <v>0.46966901395791161</v>
      </c>
      <c r="E3298">
        <v>0.46781407898847871</v>
      </c>
      <c r="F3298">
        <v>0.47271296268370377</v>
      </c>
      <c r="G3298">
        <v>0.46729935643038839</v>
      </c>
      <c r="H3298">
        <f t="shared" si="51"/>
        <v>0.46716116517949613</v>
      </c>
    </row>
    <row r="3299" spans="1:8" x14ac:dyDescent="0.2">
      <c r="A3299" s="1">
        <v>3297</v>
      </c>
      <c r="B3299">
        <v>3297</v>
      </c>
      <c r="C3299">
        <v>0.45840564771263848</v>
      </c>
      <c r="D3299">
        <v>0.4672319247902762</v>
      </c>
      <c r="E3299">
        <v>0.46795425900835069</v>
      </c>
      <c r="F3299">
        <v>0.47220802992376848</v>
      </c>
      <c r="G3299">
        <v>0.47020245274920491</v>
      </c>
      <c r="H3299">
        <f t="shared" si="51"/>
        <v>0.46720046283684774</v>
      </c>
    </row>
    <row r="3300" spans="1:8" x14ac:dyDescent="0.2">
      <c r="A3300" s="1">
        <v>3298</v>
      </c>
      <c r="B3300">
        <v>3298</v>
      </c>
      <c r="C3300">
        <v>0.45639492547278943</v>
      </c>
      <c r="D3300">
        <v>0.46749009453195012</v>
      </c>
      <c r="E3300">
        <v>0.47216290059959459</v>
      </c>
      <c r="F3300">
        <v>0.47244752635131743</v>
      </c>
      <c r="G3300">
        <v>0.46881841862071227</v>
      </c>
      <c r="H3300">
        <f t="shared" si="51"/>
        <v>0.46746277311527279</v>
      </c>
    </row>
    <row r="3301" spans="1:8" x14ac:dyDescent="0.2">
      <c r="A3301" s="1">
        <v>3299</v>
      </c>
      <c r="B3301">
        <v>3299</v>
      </c>
      <c r="C3301">
        <v>0.45737692100427879</v>
      </c>
      <c r="D3301">
        <v>0.46943749419323538</v>
      </c>
      <c r="E3301">
        <v>0.46918127266609172</v>
      </c>
      <c r="F3301">
        <v>0.4710539881570846</v>
      </c>
      <c r="G3301">
        <v>0.46984365245223703</v>
      </c>
      <c r="H3301">
        <f t="shared" si="51"/>
        <v>0.46737866569458547</v>
      </c>
    </row>
    <row r="3302" spans="1:8" x14ac:dyDescent="0.2">
      <c r="A3302" s="1">
        <v>3300</v>
      </c>
      <c r="B3302">
        <v>3300</v>
      </c>
      <c r="C3302">
        <v>0.45587621524324512</v>
      </c>
      <c r="D3302">
        <v>0.46746476245863539</v>
      </c>
      <c r="E3302">
        <v>0.46718789222548968</v>
      </c>
      <c r="F3302">
        <v>0.47008261347136782</v>
      </c>
      <c r="G3302">
        <v>0.46789531661735673</v>
      </c>
      <c r="H3302">
        <f t="shared" si="51"/>
        <v>0.46570136000321893</v>
      </c>
    </row>
    <row r="3303" spans="1:8" x14ac:dyDescent="0.2">
      <c r="A3303" s="1">
        <v>3301</v>
      </c>
      <c r="B3303">
        <v>3301</v>
      </c>
      <c r="C3303">
        <v>0.45616809748364118</v>
      </c>
      <c r="D3303">
        <v>0.46723548682261801</v>
      </c>
      <c r="E3303">
        <v>0.46852885002483807</v>
      </c>
      <c r="F3303">
        <v>0.47071283801829927</v>
      </c>
      <c r="G3303">
        <v>0.4661542049801502</v>
      </c>
      <c r="H3303">
        <f t="shared" si="51"/>
        <v>0.46575989546590935</v>
      </c>
    </row>
    <row r="3304" spans="1:8" x14ac:dyDescent="0.2">
      <c r="A3304" s="1">
        <v>3302</v>
      </c>
      <c r="B3304">
        <v>3302</v>
      </c>
      <c r="C3304">
        <v>0.45615725068895657</v>
      </c>
      <c r="D3304">
        <v>0.46700001813042702</v>
      </c>
      <c r="E3304">
        <v>0.4678281809293815</v>
      </c>
      <c r="F3304">
        <v>0.47275656948030559</v>
      </c>
      <c r="G3304">
        <v>0.46741723781882383</v>
      </c>
      <c r="H3304">
        <f t="shared" si="51"/>
        <v>0.4662318514095789</v>
      </c>
    </row>
    <row r="3305" spans="1:8" x14ac:dyDescent="0.2">
      <c r="A3305" s="1">
        <v>3303</v>
      </c>
      <c r="B3305">
        <v>3303</v>
      </c>
      <c r="C3305">
        <v>0.45735900287440728</v>
      </c>
      <c r="D3305">
        <v>0.46832398615505932</v>
      </c>
      <c r="E3305">
        <v>0.46746535827848867</v>
      </c>
      <c r="F3305">
        <v>0.47260523744157762</v>
      </c>
      <c r="G3305">
        <v>0.46715561188282412</v>
      </c>
      <c r="H3305">
        <f t="shared" si="51"/>
        <v>0.4665818393264714</v>
      </c>
    </row>
    <row r="3306" spans="1:8" x14ac:dyDescent="0.2">
      <c r="A3306" s="1">
        <v>3304</v>
      </c>
      <c r="B3306">
        <v>3304</v>
      </c>
      <c r="C3306">
        <v>0.45811699419677399</v>
      </c>
      <c r="D3306">
        <v>0.46919259485559678</v>
      </c>
      <c r="E3306">
        <v>0.46764621627571318</v>
      </c>
      <c r="F3306">
        <v>0.47106281839748809</v>
      </c>
      <c r="G3306">
        <v>0.46498724109918632</v>
      </c>
      <c r="H3306">
        <f t="shared" si="51"/>
        <v>0.46620117296495167</v>
      </c>
    </row>
    <row r="3307" spans="1:8" x14ac:dyDescent="0.2">
      <c r="A3307" s="1">
        <v>3305</v>
      </c>
      <c r="B3307">
        <v>3305</v>
      </c>
      <c r="C3307">
        <v>0.45960848731165971</v>
      </c>
      <c r="D3307">
        <v>0.46875777921535439</v>
      </c>
      <c r="E3307">
        <v>0.46773657494688231</v>
      </c>
      <c r="F3307">
        <v>0.46907549084475553</v>
      </c>
      <c r="G3307">
        <v>0.4676670315170996</v>
      </c>
      <c r="H3307">
        <f t="shared" si="51"/>
        <v>0.46656907276715032</v>
      </c>
    </row>
    <row r="3308" spans="1:8" x14ac:dyDescent="0.2">
      <c r="A3308" s="1">
        <v>3306</v>
      </c>
      <c r="B3308">
        <v>3306</v>
      </c>
      <c r="C3308">
        <v>0.45879510480450181</v>
      </c>
      <c r="D3308">
        <v>0.47002741704338802</v>
      </c>
      <c r="E3308">
        <v>0.46519855977103491</v>
      </c>
      <c r="F3308">
        <v>0.4704039102846066</v>
      </c>
      <c r="G3308">
        <v>0.46650261092363471</v>
      </c>
      <c r="H3308">
        <f t="shared" si="51"/>
        <v>0.46618552056543316</v>
      </c>
    </row>
    <row r="3309" spans="1:8" x14ac:dyDescent="0.2">
      <c r="A3309" s="1">
        <v>3307</v>
      </c>
      <c r="B3309">
        <v>3307</v>
      </c>
      <c r="C3309">
        <v>0.45779316225544131</v>
      </c>
      <c r="D3309">
        <v>0.46964619939406421</v>
      </c>
      <c r="E3309">
        <v>0.46700374502549519</v>
      </c>
      <c r="F3309">
        <v>0.4698787394164472</v>
      </c>
      <c r="G3309">
        <v>0.46782551458493532</v>
      </c>
      <c r="H3309">
        <f t="shared" si="51"/>
        <v>0.46642947213527669</v>
      </c>
    </row>
    <row r="3310" spans="1:8" x14ac:dyDescent="0.2">
      <c r="A3310" s="1">
        <v>3308</v>
      </c>
      <c r="B3310">
        <v>3308</v>
      </c>
      <c r="C3310">
        <v>0.45874105782692381</v>
      </c>
      <c r="D3310">
        <v>0.47278704856782738</v>
      </c>
      <c r="E3310">
        <v>0.46744840506489282</v>
      </c>
      <c r="F3310">
        <v>0.46898623356738922</v>
      </c>
      <c r="G3310">
        <v>0.46488308016149682</v>
      </c>
      <c r="H3310">
        <f t="shared" si="51"/>
        <v>0.46656916503770607</v>
      </c>
    </row>
    <row r="3311" spans="1:8" x14ac:dyDescent="0.2">
      <c r="A3311" s="1">
        <v>3309</v>
      </c>
      <c r="B3311">
        <v>3309</v>
      </c>
      <c r="C3311">
        <v>0.45687153817340032</v>
      </c>
      <c r="D3311">
        <v>0.47025656967348578</v>
      </c>
      <c r="E3311">
        <v>0.46971209706532968</v>
      </c>
      <c r="F3311">
        <v>0.46800538707500389</v>
      </c>
      <c r="G3311">
        <v>0.46715512536727899</v>
      </c>
      <c r="H3311">
        <f t="shared" si="51"/>
        <v>0.46640014347089964</v>
      </c>
    </row>
    <row r="3312" spans="1:8" x14ac:dyDescent="0.2">
      <c r="A3312" s="1">
        <v>3310</v>
      </c>
      <c r="B3312">
        <v>3310</v>
      </c>
      <c r="C3312">
        <v>0.45712029922853842</v>
      </c>
      <c r="D3312">
        <v>0.47065503188379931</v>
      </c>
      <c r="E3312">
        <v>0.46975389337986762</v>
      </c>
      <c r="F3312">
        <v>0.46967783241179079</v>
      </c>
      <c r="G3312">
        <v>0.46390919782712031</v>
      </c>
      <c r="H3312">
        <f t="shared" si="51"/>
        <v>0.4662232509462233</v>
      </c>
    </row>
    <row r="3313" spans="1:8" x14ac:dyDescent="0.2">
      <c r="A3313" s="1">
        <v>3311</v>
      </c>
      <c r="B3313">
        <v>3311</v>
      </c>
      <c r="C3313">
        <v>0.45542415371453387</v>
      </c>
      <c r="D3313">
        <v>0.47030102882276309</v>
      </c>
      <c r="E3313">
        <v>0.47165434267187301</v>
      </c>
      <c r="F3313">
        <v>0.47064876181508841</v>
      </c>
      <c r="G3313">
        <v>0.4647631843598089</v>
      </c>
      <c r="H3313">
        <f t="shared" si="51"/>
        <v>0.46655829427681345</v>
      </c>
    </row>
    <row r="3314" spans="1:8" x14ac:dyDescent="0.2">
      <c r="A3314" s="1">
        <v>3312</v>
      </c>
      <c r="B3314">
        <v>3312</v>
      </c>
      <c r="C3314">
        <v>0.45579997484394053</v>
      </c>
      <c r="D3314">
        <v>0.46960649477052102</v>
      </c>
      <c r="E3314">
        <v>0.47250090614939938</v>
      </c>
      <c r="F3314">
        <v>0.47107045840334322</v>
      </c>
      <c r="G3314">
        <v>0.46423084166777701</v>
      </c>
      <c r="H3314">
        <f t="shared" si="51"/>
        <v>0.46664173516699625</v>
      </c>
    </row>
    <row r="3315" spans="1:8" x14ac:dyDescent="0.2">
      <c r="A3315" s="1">
        <v>3313</v>
      </c>
      <c r="B3315">
        <v>3313</v>
      </c>
      <c r="C3315">
        <v>0.45405346518538547</v>
      </c>
      <c r="D3315">
        <v>0.47000557645419389</v>
      </c>
      <c r="E3315">
        <v>0.47163731884574678</v>
      </c>
      <c r="F3315">
        <v>0.47296496159572532</v>
      </c>
      <c r="G3315">
        <v>0.46382134293297272</v>
      </c>
      <c r="H3315">
        <f t="shared" si="51"/>
        <v>0.4664965330028048</v>
      </c>
    </row>
    <row r="3316" spans="1:8" x14ac:dyDescent="0.2">
      <c r="A3316" s="1">
        <v>3314</v>
      </c>
      <c r="B3316">
        <v>3314</v>
      </c>
      <c r="C3316">
        <v>0.45325024418417059</v>
      </c>
      <c r="D3316">
        <v>0.46773753807431112</v>
      </c>
      <c r="E3316">
        <v>0.47174267529115388</v>
      </c>
      <c r="F3316">
        <v>0.47283631477308358</v>
      </c>
      <c r="G3316">
        <v>0.46292401791606808</v>
      </c>
      <c r="H3316">
        <f t="shared" si="51"/>
        <v>0.46569815804775755</v>
      </c>
    </row>
    <row r="3317" spans="1:8" x14ac:dyDescent="0.2">
      <c r="A3317" s="1">
        <v>3315</v>
      </c>
      <c r="B3317">
        <v>3315</v>
      </c>
      <c r="C3317">
        <v>0.45241080644831699</v>
      </c>
      <c r="D3317">
        <v>0.46762932545953217</v>
      </c>
      <c r="E3317">
        <v>0.46663343571772081</v>
      </c>
      <c r="F3317">
        <v>0.47206069328134442</v>
      </c>
      <c r="G3317">
        <v>0.46589961546270547</v>
      </c>
      <c r="H3317">
        <f t="shared" si="51"/>
        <v>0.46492677527392401</v>
      </c>
    </row>
    <row r="3318" spans="1:8" x14ac:dyDescent="0.2">
      <c r="A3318" s="1">
        <v>3316</v>
      </c>
      <c r="B3318">
        <v>3316</v>
      </c>
      <c r="C3318">
        <v>0.45359341310804929</v>
      </c>
      <c r="D3318">
        <v>0.46754319956164109</v>
      </c>
      <c r="E3318">
        <v>0.46935290684571013</v>
      </c>
      <c r="F3318">
        <v>0.47277328299593618</v>
      </c>
      <c r="G3318">
        <v>0.46651756930102062</v>
      </c>
      <c r="H3318">
        <f t="shared" si="51"/>
        <v>0.46595607436247144</v>
      </c>
    </row>
    <row r="3319" spans="1:8" x14ac:dyDescent="0.2">
      <c r="A3319" s="1">
        <v>3317</v>
      </c>
      <c r="B3319">
        <v>3317</v>
      </c>
      <c r="C3319">
        <v>0.45501638038071412</v>
      </c>
      <c r="D3319">
        <v>0.46817502295676339</v>
      </c>
      <c r="E3319">
        <v>0.46881097643677982</v>
      </c>
      <c r="F3319">
        <v>0.46946196215884672</v>
      </c>
      <c r="G3319">
        <v>0.4680877136831601</v>
      </c>
      <c r="H3319">
        <f t="shared" si="51"/>
        <v>0.46591041112325282</v>
      </c>
    </row>
    <row r="3320" spans="1:8" x14ac:dyDescent="0.2">
      <c r="A3320" s="1">
        <v>3318</v>
      </c>
      <c r="B3320">
        <v>3318</v>
      </c>
      <c r="C3320">
        <v>0.45549975924586661</v>
      </c>
      <c r="D3320">
        <v>0.46729351660663371</v>
      </c>
      <c r="E3320">
        <v>0.46645956523423632</v>
      </c>
      <c r="F3320">
        <v>0.4696707112032637</v>
      </c>
      <c r="G3320">
        <v>0.46788197956845939</v>
      </c>
      <c r="H3320">
        <f t="shared" si="51"/>
        <v>0.46536110637169192</v>
      </c>
    </row>
    <row r="3321" spans="1:8" x14ac:dyDescent="0.2">
      <c r="A3321" s="1">
        <v>3319</v>
      </c>
      <c r="B3321">
        <v>3319</v>
      </c>
      <c r="C3321">
        <v>0.45543017489206178</v>
      </c>
      <c r="D3321">
        <v>0.46959726237339661</v>
      </c>
      <c r="E3321">
        <v>0.46933324297015611</v>
      </c>
      <c r="F3321">
        <v>0.46983213025211451</v>
      </c>
      <c r="G3321">
        <v>0.46754219984142908</v>
      </c>
      <c r="H3321">
        <f t="shared" si="51"/>
        <v>0.46634700206583163</v>
      </c>
    </row>
    <row r="3322" spans="1:8" x14ac:dyDescent="0.2">
      <c r="A3322" s="1">
        <v>3320</v>
      </c>
      <c r="B3322">
        <v>3320</v>
      </c>
      <c r="C3322">
        <v>0.45471685385490612</v>
      </c>
      <c r="D3322">
        <v>0.4721760853180193</v>
      </c>
      <c r="E3322">
        <v>0.46967679606649421</v>
      </c>
      <c r="F3322">
        <v>0.47074260066247081</v>
      </c>
      <c r="G3322">
        <v>0.46581747430173132</v>
      </c>
      <c r="H3322">
        <f t="shared" si="51"/>
        <v>0.46662596204072437</v>
      </c>
    </row>
    <row r="3323" spans="1:8" x14ac:dyDescent="0.2">
      <c r="A3323" s="1">
        <v>3321</v>
      </c>
      <c r="B3323">
        <v>3321</v>
      </c>
      <c r="C3323">
        <v>0.45457907314018992</v>
      </c>
      <c r="D3323">
        <v>0.47248758490649367</v>
      </c>
      <c r="E3323">
        <v>0.46922900028443032</v>
      </c>
      <c r="F3323">
        <v>0.47309130073701211</v>
      </c>
      <c r="G3323">
        <v>0.46655880307735248</v>
      </c>
      <c r="H3323">
        <f t="shared" si="51"/>
        <v>0.4671891524290957</v>
      </c>
    </row>
    <row r="3324" spans="1:8" x14ac:dyDescent="0.2">
      <c r="A3324" s="1">
        <v>3322</v>
      </c>
      <c r="B3324">
        <v>3322</v>
      </c>
      <c r="C3324">
        <v>0.4563039815569726</v>
      </c>
      <c r="D3324">
        <v>0.47321853903377342</v>
      </c>
      <c r="E3324">
        <v>0.46774479814435987</v>
      </c>
      <c r="F3324">
        <v>0.47402788503859228</v>
      </c>
      <c r="G3324">
        <v>0.46560403084680718</v>
      </c>
      <c r="H3324">
        <f t="shared" si="51"/>
        <v>0.46737984692410112</v>
      </c>
    </row>
    <row r="3325" spans="1:8" x14ac:dyDescent="0.2">
      <c r="A3325" s="1">
        <v>3323</v>
      </c>
      <c r="B3325">
        <v>3323</v>
      </c>
      <c r="C3325">
        <v>0.45662088485041907</v>
      </c>
      <c r="D3325">
        <v>0.47140419469605788</v>
      </c>
      <c r="E3325">
        <v>0.47148819769912098</v>
      </c>
      <c r="F3325">
        <v>0.47328335554455281</v>
      </c>
      <c r="G3325">
        <v>0.46294886372092803</v>
      </c>
      <c r="H3325">
        <f t="shared" si="51"/>
        <v>0.46714909930221571</v>
      </c>
    </row>
    <row r="3326" spans="1:8" x14ac:dyDescent="0.2">
      <c r="A3326" s="1">
        <v>3324</v>
      </c>
      <c r="B3326">
        <v>3324</v>
      </c>
      <c r="C3326">
        <v>0.45600373450327919</v>
      </c>
      <c r="D3326">
        <v>0.46984874752593531</v>
      </c>
      <c r="E3326">
        <v>0.47470003843947889</v>
      </c>
      <c r="F3326">
        <v>0.47379709918532958</v>
      </c>
      <c r="G3326">
        <v>0.46653584654125718</v>
      </c>
      <c r="H3326">
        <f t="shared" si="51"/>
        <v>0.46817709323905599</v>
      </c>
    </row>
    <row r="3327" spans="1:8" x14ac:dyDescent="0.2">
      <c r="A3327" s="1">
        <v>3325</v>
      </c>
      <c r="B3327">
        <v>3325</v>
      </c>
      <c r="C3327">
        <v>0.45465277680684868</v>
      </c>
      <c r="D3327">
        <v>0.47025857317067771</v>
      </c>
      <c r="E3327">
        <v>0.47357500931399238</v>
      </c>
      <c r="F3327">
        <v>0.47660127224222021</v>
      </c>
      <c r="G3327">
        <v>0.46383401873883168</v>
      </c>
      <c r="H3327">
        <f t="shared" si="51"/>
        <v>0.46778433005451409</v>
      </c>
    </row>
    <row r="3328" spans="1:8" x14ac:dyDescent="0.2">
      <c r="A3328" s="1">
        <v>3326</v>
      </c>
      <c r="B3328">
        <v>3326</v>
      </c>
      <c r="C3328">
        <v>0.45444603192153171</v>
      </c>
      <c r="D3328">
        <v>0.4706192220676732</v>
      </c>
      <c r="E3328">
        <v>0.47653348583449379</v>
      </c>
      <c r="F3328">
        <v>0.47762263071103522</v>
      </c>
      <c r="G3328">
        <v>0.46453717153417012</v>
      </c>
      <c r="H3328">
        <f t="shared" si="51"/>
        <v>0.46875170841378078</v>
      </c>
    </row>
    <row r="3329" spans="1:8" x14ac:dyDescent="0.2">
      <c r="A3329" s="1">
        <v>3327</v>
      </c>
      <c r="B3329">
        <v>3327</v>
      </c>
      <c r="C3329">
        <v>0.45477778579646427</v>
      </c>
      <c r="D3329">
        <v>0.47068528226530643</v>
      </c>
      <c r="E3329">
        <v>0.47665938600893248</v>
      </c>
      <c r="F3329">
        <v>0.47688814465561069</v>
      </c>
      <c r="G3329">
        <v>0.46436813927769732</v>
      </c>
      <c r="H3329">
        <f t="shared" si="51"/>
        <v>0.46867574760080222</v>
      </c>
    </row>
    <row r="3330" spans="1:8" x14ac:dyDescent="0.2">
      <c r="A3330" s="1">
        <v>3328</v>
      </c>
      <c r="B3330">
        <v>3328</v>
      </c>
      <c r="C3330">
        <v>0.45519716707944108</v>
      </c>
      <c r="D3330">
        <v>0.47124588590006161</v>
      </c>
      <c r="E3330">
        <v>0.47298455920365762</v>
      </c>
      <c r="F3330">
        <v>0.4757618348929023</v>
      </c>
      <c r="G3330">
        <v>0.46940776650393579</v>
      </c>
      <c r="H3330">
        <f t="shared" si="51"/>
        <v>0.46891944271599967</v>
      </c>
    </row>
    <row r="3331" spans="1:8" x14ac:dyDescent="0.2">
      <c r="A3331" s="1">
        <v>3329</v>
      </c>
      <c r="B3331">
        <v>3329</v>
      </c>
      <c r="C3331">
        <v>0.45424053268738668</v>
      </c>
      <c r="D3331">
        <v>0.47236521628844702</v>
      </c>
      <c r="E3331">
        <v>0.47331038216364107</v>
      </c>
      <c r="F3331">
        <v>0.47097448659119417</v>
      </c>
      <c r="G3331">
        <v>0.46904607679589028</v>
      </c>
      <c r="H3331">
        <f t="shared" si="51"/>
        <v>0.46798733890531186</v>
      </c>
    </row>
    <row r="3332" spans="1:8" x14ac:dyDescent="0.2">
      <c r="A3332" s="1">
        <v>3330</v>
      </c>
      <c r="B3332">
        <v>3330</v>
      </c>
      <c r="C3332">
        <v>0.45481610312499332</v>
      </c>
      <c r="D3332">
        <v>0.47269383739796489</v>
      </c>
      <c r="E3332">
        <v>0.47213311462495489</v>
      </c>
      <c r="F3332">
        <v>0.47155159354516429</v>
      </c>
      <c r="G3332">
        <v>0.470922882048111</v>
      </c>
      <c r="H3332">
        <f t="shared" ref="H3332:H3395" si="52">AVERAGE(C3332:G3332)</f>
        <v>0.46842350614823769</v>
      </c>
    </row>
    <row r="3333" spans="1:8" x14ac:dyDescent="0.2">
      <c r="A3333" s="1">
        <v>3331</v>
      </c>
      <c r="B3333">
        <v>3331</v>
      </c>
      <c r="C3333">
        <v>0.45509836549162169</v>
      </c>
      <c r="D3333">
        <v>0.47546848037046918</v>
      </c>
      <c r="E3333">
        <v>0.47116465129862423</v>
      </c>
      <c r="F3333">
        <v>0.46906800862860187</v>
      </c>
      <c r="G3333">
        <v>0.47018706883929451</v>
      </c>
      <c r="H3333">
        <f t="shared" si="52"/>
        <v>0.46819731492572225</v>
      </c>
    </row>
    <row r="3334" spans="1:8" x14ac:dyDescent="0.2">
      <c r="A3334" s="1">
        <v>3332</v>
      </c>
      <c r="B3334">
        <v>3332</v>
      </c>
      <c r="C3334">
        <v>0.45520244918910779</v>
      </c>
      <c r="D3334">
        <v>0.47697579124258338</v>
      </c>
      <c r="E3334">
        <v>0.4675823514553884</v>
      </c>
      <c r="F3334">
        <v>0.46884066251269579</v>
      </c>
      <c r="G3334">
        <v>0.47115885875947722</v>
      </c>
      <c r="H3334">
        <f t="shared" si="52"/>
        <v>0.46795202263185043</v>
      </c>
    </row>
    <row r="3335" spans="1:8" x14ac:dyDescent="0.2">
      <c r="A3335" s="1">
        <v>3333</v>
      </c>
      <c r="B3335">
        <v>3333</v>
      </c>
      <c r="C3335">
        <v>0.45477610061562251</v>
      </c>
      <c r="D3335">
        <v>0.47730140910127289</v>
      </c>
      <c r="E3335">
        <v>0.47165984157330421</v>
      </c>
      <c r="F3335">
        <v>0.46927956233901053</v>
      </c>
      <c r="G3335">
        <v>0.47136748860102817</v>
      </c>
      <c r="H3335">
        <f t="shared" si="52"/>
        <v>0.46887688044604764</v>
      </c>
    </row>
    <row r="3336" spans="1:8" x14ac:dyDescent="0.2">
      <c r="A3336" s="1">
        <v>3334</v>
      </c>
      <c r="B3336">
        <v>3334</v>
      </c>
      <c r="C3336">
        <v>0.45680835750084869</v>
      </c>
      <c r="D3336">
        <v>0.47669667135103527</v>
      </c>
      <c r="E3336">
        <v>0.47164379666820122</v>
      </c>
      <c r="F3336">
        <v>0.46910255274198531</v>
      </c>
      <c r="G3336">
        <v>0.47027348601766089</v>
      </c>
      <c r="H3336">
        <f t="shared" si="52"/>
        <v>0.46890497285594634</v>
      </c>
    </row>
    <row r="3337" spans="1:8" x14ac:dyDescent="0.2">
      <c r="A3337" s="1">
        <v>3335</v>
      </c>
      <c r="B3337">
        <v>3335</v>
      </c>
      <c r="C3337">
        <v>0.45623735052111242</v>
      </c>
      <c r="D3337">
        <v>0.47449906624995392</v>
      </c>
      <c r="E3337">
        <v>0.47181086676977779</v>
      </c>
      <c r="F3337">
        <v>0.46857207395046291</v>
      </c>
      <c r="G3337">
        <v>0.46971969882234621</v>
      </c>
      <c r="H3337">
        <f t="shared" si="52"/>
        <v>0.46816781126273066</v>
      </c>
    </row>
    <row r="3338" spans="1:8" x14ac:dyDescent="0.2">
      <c r="A3338" s="1">
        <v>3336</v>
      </c>
      <c r="B3338">
        <v>3336</v>
      </c>
      <c r="C3338">
        <v>0.46105306338575552</v>
      </c>
      <c r="D3338">
        <v>0.47476962991265298</v>
      </c>
      <c r="E3338">
        <v>0.4708649025337997</v>
      </c>
      <c r="F3338">
        <v>0.46855164744628469</v>
      </c>
      <c r="G3338">
        <v>0.47055546690450828</v>
      </c>
      <c r="H3338">
        <f t="shared" si="52"/>
        <v>0.4691589420366003</v>
      </c>
    </row>
    <row r="3339" spans="1:8" x14ac:dyDescent="0.2">
      <c r="A3339" s="1">
        <v>3337</v>
      </c>
      <c r="B3339">
        <v>3337</v>
      </c>
      <c r="C3339">
        <v>0.46065245735381888</v>
      </c>
      <c r="D3339">
        <v>0.47288134644467322</v>
      </c>
      <c r="E3339">
        <v>0.47099757600042169</v>
      </c>
      <c r="F3339">
        <v>0.46748258791385561</v>
      </c>
      <c r="G3339">
        <v>0.47318157577554387</v>
      </c>
      <c r="H3339">
        <f t="shared" si="52"/>
        <v>0.46903910869766269</v>
      </c>
    </row>
    <row r="3340" spans="1:8" x14ac:dyDescent="0.2">
      <c r="A3340" s="1">
        <v>3338</v>
      </c>
      <c r="B3340">
        <v>3338</v>
      </c>
      <c r="C3340">
        <v>0.4628047574194798</v>
      </c>
      <c r="D3340">
        <v>0.47071862151638277</v>
      </c>
      <c r="E3340">
        <v>0.4709031759475325</v>
      </c>
      <c r="F3340">
        <v>0.46730711112295448</v>
      </c>
      <c r="G3340">
        <v>0.47036921427859302</v>
      </c>
      <c r="H3340">
        <f t="shared" si="52"/>
        <v>0.46842057605698856</v>
      </c>
    </row>
    <row r="3341" spans="1:8" x14ac:dyDescent="0.2">
      <c r="A3341" s="1">
        <v>3339</v>
      </c>
      <c r="B3341">
        <v>3339</v>
      </c>
      <c r="C3341">
        <v>0.46210945054561098</v>
      </c>
      <c r="D3341">
        <v>0.47120507250017879</v>
      </c>
      <c r="E3341">
        <v>0.47099848109101761</v>
      </c>
      <c r="F3341">
        <v>0.46704734769719852</v>
      </c>
      <c r="G3341">
        <v>0.4707085233844136</v>
      </c>
      <c r="H3341">
        <f t="shared" si="52"/>
        <v>0.46841377504368398</v>
      </c>
    </row>
    <row r="3342" spans="1:8" x14ac:dyDescent="0.2">
      <c r="A3342" s="1">
        <v>3340</v>
      </c>
      <c r="B3342">
        <v>3340</v>
      </c>
      <c r="C3342">
        <v>0.46097153228246501</v>
      </c>
      <c r="D3342">
        <v>0.47078644748481119</v>
      </c>
      <c r="E3342">
        <v>0.47140689147255183</v>
      </c>
      <c r="F3342">
        <v>0.46954780508980237</v>
      </c>
      <c r="G3342">
        <v>0.47115604851626208</v>
      </c>
      <c r="H3342">
        <f t="shared" si="52"/>
        <v>0.46877374496917845</v>
      </c>
    </row>
    <row r="3343" spans="1:8" x14ac:dyDescent="0.2">
      <c r="A3343" s="1">
        <v>3341</v>
      </c>
      <c r="B3343">
        <v>3341</v>
      </c>
      <c r="C3343">
        <v>0.46508517700665619</v>
      </c>
      <c r="D3343">
        <v>0.47287795115605558</v>
      </c>
      <c r="E3343">
        <v>0.47049977777278829</v>
      </c>
      <c r="F3343">
        <v>0.46927402146105668</v>
      </c>
      <c r="G3343">
        <v>0.47319228018947962</v>
      </c>
      <c r="H3343">
        <f t="shared" si="52"/>
        <v>0.47018584151720721</v>
      </c>
    </row>
    <row r="3344" spans="1:8" x14ac:dyDescent="0.2">
      <c r="A3344" s="1">
        <v>3342</v>
      </c>
      <c r="B3344">
        <v>3342</v>
      </c>
      <c r="C3344">
        <v>0.46448747307308857</v>
      </c>
      <c r="D3344">
        <v>0.47188875466836422</v>
      </c>
      <c r="E3344">
        <v>0.47060125763304761</v>
      </c>
      <c r="F3344">
        <v>0.46910851122995562</v>
      </c>
      <c r="G3344">
        <v>0.47517621408063199</v>
      </c>
      <c r="H3344">
        <f t="shared" si="52"/>
        <v>0.47025244213701767</v>
      </c>
    </row>
    <row r="3345" spans="1:8" x14ac:dyDescent="0.2">
      <c r="A3345" s="1">
        <v>3343</v>
      </c>
      <c r="B3345">
        <v>3343</v>
      </c>
      <c r="C3345">
        <v>0.4654340840104122</v>
      </c>
      <c r="D3345">
        <v>0.47174067176064272</v>
      </c>
      <c r="E3345">
        <v>0.47073687676892251</v>
      </c>
      <c r="F3345">
        <v>0.46982961586016192</v>
      </c>
      <c r="G3345">
        <v>0.47371651688132638</v>
      </c>
      <c r="H3345">
        <f t="shared" si="52"/>
        <v>0.47029155305629311</v>
      </c>
    </row>
    <row r="3346" spans="1:8" x14ac:dyDescent="0.2">
      <c r="A3346" s="1">
        <v>3344</v>
      </c>
      <c r="B3346">
        <v>3344</v>
      </c>
      <c r="C3346">
        <v>0.46519608090473469</v>
      </c>
      <c r="D3346">
        <v>0.47404608099179152</v>
      </c>
      <c r="E3346">
        <v>0.46923726749250982</v>
      </c>
      <c r="F3346">
        <v>0.47210165695179312</v>
      </c>
      <c r="G3346">
        <v>0.47555313347359751</v>
      </c>
      <c r="H3346">
        <f t="shared" si="52"/>
        <v>0.47122684396288533</v>
      </c>
    </row>
    <row r="3347" spans="1:8" x14ac:dyDescent="0.2">
      <c r="A3347" s="1">
        <v>3345</v>
      </c>
      <c r="B3347">
        <v>3345</v>
      </c>
      <c r="C3347">
        <v>0.46483992590613138</v>
      </c>
      <c r="D3347">
        <v>0.46975447163462919</v>
      </c>
      <c r="E3347">
        <v>0.47146115851929798</v>
      </c>
      <c r="F3347">
        <v>0.47183183254068078</v>
      </c>
      <c r="G3347">
        <v>0.4749053717009879</v>
      </c>
      <c r="H3347">
        <f t="shared" si="52"/>
        <v>0.47055855206034547</v>
      </c>
    </row>
    <row r="3348" spans="1:8" x14ac:dyDescent="0.2">
      <c r="A3348" s="1">
        <v>3346</v>
      </c>
      <c r="B3348">
        <v>3346</v>
      </c>
      <c r="C3348">
        <v>0.46495516881538101</v>
      </c>
      <c r="D3348">
        <v>0.47069038379770362</v>
      </c>
      <c r="E3348">
        <v>0.47428225632056198</v>
      </c>
      <c r="F3348">
        <v>0.47224425257508901</v>
      </c>
      <c r="G3348">
        <v>0.47337767441833029</v>
      </c>
      <c r="H3348">
        <f t="shared" si="52"/>
        <v>0.47110994718541316</v>
      </c>
    </row>
    <row r="3349" spans="1:8" x14ac:dyDescent="0.2">
      <c r="A3349" s="1">
        <v>3347</v>
      </c>
      <c r="B3349">
        <v>3347</v>
      </c>
      <c r="C3349">
        <v>0.46242033831475782</v>
      </c>
      <c r="D3349">
        <v>0.46928021356353478</v>
      </c>
      <c r="E3349">
        <v>0.47114095280128709</v>
      </c>
      <c r="F3349">
        <v>0.47162904840444142</v>
      </c>
      <c r="G3349">
        <v>0.47329943386562251</v>
      </c>
      <c r="H3349">
        <f t="shared" si="52"/>
        <v>0.46955399738992876</v>
      </c>
    </row>
    <row r="3350" spans="1:8" x14ac:dyDescent="0.2">
      <c r="A3350" s="1">
        <v>3348</v>
      </c>
      <c r="B3350">
        <v>3348</v>
      </c>
      <c r="C3350">
        <v>0.46091598281418922</v>
      </c>
      <c r="D3350">
        <v>0.46823650602921002</v>
      </c>
      <c r="E3350">
        <v>0.47223653058023612</v>
      </c>
      <c r="F3350">
        <v>0.47178262092771689</v>
      </c>
      <c r="G3350">
        <v>0.47222411934662162</v>
      </c>
      <c r="H3350">
        <f t="shared" si="52"/>
        <v>0.46907915193959476</v>
      </c>
    </row>
    <row r="3351" spans="1:8" x14ac:dyDescent="0.2">
      <c r="A3351" s="1">
        <v>3349</v>
      </c>
      <c r="B3351">
        <v>3349</v>
      </c>
      <c r="C3351">
        <v>0.46156616162066189</v>
      </c>
      <c r="D3351">
        <v>0.4684826149679524</v>
      </c>
      <c r="E3351">
        <v>0.47107544397738582</v>
      </c>
      <c r="F3351">
        <v>0.47182147730884222</v>
      </c>
      <c r="G3351">
        <v>0.47352228607727431</v>
      </c>
      <c r="H3351">
        <f t="shared" si="52"/>
        <v>0.46929359679042337</v>
      </c>
    </row>
    <row r="3352" spans="1:8" x14ac:dyDescent="0.2">
      <c r="A3352" s="1">
        <v>3350</v>
      </c>
      <c r="B3352">
        <v>3350</v>
      </c>
      <c r="C3352">
        <v>0.46029761304629169</v>
      </c>
      <c r="D3352">
        <v>0.46904164784328911</v>
      </c>
      <c r="E3352">
        <v>0.46985502502965232</v>
      </c>
      <c r="F3352">
        <v>0.47181168584309319</v>
      </c>
      <c r="G3352">
        <v>0.47546785748008552</v>
      </c>
      <c r="H3352">
        <f t="shared" si="52"/>
        <v>0.46929476584848234</v>
      </c>
    </row>
    <row r="3353" spans="1:8" x14ac:dyDescent="0.2">
      <c r="A3353" s="1">
        <v>3351</v>
      </c>
      <c r="B3353">
        <v>3351</v>
      </c>
      <c r="C3353">
        <v>0.4651342840498619</v>
      </c>
      <c r="D3353">
        <v>0.46873907549873062</v>
      </c>
      <c r="E3353">
        <v>0.46913027158875792</v>
      </c>
      <c r="F3353">
        <v>0.47396459411441982</v>
      </c>
      <c r="G3353">
        <v>0.47630168760258051</v>
      </c>
      <c r="H3353">
        <f t="shared" si="52"/>
        <v>0.47065398257087016</v>
      </c>
    </row>
    <row r="3354" spans="1:8" x14ac:dyDescent="0.2">
      <c r="A3354" s="1">
        <v>3352</v>
      </c>
      <c r="B3354">
        <v>3352</v>
      </c>
      <c r="C3354">
        <v>0.46384581011264731</v>
      </c>
      <c r="D3354">
        <v>0.46894139164641502</v>
      </c>
      <c r="E3354">
        <v>0.46755850944254318</v>
      </c>
      <c r="F3354">
        <v>0.47672093460816412</v>
      </c>
      <c r="G3354">
        <v>0.47412076144433629</v>
      </c>
      <c r="H3354">
        <f t="shared" si="52"/>
        <v>0.47023748145082117</v>
      </c>
    </row>
    <row r="3355" spans="1:8" x14ac:dyDescent="0.2">
      <c r="A3355" s="1">
        <v>3353</v>
      </c>
      <c r="B3355">
        <v>3353</v>
      </c>
      <c r="C3355">
        <v>0.46260502200315268</v>
      </c>
      <c r="D3355">
        <v>0.46956610069498322</v>
      </c>
      <c r="E3355">
        <v>0.46878078570112769</v>
      </c>
      <c r="F3355">
        <v>0.4758231902557889</v>
      </c>
      <c r="G3355">
        <v>0.4769562035440516</v>
      </c>
      <c r="H3355">
        <f t="shared" si="52"/>
        <v>0.47074626043982082</v>
      </c>
    </row>
    <row r="3356" spans="1:8" x14ac:dyDescent="0.2">
      <c r="A3356" s="1">
        <v>3354</v>
      </c>
      <c r="B3356">
        <v>3354</v>
      </c>
      <c r="C3356">
        <v>0.46303480967526039</v>
      </c>
      <c r="D3356">
        <v>0.46838423225950632</v>
      </c>
      <c r="E3356">
        <v>0.46912476745172083</v>
      </c>
      <c r="F3356">
        <v>0.47505049097239699</v>
      </c>
      <c r="G3356">
        <v>0.47733611499290468</v>
      </c>
      <c r="H3356">
        <f t="shared" si="52"/>
        <v>0.47058608307035782</v>
      </c>
    </row>
    <row r="3357" spans="1:8" x14ac:dyDescent="0.2">
      <c r="A3357" s="1">
        <v>3355</v>
      </c>
      <c r="B3357">
        <v>3355</v>
      </c>
      <c r="C3357">
        <v>0.46247447304465811</v>
      </c>
      <c r="D3357">
        <v>0.4686682238712182</v>
      </c>
      <c r="E3357">
        <v>0.46860561284876051</v>
      </c>
      <c r="F3357">
        <v>0.47762121795255119</v>
      </c>
      <c r="G3357">
        <v>0.4772174919800532</v>
      </c>
      <c r="H3357">
        <f t="shared" si="52"/>
        <v>0.47091740393944825</v>
      </c>
    </row>
    <row r="3358" spans="1:8" x14ac:dyDescent="0.2">
      <c r="A3358" s="1">
        <v>3356</v>
      </c>
      <c r="B3358">
        <v>3356</v>
      </c>
      <c r="C3358">
        <v>0.46270649965231708</v>
      </c>
      <c r="D3358">
        <v>0.46955043698667498</v>
      </c>
      <c r="E3358">
        <v>0.47152506790829318</v>
      </c>
      <c r="F3358">
        <v>0.47792241056379242</v>
      </c>
      <c r="G3358">
        <v>0.47708212158292529</v>
      </c>
      <c r="H3358">
        <f t="shared" si="52"/>
        <v>0.47175730733880067</v>
      </c>
    </row>
    <row r="3359" spans="1:8" x14ac:dyDescent="0.2">
      <c r="A3359" s="1">
        <v>3357</v>
      </c>
      <c r="B3359">
        <v>3357</v>
      </c>
      <c r="C3359">
        <v>0.46011019543187631</v>
      </c>
      <c r="D3359">
        <v>0.46718757835275049</v>
      </c>
      <c r="E3359">
        <v>0.46955390890678922</v>
      </c>
      <c r="F3359">
        <v>0.47801908299365309</v>
      </c>
      <c r="G3359">
        <v>0.4777100442923024</v>
      </c>
      <c r="H3359">
        <f t="shared" si="52"/>
        <v>0.4705161619954743</v>
      </c>
    </row>
    <row r="3360" spans="1:8" x14ac:dyDescent="0.2">
      <c r="A3360" s="1">
        <v>3358</v>
      </c>
      <c r="B3360">
        <v>3358</v>
      </c>
      <c r="C3360">
        <v>0.45980128149716037</v>
      </c>
      <c r="D3360">
        <v>0.46711100127518662</v>
      </c>
      <c r="E3360">
        <v>0.47095063751690203</v>
      </c>
      <c r="F3360">
        <v>0.47536305410793528</v>
      </c>
      <c r="G3360">
        <v>0.47937185426326662</v>
      </c>
      <c r="H3360">
        <f t="shared" si="52"/>
        <v>0.47051956573209025</v>
      </c>
    </row>
    <row r="3361" spans="1:8" x14ac:dyDescent="0.2">
      <c r="A3361" s="1">
        <v>3359</v>
      </c>
      <c r="B3361">
        <v>3359</v>
      </c>
      <c r="C3361">
        <v>0.46284304727731368</v>
      </c>
      <c r="D3361">
        <v>0.46666002215309249</v>
      </c>
      <c r="E3361">
        <v>0.47187124665380858</v>
      </c>
      <c r="F3361">
        <v>0.48051362559448718</v>
      </c>
      <c r="G3361">
        <v>0.47722455711402151</v>
      </c>
      <c r="H3361">
        <f t="shared" si="52"/>
        <v>0.47182249975854473</v>
      </c>
    </row>
    <row r="3362" spans="1:8" x14ac:dyDescent="0.2">
      <c r="A3362" s="1">
        <v>3360</v>
      </c>
      <c r="B3362">
        <v>3360</v>
      </c>
      <c r="C3362">
        <v>0.4622087118259457</v>
      </c>
      <c r="D3362">
        <v>0.46874658593029822</v>
      </c>
      <c r="E3362">
        <v>0.47356166826335899</v>
      </c>
      <c r="F3362">
        <v>0.47782176364953233</v>
      </c>
      <c r="G3362">
        <v>0.4758405325130769</v>
      </c>
      <c r="H3362">
        <f t="shared" si="52"/>
        <v>0.47163585243644246</v>
      </c>
    </row>
    <row r="3363" spans="1:8" x14ac:dyDescent="0.2">
      <c r="A3363" s="1">
        <v>3361</v>
      </c>
      <c r="B3363">
        <v>3361</v>
      </c>
      <c r="C3363">
        <v>0.46286645274163091</v>
      </c>
      <c r="D3363">
        <v>0.46921175932901937</v>
      </c>
      <c r="E3363">
        <v>0.47527257170808929</v>
      </c>
      <c r="F3363">
        <v>0.47737930512909083</v>
      </c>
      <c r="G3363">
        <v>0.4740716967749028</v>
      </c>
      <c r="H3363">
        <f t="shared" si="52"/>
        <v>0.47176035713654663</v>
      </c>
    </row>
    <row r="3364" spans="1:8" x14ac:dyDescent="0.2">
      <c r="A3364" s="1">
        <v>3362</v>
      </c>
      <c r="B3364">
        <v>3362</v>
      </c>
      <c r="C3364">
        <v>0.46234200110571427</v>
      </c>
      <c r="D3364">
        <v>0.46840768890438422</v>
      </c>
      <c r="E3364">
        <v>0.47579370577558833</v>
      </c>
      <c r="F3364">
        <v>0.47725638377917512</v>
      </c>
      <c r="G3364">
        <v>0.47727243393824947</v>
      </c>
      <c r="H3364">
        <f t="shared" si="52"/>
        <v>0.47221444270062224</v>
      </c>
    </row>
    <row r="3365" spans="1:8" x14ac:dyDescent="0.2">
      <c r="A3365" s="1">
        <v>3363</v>
      </c>
      <c r="B3365">
        <v>3363</v>
      </c>
      <c r="C3365">
        <v>0.46259124118285933</v>
      </c>
      <c r="D3365">
        <v>0.46869980564176822</v>
      </c>
      <c r="E3365">
        <v>0.47526395639140567</v>
      </c>
      <c r="F3365">
        <v>0.47467769745285782</v>
      </c>
      <c r="G3365">
        <v>0.47501977771266191</v>
      </c>
      <c r="H3365">
        <f t="shared" si="52"/>
        <v>0.47125049567631061</v>
      </c>
    </row>
    <row r="3366" spans="1:8" x14ac:dyDescent="0.2">
      <c r="A3366" s="1">
        <v>3364</v>
      </c>
      <c r="B3366">
        <v>3364</v>
      </c>
      <c r="C3366">
        <v>0.46200705116266189</v>
      </c>
      <c r="D3366">
        <v>0.46902279024279392</v>
      </c>
      <c r="E3366">
        <v>0.4751168927792741</v>
      </c>
      <c r="F3366">
        <v>0.47337382892348318</v>
      </c>
      <c r="G3366">
        <v>0.47501703142694279</v>
      </c>
      <c r="H3366">
        <f t="shared" si="52"/>
        <v>0.4709075189070312</v>
      </c>
    </row>
    <row r="3367" spans="1:8" x14ac:dyDescent="0.2">
      <c r="A3367" s="1">
        <v>3365</v>
      </c>
      <c r="B3367">
        <v>3365</v>
      </c>
      <c r="C3367">
        <v>0.46100131039701048</v>
      </c>
      <c r="D3367">
        <v>0.46852396750819081</v>
      </c>
      <c r="E3367">
        <v>0.47734025101390498</v>
      </c>
      <c r="F3367">
        <v>0.47364820408149738</v>
      </c>
      <c r="G3367">
        <v>0.47480972360344142</v>
      </c>
      <c r="H3367">
        <f t="shared" si="52"/>
        <v>0.47106469132080891</v>
      </c>
    </row>
    <row r="3368" spans="1:8" x14ac:dyDescent="0.2">
      <c r="A3368" s="1">
        <v>3366</v>
      </c>
      <c r="B3368">
        <v>3366</v>
      </c>
      <c r="C3368">
        <v>0.45916511673685728</v>
      </c>
      <c r="D3368">
        <v>0.46930397867106799</v>
      </c>
      <c r="E3368">
        <v>0.47697405794076758</v>
      </c>
      <c r="F3368">
        <v>0.47320266381764298</v>
      </c>
      <c r="G3368">
        <v>0.4741536743314404</v>
      </c>
      <c r="H3368">
        <f t="shared" si="52"/>
        <v>0.47055989829955525</v>
      </c>
    </row>
    <row r="3369" spans="1:8" x14ac:dyDescent="0.2">
      <c r="A3369" s="1">
        <v>3367</v>
      </c>
      <c r="B3369">
        <v>3367</v>
      </c>
      <c r="C3369">
        <v>0.45831404918116281</v>
      </c>
      <c r="D3369">
        <v>0.47083263058179448</v>
      </c>
      <c r="E3369">
        <v>0.47758396705543438</v>
      </c>
      <c r="F3369">
        <v>0.47127710059031458</v>
      </c>
      <c r="G3369">
        <v>0.47496196415408559</v>
      </c>
      <c r="H3369">
        <f t="shared" si="52"/>
        <v>0.47059394231255836</v>
      </c>
    </row>
    <row r="3370" spans="1:8" x14ac:dyDescent="0.2">
      <c r="A3370" s="1">
        <v>3368</v>
      </c>
      <c r="B3370">
        <v>3368</v>
      </c>
      <c r="C3370">
        <v>0.45877329960093399</v>
      </c>
      <c r="D3370">
        <v>0.46791837596440072</v>
      </c>
      <c r="E3370">
        <v>0.48094064611478521</v>
      </c>
      <c r="F3370">
        <v>0.46919626687460358</v>
      </c>
      <c r="G3370">
        <v>0.47593362801707439</v>
      </c>
      <c r="H3370">
        <f t="shared" si="52"/>
        <v>0.47055244331435953</v>
      </c>
    </row>
    <row r="3371" spans="1:8" x14ac:dyDescent="0.2">
      <c r="A3371" s="1">
        <v>3369</v>
      </c>
      <c r="B3371">
        <v>3369</v>
      </c>
      <c r="C3371">
        <v>0.46047270702656429</v>
      </c>
      <c r="D3371">
        <v>0.46816076865912237</v>
      </c>
      <c r="E3371">
        <v>0.48028976252350331</v>
      </c>
      <c r="F3371">
        <v>0.47156227813675122</v>
      </c>
      <c r="G3371">
        <v>0.47254490904268631</v>
      </c>
      <c r="H3371">
        <f t="shared" si="52"/>
        <v>0.4706060850777255</v>
      </c>
    </row>
    <row r="3372" spans="1:8" x14ac:dyDescent="0.2">
      <c r="A3372" s="1">
        <v>3370</v>
      </c>
      <c r="B3372">
        <v>3370</v>
      </c>
      <c r="C3372">
        <v>0.4597859915310667</v>
      </c>
      <c r="D3372">
        <v>0.47028151481386388</v>
      </c>
      <c r="E3372">
        <v>0.4801004198236683</v>
      </c>
      <c r="F3372">
        <v>0.46867343276917162</v>
      </c>
      <c r="G3372">
        <v>0.47327801409906411</v>
      </c>
      <c r="H3372">
        <f t="shared" si="52"/>
        <v>0.47042387460736695</v>
      </c>
    </row>
    <row r="3373" spans="1:8" x14ac:dyDescent="0.2">
      <c r="A3373" s="1">
        <v>3371</v>
      </c>
      <c r="B3373">
        <v>3371</v>
      </c>
      <c r="C3373">
        <v>0.46142401549751533</v>
      </c>
      <c r="D3373">
        <v>0.46719188574809339</v>
      </c>
      <c r="E3373">
        <v>0.48010274567489331</v>
      </c>
      <c r="F3373">
        <v>0.4696251343082653</v>
      </c>
      <c r="G3373">
        <v>0.47314030177884547</v>
      </c>
      <c r="H3373">
        <f t="shared" si="52"/>
        <v>0.47029681660152256</v>
      </c>
    </row>
    <row r="3374" spans="1:8" x14ac:dyDescent="0.2">
      <c r="A3374" s="1">
        <v>3372</v>
      </c>
      <c r="B3374">
        <v>3372</v>
      </c>
      <c r="C3374">
        <v>0.45889247013543799</v>
      </c>
      <c r="D3374">
        <v>0.46822318791013262</v>
      </c>
      <c r="E3374">
        <v>0.47997204740910621</v>
      </c>
      <c r="F3374">
        <v>0.46732887324403938</v>
      </c>
      <c r="G3374">
        <v>0.47008976011392672</v>
      </c>
      <c r="H3374">
        <f t="shared" si="52"/>
        <v>0.46890126776252855</v>
      </c>
    </row>
    <row r="3375" spans="1:8" x14ac:dyDescent="0.2">
      <c r="A3375" s="1">
        <v>3373</v>
      </c>
      <c r="B3375">
        <v>3373</v>
      </c>
      <c r="C3375">
        <v>0.45941922776049882</v>
      </c>
      <c r="D3375">
        <v>0.46884536461251758</v>
      </c>
      <c r="E3375">
        <v>0.48048539578182409</v>
      </c>
      <c r="F3375">
        <v>0.46976560126987121</v>
      </c>
      <c r="G3375">
        <v>0.47077287437760212</v>
      </c>
      <c r="H3375">
        <f t="shared" si="52"/>
        <v>0.4698576927604628</v>
      </c>
    </row>
    <row r="3376" spans="1:8" x14ac:dyDescent="0.2">
      <c r="A3376" s="1">
        <v>3374</v>
      </c>
      <c r="B3376">
        <v>3374</v>
      </c>
      <c r="C3376">
        <v>0.45619546346084899</v>
      </c>
      <c r="D3376">
        <v>0.46623556982149822</v>
      </c>
      <c r="E3376">
        <v>0.47797123679283959</v>
      </c>
      <c r="F3376">
        <v>0.46923159109136192</v>
      </c>
      <c r="G3376">
        <v>0.46935568697189373</v>
      </c>
      <c r="H3376">
        <f t="shared" si="52"/>
        <v>0.46779790962768847</v>
      </c>
    </row>
    <row r="3377" spans="1:8" x14ac:dyDescent="0.2">
      <c r="A3377" s="1">
        <v>3375</v>
      </c>
      <c r="B3377">
        <v>3375</v>
      </c>
      <c r="C3377">
        <v>0.46088767967935601</v>
      </c>
      <c r="D3377">
        <v>0.46696800304432362</v>
      </c>
      <c r="E3377">
        <v>0.47721184930582339</v>
      </c>
      <c r="F3377">
        <v>0.4699977592674669</v>
      </c>
      <c r="G3377">
        <v>0.47086541665516252</v>
      </c>
      <c r="H3377">
        <f t="shared" si="52"/>
        <v>0.46918614159042649</v>
      </c>
    </row>
    <row r="3378" spans="1:8" x14ac:dyDescent="0.2">
      <c r="A3378" s="1">
        <v>3376</v>
      </c>
      <c r="B3378">
        <v>3376</v>
      </c>
      <c r="C3378">
        <v>0.4612365393366295</v>
      </c>
      <c r="D3378">
        <v>0.47143383466701849</v>
      </c>
      <c r="E3378">
        <v>0.47870294710669892</v>
      </c>
      <c r="F3378">
        <v>0.46867551312877631</v>
      </c>
      <c r="G3378">
        <v>0.46976820469532471</v>
      </c>
      <c r="H3378">
        <f t="shared" si="52"/>
        <v>0.46996340778688961</v>
      </c>
    </row>
    <row r="3379" spans="1:8" x14ac:dyDescent="0.2">
      <c r="A3379" s="1">
        <v>3377</v>
      </c>
      <c r="B3379">
        <v>3377</v>
      </c>
      <c r="C3379">
        <v>0.45840742230912579</v>
      </c>
      <c r="D3379">
        <v>0.47260322265035259</v>
      </c>
      <c r="E3379">
        <v>0.47298214562669522</v>
      </c>
      <c r="F3379">
        <v>0.46830233478289118</v>
      </c>
      <c r="G3379">
        <v>0.47252007511537958</v>
      </c>
      <c r="H3379">
        <f t="shared" si="52"/>
        <v>0.46896304009688883</v>
      </c>
    </row>
    <row r="3380" spans="1:8" x14ac:dyDescent="0.2">
      <c r="A3380" s="1">
        <v>3378</v>
      </c>
      <c r="B3380">
        <v>3378</v>
      </c>
      <c r="C3380">
        <v>0.45845064893482051</v>
      </c>
      <c r="D3380">
        <v>0.47197605770366963</v>
      </c>
      <c r="E3380">
        <v>0.47131985949904392</v>
      </c>
      <c r="F3380">
        <v>0.46959120742357618</v>
      </c>
      <c r="G3380">
        <v>0.47045767154181473</v>
      </c>
      <c r="H3380">
        <f t="shared" si="52"/>
        <v>0.46835908902058498</v>
      </c>
    </row>
    <row r="3381" spans="1:8" x14ac:dyDescent="0.2">
      <c r="A3381" s="1">
        <v>3379</v>
      </c>
      <c r="B3381">
        <v>3379</v>
      </c>
      <c r="C3381">
        <v>0.45794528446087363</v>
      </c>
      <c r="D3381">
        <v>0.47378531192019252</v>
      </c>
      <c r="E3381">
        <v>0.47125016933705122</v>
      </c>
      <c r="F3381">
        <v>0.46963910843756412</v>
      </c>
      <c r="G3381">
        <v>0.47437137377852162</v>
      </c>
      <c r="H3381">
        <f t="shared" si="52"/>
        <v>0.46939824958684062</v>
      </c>
    </row>
    <row r="3382" spans="1:8" x14ac:dyDescent="0.2">
      <c r="A3382" s="1">
        <v>3380</v>
      </c>
      <c r="B3382">
        <v>3380</v>
      </c>
      <c r="C3382">
        <v>0.45811844573676169</v>
      </c>
      <c r="D3382">
        <v>0.47456100293814418</v>
      </c>
      <c r="E3382">
        <v>0.47357485367000879</v>
      </c>
      <c r="F3382">
        <v>0.4685551235765949</v>
      </c>
      <c r="G3382">
        <v>0.47035426539693159</v>
      </c>
      <c r="H3382">
        <f t="shared" si="52"/>
        <v>0.46903273826368819</v>
      </c>
    </row>
    <row r="3383" spans="1:8" x14ac:dyDescent="0.2">
      <c r="A3383" s="1">
        <v>3381</v>
      </c>
      <c r="B3383">
        <v>3381</v>
      </c>
      <c r="C3383">
        <v>0.4591655597894802</v>
      </c>
      <c r="D3383">
        <v>0.4753685352329331</v>
      </c>
      <c r="E3383">
        <v>0.47478140294696047</v>
      </c>
      <c r="F3383">
        <v>0.47128807203628192</v>
      </c>
      <c r="G3383">
        <v>0.47206369346783872</v>
      </c>
      <c r="H3383">
        <f t="shared" si="52"/>
        <v>0.47053345269469887</v>
      </c>
    </row>
    <row r="3384" spans="1:8" x14ac:dyDescent="0.2">
      <c r="A3384" s="1">
        <v>3382</v>
      </c>
      <c r="B3384">
        <v>3382</v>
      </c>
      <c r="C3384">
        <v>0.45947157753050649</v>
      </c>
      <c r="D3384">
        <v>0.47579684375882281</v>
      </c>
      <c r="E3384">
        <v>0.47365774667635152</v>
      </c>
      <c r="F3384">
        <v>0.47210159140204699</v>
      </c>
      <c r="G3384">
        <v>0.47334638580795102</v>
      </c>
      <c r="H3384">
        <f t="shared" si="52"/>
        <v>0.47087482903513578</v>
      </c>
    </row>
    <row r="3385" spans="1:8" x14ac:dyDescent="0.2">
      <c r="A3385" s="1">
        <v>3383</v>
      </c>
      <c r="B3385">
        <v>3383</v>
      </c>
      <c r="C3385">
        <v>0.45964892099568772</v>
      </c>
      <c r="D3385">
        <v>0.47551544680963131</v>
      </c>
      <c r="E3385">
        <v>0.46974355500808662</v>
      </c>
      <c r="F3385">
        <v>0.47125076487527312</v>
      </c>
      <c r="G3385">
        <v>0.47445670189755368</v>
      </c>
      <c r="H3385">
        <f t="shared" si="52"/>
        <v>0.4701230779172465</v>
      </c>
    </row>
    <row r="3386" spans="1:8" x14ac:dyDescent="0.2">
      <c r="A3386" s="1">
        <v>3384</v>
      </c>
      <c r="B3386">
        <v>3384</v>
      </c>
      <c r="C3386">
        <v>0.45813937292518481</v>
      </c>
      <c r="D3386">
        <v>0.47320988740022402</v>
      </c>
      <c r="E3386">
        <v>0.47152409936451101</v>
      </c>
      <c r="F3386">
        <v>0.47235062728949351</v>
      </c>
      <c r="G3386">
        <v>0.474836865589853</v>
      </c>
      <c r="H3386">
        <f t="shared" si="52"/>
        <v>0.47001217051385324</v>
      </c>
    </row>
    <row r="3387" spans="1:8" x14ac:dyDescent="0.2">
      <c r="A3387" s="1">
        <v>3385</v>
      </c>
      <c r="B3387">
        <v>3385</v>
      </c>
      <c r="C3387">
        <v>0.45858367989982263</v>
      </c>
      <c r="D3387">
        <v>0.47441931414525668</v>
      </c>
      <c r="E3387">
        <v>0.46916565427750739</v>
      </c>
      <c r="F3387">
        <v>0.47283916463245151</v>
      </c>
      <c r="G3387">
        <v>0.47619211386329469</v>
      </c>
      <c r="H3387">
        <f t="shared" si="52"/>
        <v>0.47023998536366651</v>
      </c>
    </row>
    <row r="3388" spans="1:8" x14ac:dyDescent="0.2">
      <c r="A3388" s="1">
        <v>3386</v>
      </c>
      <c r="B3388">
        <v>3386</v>
      </c>
      <c r="C3388">
        <v>0.45854147428694492</v>
      </c>
      <c r="D3388">
        <v>0.47500502531851158</v>
      </c>
      <c r="E3388">
        <v>0.46881976347383753</v>
      </c>
      <c r="F3388">
        <v>0.4727146982961245</v>
      </c>
      <c r="G3388">
        <v>0.47536423606529932</v>
      </c>
      <c r="H3388">
        <f t="shared" si="52"/>
        <v>0.47008903948814362</v>
      </c>
    </row>
    <row r="3389" spans="1:8" x14ac:dyDescent="0.2">
      <c r="A3389" s="1">
        <v>3387</v>
      </c>
      <c r="B3389">
        <v>3387</v>
      </c>
      <c r="C3389">
        <v>0.4602778895290266</v>
      </c>
      <c r="D3389">
        <v>0.47532135120951419</v>
      </c>
      <c r="E3389">
        <v>0.46966075826141179</v>
      </c>
      <c r="F3389">
        <v>0.47386558426254088</v>
      </c>
      <c r="G3389">
        <v>0.47403624296749769</v>
      </c>
      <c r="H3389">
        <f t="shared" si="52"/>
        <v>0.47063236524599822</v>
      </c>
    </row>
    <row r="3390" spans="1:8" x14ac:dyDescent="0.2">
      <c r="A3390" s="1">
        <v>3388</v>
      </c>
      <c r="B3390">
        <v>3388</v>
      </c>
      <c r="C3390">
        <v>0.46022291319366992</v>
      </c>
      <c r="D3390">
        <v>0.47300960042328588</v>
      </c>
      <c r="E3390">
        <v>0.46814139883854811</v>
      </c>
      <c r="F3390">
        <v>0.47237761862999988</v>
      </c>
      <c r="G3390">
        <v>0.47180449104024319</v>
      </c>
      <c r="H3390">
        <f t="shared" si="52"/>
        <v>0.46911120442514942</v>
      </c>
    </row>
    <row r="3391" spans="1:8" x14ac:dyDescent="0.2">
      <c r="A3391" s="1">
        <v>3389</v>
      </c>
      <c r="B3391">
        <v>3389</v>
      </c>
      <c r="C3391">
        <v>0.45926925324090861</v>
      </c>
      <c r="D3391">
        <v>0.47282615229030711</v>
      </c>
      <c r="E3391">
        <v>0.47108597183614492</v>
      </c>
      <c r="F3391">
        <v>0.47035929856939168</v>
      </c>
      <c r="G3391">
        <v>0.47183877480302261</v>
      </c>
      <c r="H3391">
        <f t="shared" si="52"/>
        <v>0.46907589014795492</v>
      </c>
    </row>
    <row r="3392" spans="1:8" x14ac:dyDescent="0.2">
      <c r="A3392" s="1">
        <v>3390</v>
      </c>
      <c r="B3392">
        <v>3390</v>
      </c>
      <c r="C3392">
        <v>0.45802862175130321</v>
      </c>
      <c r="D3392">
        <v>0.4717463276509179</v>
      </c>
      <c r="E3392">
        <v>0.4694331578628379</v>
      </c>
      <c r="F3392">
        <v>0.47059050873305608</v>
      </c>
      <c r="G3392">
        <v>0.47346498736261289</v>
      </c>
      <c r="H3392">
        <f t="shared" si="52"/>
        <v>0.46865272067214558</v>
      </c>
    </row>
    <row r="3393" spans="1:8" x14ac:dyDescent="0.2">
      <c r="A3393" s="1">
        <v>3391</v>
      </c>
      <c r="B3393">
        <v>3391</v>
      </c>
      <c r="C3393">
        <v>0.46049760915482901</v>
      </c>
      <c r="D3393">
        <v>0.47219822412512108</v>
      </c>
      <c r="E3393">
        <v>0.47107754467399587</v>
      </c>
      <c r="F3393">
        <v>0.47267247252695088</v>
      </c>
      <c r="G3393">
        <v>0.46995935300305081</v>
      </c>
      <c r="H3393">
        <f t="shared" si="52"/>
        <v>0.46928104069678955</v>
      </c>
    </row>
    <row r="3394" spans="1:8" x14ac:dyDescent="0.2">
      <c r="A3394" s="1">
        <v>3392</v>
      </c>
      <c r="B3394">
        <v>3392</v>
      </c>
      <c r="C3394">
        <v>0.46236876115486603</v>
      </c>
      <c r="D3394">
        <v>0.47273519004894787</v>
      </c>
      <c r="E3394">
        <v>0.47142764086570532</v>
      </c>
      <c r="F3394">
        <v>0.4704785652468918</v>
      </c>
      <c r="G3394">
        <v>0.47029521519376671</v>
      </c>
      <c r="H3394">
        <f t="shared" si="52"/>
        <v>0.46946107450203556</v>
      </c>
    </row>
    <row r="3395" spans="1:8" x14ac:dyDescent="0.2">
      <c r="A3395" s="1">
        <v>3393</v>
      </c>
      <c r="B3395">
        <v>3393</v>
      </c>
      <c r="C3395">
        <v>0.46252187072738549</v>
      </c>
      <c r="D3395">
        <v>0.46980749610549682</v>
      </c>
      <c r="E3395">
        <v>0.4695206197479827</v>
      </c>
      <c r="F3395">
        <v>0.472917069225464</v>
      </c>
      <c r="G3395">
        <v>0.47001025431520582</v>
      </c>
      <c r="H3395">
        <f t="shared" si="52"/>
        <v>0.46895546202430693</v>
      </c>
    </row>
    <row r="3396" spans="1:8" x14ac:dyDescent="0.2">
      <c r="A3396" s="1">
        <v>3394</v>
      </c>
      <c r="B3396">
        <v>3394</v>
      </c>
      <c r="C3396">
        <v>0.46312074843952522</v>
      </c>
      <c r="D3396">
        <v>0.47109088518882353</v>
      </c>
      <c r="E3396">
        <v>0.46945960224122402</v>
      </c>
      <c r="F3396">
        <v>0.47326926378439771</v>
      </c>
      <c r="G3396">
        <v>0.47161575660988919</v>
      </c>
      <c r="H3396">
        <f t="shared" ref="H3396:H3459" si="53">AVERAGE(C3396:G3396)</f>
        <v>0.46971125125277197</v>
      </c>
    </row>
    <row r="3397" spans="1:8" x14ac:dyDescent="0.2">
      <c r="A3397" s="1">
        <v>3395</v>
      </c>
      <c r="B3397">
        <v>3395</v>
      </c>
      <c r="C3397">
        <v>0.46215331486925693</v>
      </c>
      <c r="D3397">
        <v>0.46956640775953018</v>
      </c>
      <c r="E3397">
        <v>0.46800450755756717</v>
      </c>
      <c r="F3397">
        <v>0.47344347743853432</v>
      </c>
      <c r="G3397">
        <v>0.47075397130993551</v>
      </c>
      <c r="H3397">
        <f t="shared" si="53"/>
        <v>0.46878433578696488</v>
      </c>
    </row>
    <row r="3398" spans="1:8" x14ac:dyDescent="0.2">
      <c r="A3398" s="1">
        <v>3396</v>
      </c>
      <c r="B3398">
        <v>3396</v>
      </c>
      <c r="C3398">
        <v>0.4623093966491354</v>
      </c>
      <c r="D3398">
        <v>0.47052094066238848</v>
      </c>
      <c r="E3398">
        <v>0.46877746934150483</v>
      </c>
      <c r="F3398">
        <v>0.47176026578867303</v>
      </c>
      <c r="G3398">
        <v>0.47045588552026568</v>
      </c>
      <c r="H3398">
        <f t="shared" si="53"/>
        <v>0.46876479159239348</v>
      </c>
    </row>
    <row r="3399" spans="1:8" x14ac:dyDescent="0.2">
      <c r="A3399" s="1">
        <v>3397</v>
      </c>
      <c r="B3399">
        <v>3397</v>
      </c>
      <c r="C3399">
        <v>0.46238097462859828</v>
      </c>
      <c r="D3399">
        <v>0.47012889365315269</v>
      </c>
      <c r="E3399">
        <v>0.47121395038036978</v>
      </c>
      <c r="F3399">
        <v>0.47067406504139081</v>
      </c>
      <c r="G3399">
        <v>0.47015897254427552</v>
      </c>
      <c r="H3399">
        <f t="shared" si="53"/>
        <v>0.46891137124955745</v>
      </c>
    </row>
    <row r="3400" spans="1:8" x14ac:dyDescent="0.2">
      <c r="A3400" s="1">
        <v>3398</v>
      </c>
      <c r="B3400">
        <v>3398</v>
      </c>
      <c r="C3400">
        <v>0.46175784559803562</v>
      </c>
      <c r="D3400">
        <v>0.46984882875651968</v>
      </c>
      <c r="E3400">
        <v>0.46887516261726803</v>
      </c>
      <c r="F3400">
        <v>0.47372684594749181</v>
      </c>
      <c r="G3400">
        <v>0.4695702100929775</v>
      </c>
      <c r="H3400">
        <f t="shared" si="53"/>
        <v>0.46875577860245859</v>
      </c>
    </row>
    <row r="3401" spans="1:8" x14ac:dyDescent="0.2">
      <c r="A3401" s="1">
        <v>3399</v>
      </c>
      <c r="B3401">
        <v>3399</v>
      </c>
      <c r="C3401">
        <v>0.46231794594054881</v>
      </c>
      <c r="D3401">
        <v>0.46939337054810631</v>
      </c>
      <c r="E3401">
        <v>0.46824736762542002</v>
      </c>
      <c r="F3401">
        <v>0.4731852779818207</v>
      </c>
      <c r="G3401">
        <v>0.46939331990111999</v>
      </c>
      <c r="H3401">
        <f t="shared" si="53"/>
        <v>0.46850745639940322</v>
      </c>
    </row>
    <row r="3402" spans="1:8" x14ac:dyDescent="0.2">
      <c r="A3402" s="1">
        <v>3400</v>
      </c>
      <c r="B3402">
        <v>3400</v>
      </c>
      <c r="C3402">
        <v>0.46270416779137741</v>
      </c>
      <c r="D3402">
        <v>0.47200515834209361</v>
      </c>
      <c r="E3402">
        <v>0.4687529985473276</v>
      </c>
      <c r="F3402">
        <v>0.47347602370378389</v>
      </c>
      <c r="G3402">
        <v>0.47192353144898108</v>
      </c>
      <c r="H3402">
        <f t="shared" si="53"/>
        <v>0.46977237596671273</v>
      </c>
    </row>
    <row r="3403" spans="1:8" x14ac:dyDescent="0.2">
      <c r="A3403" s="1">
        <v>3401</v>
      </c>
      <c r="B3403">
        <v>3401</v>
      </c>
      <c r="C3403">
        <v>0.46419582413086757</v>
      </c>
      <c r="D3403">
        <v>0.47212110263360652</v>
      </c>
      <c r="E3403">
        <v>0.47093665109005911</v>
      </c>
      <c r="F3403">
        <v>0.47290323527703682</v>
      </c>
      <c r="G3403">
        <v>0.47015982469618789</v>
      </c>
      <c r="H3403">
        <f t="shared" si="53"/>
        <v>0.47006332756555158</v>
      </c>
    </row>
    <row r="3404" spans="1:8" x14ac:dyDescent="0.2">
      <c r="A3404" s="1">
        <v>3402</v>
      </c>
      <c r="B3404">
        <v>3402</v>
      </c>
      <c r="C3404">
        <v>0.46155033804423562</v>
      </c>
      <c r="D3404">
        <v>0.47221391791554163</v>
      </c>
      <c r="E3404">
        <v>0.47034023055292162</v>
      </c>
      <c r="F3404">
        <v>0.47286231011981739</v>
      </c>
      <c r="G3404">
        <v>0.46925130953157979</v>
      </c>
      <c r="H3404">
        <f t="shared" si="53"/>
        <v>0.46924362123281921</v>
      </c>
    </row>
    <row r="3405" spans="1:8" x14ac:dyDescent="0.2">
      <c r="A3405" s="1">
        <v>3403</v>
      </c>
      <c r="B3405">
        <v>3403</v>
      </c>
      <c r="C3405">
        <v>0.46325598657748668</v>
      </c>
      <c r="D3405">
        <v>0.47232522722582149</v>
      </c>
      <c r="E3405">
        <v>0.47078348455546121</v>
      </c>
      <c r="F3405">
        <v>0.47259294300380672</v>
      </c>
      <c r="G3405">
        <v>0.46939753395049227</v>
      </c>
      <c r="H3405">
        <f t="shared" si="53"/>
        <v>0.46967103506261365</v>
      </c>
    </row>
    <row r="3406" spans="1:8" x14ac:dyDescent="0.2">
      <c r="A3406" s="1">
        <v>3404</v>
      </c>
      <c r="B3406">
        <v>3404</v>
      </c>
      <c r="C3406">
        <v>0.46203369105401992</v>
      </c>
      <c r="D3406">
        <v>0.47254079101280932</v>
      </c>
      <c r="E3406">
        <v>0.46845611320647862</v>
      </c>
      <c r="F3406">
        <v>0.47316885482704668</v>
      </c>
      <c r="G3406">
        <v>0.47101487465948028</v>
      </c>
      <c r="H3406">
        <f t="shared" si="53"/>
        <v>0.46944286495196696</v>
      </c>
    </row>
    <row r="3407" spans="1:8" x14ac:dyDescent="0.2">
      <c r="A3407" s="1">
        <v>3405</v>
      </c>
      <c r="B3407">
        <v>3405</v>
      </c>
      <c r="C3407">
        <v>0.45984607308349618</v>
      </c>
      <c r="D3407">
        <v>0.47330180369392211</v>
      </c>
      <c r="E3407">
        <v>0.46924184018625448</v>
      </c>
      <c r="F3407">
        <v>0.47507774839127997</v>
      </c>
      <c r="G3407">
        <v>0.47292536753180853</v>
      </c>
      <c r="H3407">
        <f t="shared" si="53"/>
        <v>0.47007856657735225</v>
      </c>
    </row>
    <row r="3408" spans="1:8" x14ac:dyDescent="0.2">
      <c r="A3408" s="1">
        <v>3406</v>
      </c>
      <c r="B3408">
        <v>3406</v>
      </c>
      <c r="C3408">
        <v>0.45925495962191942</v>
      </c>
      <c r="D3408">
        <v>0.47435143084699388</v>
      </c>
      <c r="E3408">
        <v>0.46839268702843068</v>
      </c>
      <c r="F3408">
        <v>0.47223645658494973</v>
      </c>
      <c r="G3408">
        <v>0.47298656306811759</v>
      </c>
      <c r="H3408">
        <f t="shared" si="53"/>
        <v>0.4694444194300823</v>
      </c>
    </row>
    <row r="3409" spans="1:8" x14ac:dyDescent="0.2">
      <c r="A3409" s="1">
        <v>3407</v>
      </c>
      <c r="B3409">
        <v>3407</v>
      </c>
      <c r="C3409">
        <v>0.46072140332868211</v>
      </c>
      <c r="D3409">
        <v>0.47521683546999199</v>
      </c>
      <c r="E3409">
        <v>0.46981794204302701</v>
      </c>
      <c r="F3409">
        <v>0.47091483868451939</v>
      </c>
      <c r="G3409">
        <v>0.47093211884030389</v>
      </c>
      <c r="H3409">
        <f t="shared" si="53"/>
        <v>0.46952062767330488</v>
      </c>
    </row>
    <row r="3410" spans="1:8" x14ac:dyDescent="0.2">
      <c r="A3410" s="1">
        <v>3408</v>
      </c>
      <c r="B3410">
        <v>3408</v>
      </c>
      <c r="C3410">
        <v>0.46065024412677452</v>
      </c>
      <c r="D3410">
        <v>0.47424930935450382</v>
      </c>
      <c r="E3410">
        <v>0.46845552339011071</v>
      </c>
      <c r="F3410">
        <v>0.46976452976069488</v>
      </c>
      <c r="G3410">
        <v>0.4731152497977002</v>
      </c>
      <c r="H3410">
        <f t="shared" si="53"/>
        <v>0.46924697128595677</v>
      </c>
    </row>
    <row r="3411" spans="1:8" x14ac:dyDescent="0.2">
      <c r="A3411" s="1">
        <v>3409</v>
      </c>
      <c r="B3411">
        <v>3409</v>
      </c>
      <c r="C3411">
        <v>0.45822587147313187</v>
      </c>
      <c r="D3411">
        <v>0.47443517560617832</v>
      </c>
      <c r="E3411">
        <v>0.46903438997440589</v>
      </c>
      <c r="F3411">
        <v>0.47140332227255782</v>
      </c>
      <c r="G3411">
        <v>0.47529618366378629</v>
      </c>
      <c r="H3411">
        <f t="shared" si="53"/>
        <v>0.46967898859801205</v>
      </c>
    </row>
    <row r="3412" spans="1:8" x14ac:dyDescent="0.2">
      <c r="A3412" s="1">
        <v>3410</v>
      </c>
      <c r="B3412">
        <v>3410</v>
      </c>
      <c r="C3412">
        <v>0.45856514452593128</v>
      </c>
      <c r="D3412">
        <v>0.47331336272380953</v>
      </c>
      <c r="E3412">
        <v>0.46740429551731472</v>
      </c>
      <c r="F3412">
        <v>0.47203998152463839</v>
      </c>
      <c r="G3412">
        <v>0.47584231648358449</v>
      </c>
      <c r="H3412">
        <f t="shared" si="53"/>
        <v>0.46943302015505567</v>
      </c>
    </row>
    <row r="3413" spans="1:8" x14ac:dyDescent="0.2">
      <c r="A3413" s="1">
        <v>3411</v>
      </c>
      <c r="B3413">
        <v>3411</v>
      </c>
      <c r="C3413">
        <v>0.46114185121278078</v>
      </c>
      <c r="D3413">
        <v>0.47297672052315032</v>
      </c>
      <c r="E3413">
        <v>0.46648378421110193</v>
      </c>
      <c r="F3413">
        <v>0.47425335980936778</v>
      </c>
      <c r="G3413">
        <v>0.47525769516332628</v>
      </c>
      <c r="H3413">
        <f t="shared" si="53"/>
        <v>0.47002268218394538</v>
      </c>
    </row>
    <row r="3414" spans="1:8" x14ac:dyDescent="0.2">
      <c r="A3414" s="1">
        <v>3412</v>
      </c>
      <c r="B3414">
        <v>3412</v>
      </c>
      <c r="C3414">
        <v>0.46163025422884763</v>
      </c>
      <c r="D3414">
        <v>0.47067213320038498</v>
      </c>
      <c r="E3414">
        <v>0.46904525831934413</v>
      </c>
      <c r="F3414">
        <v>0.47439228278361761</v>
      </c>
      <c r="G3414">
        <v>0.4728069329155693</v>
      </c>
      <c r="H3414">
        <f t="shared" si="53"/>
        <v>0.46970937228955273</v>
      </c>
    </row>
    <row r="3415" spans="1:8" x14ac:dyDescent="0.2">
      <c r="A3415" s="1">
        <v>3413</v>
      </c>
      <c r="B3415">
        <v>3413</v>
      </c>
      <c r="C3415">
        <v>0.46429648557636011</v>
      </c>
      <c r="D3415">
        <v>0.47181227362362971</v>
      </c>
      <c r="E3415">
        <v>0.46852415275211712</v>
      </c>
      <c r="F3415">
        <v>0.47764357402186719</v>
      </c>
      <c r="G3415">
        <v>0.47292171432623681</v>
      </c>
      <c r="H3415">
        <f t="shared" si="53"/>
        <v>0.47103964006004223</v>
      </c>
    </row>
    <row r="3416" spans="1:8" x14ac:dyDescent="0.2">
      <c r="A3416" s="1">
        <v>3414</v>
      </c>
      <c r="B3416">
        <v>3414</v>
      </c>
      <c r="C3416">
        <v>0.46372303686693428</v>
      </c>
      <c r="D3416">
        <v>0.46944771932647728</v>
      </c>
      <c r="E3416">
        <v>0.46686882066841268</v>
      </c>
      <c r="F3416">
        <v>0.4753421931173355</v>
      </c>
      <c r="G3416">
        <v>0.47076250987319168</v>
      </c>
      <c r="H3416">
        <f t="shared" si="53"/>
        <v>0.46922885597047026</v>
      </c>
    </row>
    <row r="3417" spans="1:8" x14ac:dyDescent="0.2">
      <c r="A3417" s="1">
        <v>3415</v>
      </c>
      <c r="B3417">
        <v>3415</v>
      </c>
      <c r="C3417">
        <v>0.46178595218462359</v>
      </c>
      <c r="D3417">
        <v>0.47059201360535319</v>
      </c>
      <c r="E3417">
        <v>0.46620360015836732</v>
      </c>
      <c r="F3417">
        <v>0.47535722463091412</v>
      </c>
      <c r="G3417">
        <v>0.46999532261661792</v>
      </c>
      <c r="H3417">
        <f t="shared" si="53"/>
        <v>0.46878682263917526</v>
      </c>
    </row>
    <row r="3418" spans="1:8" x14ac:dyDescent="0.2">
      <c r="A3418" s="1">
        <v>3416</v>
      </c>
      <c r="B3418">
        <v>3416</v>
      </c>
      <c r="C3418">
        <v>0.4621806854234623</v>
      </c>
      <c r="D3418">
        <v>0.46947921909899282</v>
      </c>
      <c r="E3418">
        <v>0.46720474061369133</v>
      </c>
      <c r="F3418">
        <v>0.47504552921412091</v>
      </c>
      <c r="G3418">
        <v>0.46801997604939449</v>
      </c>
      <c r="H3418">
        <f t="shared" si="53"/>
        <v>0.46838603007993235</v>
      </c>
    </row>
    <row r="3419" spans="1:8" x14ac:dyDescent="0.2">
      <c r="A3419" s="1">
        <v>3417</v>
      </c>
      <c r="B3419">
        <v>3417</v>
      </c>
      <c r="C3419">
        <v>0.46343021790159722</v>
      </c>
      <c r="D3419">
        <v>0.4656279087516933</v>
      </c>
      <c r="E3419">
        <v>0.46798151518563708</v>
      </c>
      <c r="F3419">
        <v>0.47386335349992598</v>
      </c>
      <c r="G3419">
        <v>0.47087564067956728</v>
      </c>
      <c r="H3419">
        <f t="shared" si="53"/>
        <v>0.46835572720368412</v>
      </c>
    </row>
    <row r="3420" spans="1:8" x14ac:dyDescent="0.2">
      <c r="A3420" s="1">
        <v>3418</v>
      </c>
      <c r="B3420">
        <v>3418</v>
      </c>
      <c r="C3420">
        <v>0.46506071947329919</v>
      </c>
      <c r="D3420">
        <v>0.46702723159009529</v>
      </c>
      <c r="E3420">
        <v>0.46547636904373257</v>
      </c>
      <c r="F3420">
        <v>0.4743219713188449</v>
      </c>
      <c r="G3420">
        <v>0.46923905865249299</v>
      </c>
      <c r="H3420">
        <f t="shared" si="53"/>
        <v>0.46822507001569297</v>
      </c>
    </row>
    <row r="3421" spans="1:8" x14ac:dyDescent="0.2">
      <c r="A3421" s="1">
        <v>3419</v>
      </c>
      <c r="B3421">
        <v>3419</v>
      </c>
      <c r="C3421">
        <v>0.46365669883461852</v>
      </c>
      <c r="D3421">
        <v>0.46690895402000682</v>
      </c>
      <c r="E3421">
        <v>0.4660324850748096</v>
      </c>
      <c r="F3421">
        <v>0.47505550113234618</v>
      </c>
      <c r="G3421">
        <v>0.46876800605697172</v>
      </c>
      <c r="H3421">
        <f t="shared" si="53"/>
        <v>0.46808432902375052</v>
      </c>
    </row>
    <row r="3422" spans="1:8" x14ac:dyDescent="0.2">
      <c r="A3422" s="1">
        <v>3420</v>
      </c>
      <c r="B3422">
        <v>3420</v>
      </c>
      <c r="C3422">
        <v>0.46257129473339781</v>
      </c>
      <c r="D3422">
        <v>0.46518160644947731</v>
      </c>
      <c r="E3422">
        <v>0.46590150479909231</v>
      </c>
      <c r="F3422">
        <v>0.47596815573563589</v>
      </c>
      <c r="G3422">
        <v>0.46974523797951279</v>
      </c>
      <c r="H3422">
        <f t="shared" si="53"/>
        <v>0.46787355993942314</v>
      </c>
    </row>
    <row r="3423" spans="1:8" x14ac:dyDescent="0.2">
      <c r="A3423" s="1">
        <v>3421</v>
      </c>
      <c r="B3423">
        <v>3421</v>
      </c>
      <c r="C3423">
        <v>0.46164714822107222</v>
      </c>
      <c r="D3423">
        <v>0.46536952383544983</v>
      </c>
      <c r="E3423">
        <v>0.46707543429404619</v>
      </c>
      <c r="F3423">
        <v>0.47690623102752983</v>
      </c>
      <c r="G3423">
        <v>0.46687609243849632</v>
      </c>
      <c r="H3423">
        <f t="shared" si="53"/>
        <v>0.46757488596331892</v>
      </c>
    </row>
    <row r="3424" spans="1:8" x14ac:dyDescent="0.2">
      <c r="A3424" s="1">
        <v>3422</v>
      </c>
      <c r="B3424">
        <v>3422</v>
      </c>
      <c r="C3424">
        <v>0.46121187269751868</v>
      </c>
      <c r="D3424">
        <v>0.46444667741219009</v>
      </c>
      <c r="E3424">
        <v>0.46672151004963458</v>
      </c>
      <c r="F3424">
        <v>0.4762843863760004</v>
      </c>
      <c r="G3424">
        <v>0.46445053712352508</v>
      </c>
      <c r="H3424">
        <f t="shared" si="53"/>
        <v>0.46662299673177382</v>
      </c>
    </row>
    <row r="3425" spans="1:8" x14ac:dyDescent="0.2">
      <c r="A3425" s="1">
        <v>3423</v>
      </c>
      <c r="B3425">
        <v>3423</v>
      </c>
      <c r="C3425">
        <v>0.46028158617934312</v>
      </c>
      <c r="D3425">
        <v>0.46510645492237712</v>
      </c>
      <c r="E3425">
        <v>0.46782323539326048</v>
      </c>
      <c r="F3425">
        <v>0.47874937105222293</v>
      </c>
      <c r="G3425">
        <v>0.46649669981474517</v>
      </c>
      <c r="H3425">
        <f t="shared" si="53"/>
        <v>0.46769146947238971</v>
      </c>
    </row>
    <row r="3426" spans="1:8" x14ac:dyDescent="0.2">
      <c r="A3426" s="1">
        <v>3424</v>
      </c>
      <c r="B3426">
        <v>3424</v>
      </c>
      <c r="C3426">
        <v>0.46064164971359017</v>
      </c>
      <c r="D3426">
        <v>0.46726858891390488</v>
      </c>
      <c r="E3426">
        <v>0.46857587271748391</v>
      </c>
      <c r="F3426">
        <v>0.47612561078933652</v>
      </c>
      <c r="G3426">
        <v>0.46731950885738949</v>
      </c>
      <c r="H3426">
        <f t="shared" si="53"/>
        <v>0.46798624619834095</v>
      </c>
    </row>
    <row r="3427" spans="1:8" x14ac:dyDescent="0.2">
      <c r="A3427" s="1">
        <v>3425</v>
      </c>
      <c r="B3427">
        <v>3425</v>
      </c>
      <c r="C3427">
        <v>0.46140662876654509</v>
      </c>
      <c r="D3427">
        <v>0.46550956080092631</v>
      </c>
      <c r="E3427">
        <v>0.46784041504489732</v>
      </c>
      <c r="F3427">
        <v>0.47686642067352791</v>
      </c>
      <c r="G3427">
        <v>0.46513977824358022</v>
      </c>
      <c r="H3427">
        <f t="shared" si="53"/>
        <v>0.46735256070589537</v>
      </c>
    </row>
    <row r="3428" spans="1:8" x14ac:dyDescent="0.2">
      <c r="A3428" s="1">
        <v>3426</v>
      </c>
      <c r="B3428">
        <v>3426</v>
      </c>
      <c r="C3428">
        <v>0.46078219707005641</v>
      </c>
      <c r="D3428">
        <v>0.4672804178595355</v>
      </c>
      <c r="E3428">
        <v>0.46833608809527433</v>
      </c>
      <c r="F3428">
        <v>0.47796043928238191</v>
      </c>
      <c r="G3428">
        <v>0.46406706409434739</v>
      </c>
      <c r="H3428">
        <f t="shared" si="53"/>
        <v>0.46768524128031908</v>
      </c>
    </row>
    <row r="3429" spans="1:8" x14ac:dyDescent="0.2">
      <c r="A3429" s="1">
        <v>3427</v>
      </c>
      <c r="B3429">
        <v>3427</v>
      </c>
      <c r="C3429">
        <v>0.45831078610646081</v>
      </c>
      <c r="D3429">
        <v>0.46625523703124178</v>
      </c>
      <c r="E3429">
        <v>0.46991482302405913</v>
      </c>
      <c r="F3429">
        <v>0.47494141180962868</v>
      </c>
      <c r="G3429">
        <v>0.46767134261537591</v>
      </c>
      <c r="H3429">
        <f t="shared" si="53"/>
        <v>0.4674187201173533</v>
      </c>
    </row>
    <row r="3430" spans="1:8" x14ac:dyDescent="0.2">
      <c r="A3430" s="1">
        <v>3428</v>
      </c>
      <c r="B3430">
        <v>3428</v>
      </c>
      <c r="C3430">
        <v>0.4589894072963317</v>
      </c>
      <c r="D3430">
        <v>0.46677007981276541</v>
      </c>
      <c r="E3430">
        <v>0.47019324027705339</v>
      </c>
      <c r="F3430">
        <v>0.4752865551836058</v>
      </c>
      <c r="G3430">
        <v>0.46782935718901181</v>
      </c>
      <c r="H3430">
        <f t="shared" si="53"/>
        <v>0.46781372795175369</v>
      </c>
    </row>
    <row r="3431" spans="1:8" x14ac:dyDescent="0.2">
      <c r="A3431" s="1">
        <v>3429</v>
      </c>
      <c r="B3431">
        <v>3429</v>
      </c>
      <c r="C3431">
        <v>0.45726222273173428</v>
      </c>
      <c r="D3431">
        <v>0.46745068922329819</v>
      </c>
      <c r="E3431">
        <v>0.47066509113068911</v>
      </c>
      <c r="F3431">
        <v>0.47635008585232119</v>
      </c>
      <c r="G3431">
        <v>0.4665897821677919</v>
      </c>
      <c r="H3431">
        <f t="shared" si="53"/>
        <v>0.46766357422116689</v>
      </c>
    </row>
    <row r="3432" spans="1:8" x14ac:dyDescent="0.2">
      <c r="A3432" s="1">
        <v>3430</v>
      </c>
      <c r="B3432">
        <v>3430</v>
      </c>
      <c r="C3432">
        <v>0.45779630942146993</v>
      </c>
      <c r="D3432">
        <v>0.46973203834920119</v>
      </c>
      <c r="E3432">
        <v>0.47259100152391997</v>
      </c>
      <c r="F3432">
        <v>0.47656352254392698</v>
      </c>
      <c r="G3432">
        <v>0.46673833051572983</v>
      </c>
      <c r="H3432">
        <f t="shared" si="53"/>
        <v>0.46868424047084956</v>
      </c>
    </row>
    <row r="3433" spans="1:8" x14ac:dyDescent="0.2">
      <c r="A3433" s="1">
        <v>3431</v>
      </c>
      <c r="B3433">
        <v>3431</v>
      </c>
      <c r="C3433">
        <v>0.45780772302922418</v>
      </c>
      <c r="D3433">
        <v>0.46715861225057481</v>
      </c>
      <c r="E3433">
        <v>0.47301038044975618</v>
      </c>
      <c r="F3433">
        <v>0.47687163691666001</v>
      </c>
      <c r="G3433">
        <v>0.46488312503172807</v>
      </c>
      <c r="H3433">
        <f t="shared" si="53"/>
        <v>0.46794629553558859</v>
      </c>
    </row>
    <row r="3434" spans="1:8" x14ac:dyDescent="0.2">
      <c r="A3434" s="1">
        <v>3432</v>
      </c>
      <c r="B3434">
        <v>3432</v>
      </c>
      <c r="C3434">
        <v>0.45829254381988621</v>
      </c>
      <c r="D3434">
        <v>0.46766464910020389</v>
      </c>
      <c r="E3434">
        <v>0.47554246514547888</v>
      </c>
      <c r="F3434">
        <v>0.47566786728233379</v>
      </c>
      <c r="G3434">
        <v>0.46772882599465099</v>
      </c>
      <c r="H3434">
        <f t="shared" si="53"/>
        <v>0.46897927026851072</v>
      </c>
    </row>
    <row r="3435" spans="1:8" x14ac:dyDescent="0.2">
      <c r="A3435" s="1">
        <v>3433</v>
      </c>
      <c r="B3435">
        <v>3433</v>
      </c>
      <c r="C3435">
        <v>0.4584483613825257</v>
      </c>
      <c r="D3435">
        <v>0.46867405584764099</v>
      </c>
      <c r="E3435">
        <v>0.475066143706731</v>
      </c>
      <c r="F3435">
        <v>0.47554976276932892</v>
      </c>
      <c r="G3435">
        <v>0.46480698789603142</v>
      </c>
      <c r="H3435">
        <f t="shared" si="53"/>
        <v>0.46850906232045164</v>
      </c>
    </row>
    <row r="3436" spans="1:8" x14ac:dyDescent="0.2">
      <c r="A3436" s="1">
        <v>3434</v>
      </c>
      <c r="B3436">
        <v>3434</v>
      </c>
      <c r="C3436">
        <v>0.45856584797718808</v>
      </c>
      <c r="D3436">
        <v>0.46859130449341252</v>
      </c>
      <c r="E3436">
        <v>0.4750906771957199</v>
      </c>
      <c r="F3436">
        <v>0.47743115452858598</v>
      </c>
      <c r="G3436">
        <v>0.465691513023341</v>
      </c>
      <c r="H3436">
        <f t="shared" si="53"/>
        <v>0.46907409944364958</v>
      </c>
    </row>
    <row r="3437" spans="1:8" x14ac:dyDescent="0.2">
      <c r="A3437" s="1">
        <v>3435</v>
      </c>
      <c r="B3437">
        <v>3435</v>
      </c>
      <c r="C3437">
        <v>0.45887351933565512</v>
      </c>
      <c r="D3437">
        <v>0.47168233825918082</v>
      </c>
      <c r="E3437">
        <v>0.473576742163901</v>
      </c>
      <c r="F3437">
        <v>0.47556841730228899</v>
      </c>
      <c r="G3437">
        <v>0.4667681322692267</v>
      </c>
      <c r="H3437">
        <f t="shared" si="53"/>
        <v>0.4692938298660505</v>
      </c>
    </row>
    <row r="3438" spans="1:8" x14ac:dyDescent="0.2">
      <c r="A3438" s="1">
        <v>3436</v>
      </c>
      <c r="B3438">
        <v>3436</v>
      </c>
      <c r="C3438">
        <v>0.45903865016887663</v>
      </c>
      <c r="D3438">
        <v>0.4704864457850757</v>
      </c>
      <c r="E3438">
        <v>0.47475622942840767</v>
      </c>
      <c r="F3438">
        <v>0.47559290728467318</v>
      </c>
      <c r="G3438">
        <v>0.46673801619703648</v>
      </c>
      <c r="H3438">
        <f t="shared" si="53"/>
        <v>0.46932244977281384</v>
      </c>
    </row>
    <row r="3439" spans="1:8" x14ac:dyDescent="0.2">
      <c r="A3439" s="1">
        <v>3437</v>
      </c>
      <c r="B3439">
        <v>3437</v>
      </c>
      <c r="C3439">
        <v>0.46132458382309982</v>
      </c>
      <c r="D3439">
        <v>0.4726639273907568</v>
      </c>
      <c r="E3439">
        <v>0.475762930863462</v>
      </c>
      <c r="F3439">
        <v>0.47541226388089608</v>
      </c>
      <c r="G3439">
        <v>0.46635278365024357</v>
      </c>
      <c r="H3439">
        <f t="shared" si="53"/>
        <v>0.47030329792169168</v>
      </c>
    </row>
    <row r="3440" spans="1:8" x14ac:dyDescent="0.2">
      <c r="A3440" s="1">
        <v>3438</v>
      </c>
      <c r="B3440">
        <v>3438</v>
      </c>
      <c r="C3440">
        <v>0.46036574456868989</v>
      </c>
      <c r="D3440">
        <v>0.47415491858552622</v>
      </c>
      <c r="E3440">
        <v>0.47569456963971152</v>
      </c>
      <c r="F3440">
        <v>0.4750567082180705</v>
      </c>
      <c r="G3440">
        <v>0.46677614181854082</v>
      </c>
      <c r="H3440">
        <f t="shared" si="53"/>
        <v>0.47040961656610786</v>
      </c>
    </row>
    <row r="3441" spans="1:8" x14ac:dyDescent="0.2">
      <c r="A3441" s="1">
        <v>3439</v>
      </c>
      <c r="B3441">
        <v>3439</v>
      </c>
      <c r="C3441">
        <v>0.46324850071844242</v>
      </c>
      <c r="D3441">
        <v>0.47469466842888808</v>
      </c>
      <c r="E3441">
        <v>0.47717841886450502</v>
      </c>
      <c r="F3441">
        <v>0.47593707453375811</v>
      </c>
      <c r="G3441">
        <v>0.46636500674526438</v>
      </c>
      <c r="H3441">
        <f t="shared" si="53"/>
        <v>0.47148473385817163</v>
      </c>
    </row>
    <row r="3442" spans="1:8" x14ac:dyDescent="0.2">
      <c r="A3442" s="1">
        <v>3440</v>
      </c>
      <c r="B3442">
        <v>3440</v>
      </c>
      <c r="C3442">
        <v>0.46300792924651712</v>
      </c>
      <c r="D3442">
        <v>0.4738384182348343</v>
      </c>
      <c r="E3442">
        <v>0.47530307507627889</v>
      </c>
      <c r="F3442">
        <v>0.47581223903669212</v>
      </c>
      <c r="G3442">
        <v>0.46487362519621239</v>
      </c>
      <c r="H3442">
        <f t="shared" si="53"/>
        <v>0.47056705735810694</v>
      </c>
    </row>
    <row r="3443" spans="1:8" x14ac:dyDescent="0.2">
      <c r="A3443" s="1">
        <v>3441</v>
      </c>
      <c r="B3443">
        <v>3441</v>
      </c>
      <c r="C3443">
        <v>0.45980925742946249</v>
      </c>
      <c r="D3443">
        <v>0.47218052625994911</v>
      </c>
      <c r="E3443">
        <v>0.47465461657488622</v>
      </c>
      <c r="F3443">
        <v>0.47622361740929958</v>
      </c>
      <c r="G3443">
        <v>0.46807576866916101</v>
      </c>
      <c r="H3443">
        <f t="shared" si="53"/>
        <v>0.47018875726855158</v>
      </c>
    </row>
    <row r="3444" spans="1:8" x14ac:dyDescent="0.2">
      <c r="A3444" s="1">
        <v>3442</v>
      </c>
      <c r="B3444">
        <v>3442</v>
      </c>
      <c r="C3444">
        <v>0.4619380839127894</v>
      </c>
      <c r="D3444">
        <v>0.4738604052139247</v>
      </c>
      <c r="E3444">
        <v>0.47548940838373238</v>
      </c>
      <c r="F3444">
        <v>0.47356935903392172</v>
      </c>
      <c r="G3444">
        <v>0.46870960857416338</v>
      </c>
      <c r="H3444">
        <f t="shared" si="53"/>
        <v>0.47071337302370636</v>
      </c>
    </row>
    <row r="3445" spans="1:8" x14ac:dyDescent="0.2">
      <c r="A3445" s="1">
        <v>3443</v>
      </c>
      <c r="B3445">
        <v>3443</v>
      </c>
      <c r="C3445">
        <v>0.46299339465338968</v>
      </c>
      <c r="D3445">
        <v>0.47302775907738248</v>
      </c>
      <c r="E3445">
        <v>0.47233146267312642</v>
      </c>
      <c r="F3445">
        <v>0.47381557521043499</v>
      </c>
      <c r="G3445">
        <v>0.46814465944095918</v>
      </c>
      <c r="H3445">
        <f t="shared" si="53"/>
        <v>0.47006257021105852</v>
      </c>
    </row>
    <row r="3446" spans="1:8" x14ac:dyDescent="0.2">
      <c r="A3446" s="1">
        <v>3444</v>
      </c>
      <c r="B3446">
        <v>3444</v>
      </c>
      <c r="C3446">
        <v>0.46332437550086147</v>
      </c>
      <c r="D3446">
        <v>0.47208480306565642</v>
      </c>
      <c r="E3446">
        <v>0.47312424922890428</v>
      </c>
      <c r="F3446">
        <v>0.47419232170874592</v>
      </c>
      <c r="G3446">
        <v>0.46909405785691438</v>
      </c>
      <c r="H3446">
        <f t="shared" si="53"/>
        <v>0.47036396147221654</v>
      </c>
    </row>
    <row r="3447" spans="1:8" x14ac:dyDescent="0.2">
      <c r="A3447" s="1">
        <v>3445</v>
      </c>
      <c r="B3447">
        <v>3445</v>
      </c>
      <c r="C3447">
        <v>0.46047046468805702</v>
      </c>
      <c r="D3447">
        <v>0.47312683004464079</v>
      </c>
      <c r="E3447">
        <v>0.47322212313534912</v>
      </c>
      <c r="F3447">
        <v>0.47283989117044301</v>
      </c>
      <c r="G3447">
        <v>0.46839421516166641</v>
      </c>
      <c r="H3447">
        <f t="shared" si="53"/>
        <v>0.46961070484003126</v>
      </c>
    </row>
    <row r="3448" spans="1:8" x14ac:dyDescent="0.2">
      <c r="A3448" s="1">
        <v>3446</v>
      </c>
      <c r="B3448">
        <v>3446</v>
      </c>
      <c r="C3448">
        <v>0.46184170744435038</v>
      </c>
      <c r="D3448">
        <v>0.46993765498488399</v>
      </c>
      <c r="E3448">
        <v>0.47065436363168328</v>
      </c>
      <c r="F3448">
        <v>0.47377784389870198</v>
      </c>
      <c r="G3448">
        <v>0.46874609169548181</v>
      </c>
      <c r="H3448">
        <f t="shared" si="53"/>
        <v>0.46899153233102026</v>
      </c>
    </row>
    <row r="3449" spans="1:8" x14ac:dyDescent="0.2">
      <c r="A3449" s="1">
        <v>3447</v>
      </c>
      <c r="B3449">
        <v>3447</v>
      </c>
      <c r="C3449">
        <v>0.46267596121854943</v>
      </c>
      <c r="D3449">
        <v>0.47358271232912991</v>
      </c>
      <c r="E3449">
        <v>0.47111867444176903</v>
      </c>
      <c r="F3449">
        <v>0.47411441330976523</v>
      </c>
      <c r="G3449">
        <v>0.46901943247950789</v>
      </c>
      <c r="H3449">
        <f t="shared" si="53"/>
        <v>0.47010223875574431</v>
      </c>
    </row>
    <row r="3450" spans="1:8" x14ac:dyDescent="0.2">
      <c r="A3450" s="1">
        <v>3448</v>
      </c>
      <c r="B3450">
        <v>3448</v>
      </c>
      <c r="C3450">
        <v>0.46024958948922468</v>
      </c>
      <c r="D3450">
        <v>0.47293468411781753</v>
      </c>
      <c r="E3450">
        <v>0.46893424419048629</v>
      </c>
      <c r="F3450">
        <v>0.46881098109887659</v>
      </c>
      <c r="G3450">
        <v>0.46681778100187371</v>
      </c>
      <c r="H3450">
        <f t="shared" si="53"/>
        <v>0.46754945597965569</v>
      </c>
    </row>
    <row r="3451" spans="1:8" x14ac:dyDescent="0.2">
      <c r="A3451" s="1">
        <v>3449</v>
      </c>
      <c r="B3451">
        <v>3449</v>
      </c>
      <c r="C3451">
        <v>0.46004447248725983</v>
      </c>
      <c r="D3451">
        <v>0.47131869047122671</v>
      </c>
      <c r="E3451">
        <v>0.47131739055073452</v>
      </c>
      <c r="F3451">
        <v>0.47143010785546041</v>
      </c>
      <c r="G3451">
        <v>0.4682044595651515</v>
      </c>
      <c r="H3451">
        <f t="shared" si="53"/>
        <v>0.46846302418596658</v>
      </c>
    </row>
    <row r="3452" spans="1:8" x14ac:dyDescent="0.2">
      <c r="A3452" s="1">
        <v>3450</v>
      </c>
      <c r="B3452">
        <v>3450</v>
      </c>
      <c r="C3452">
        <v>0.45774672404365702</v>
      </c>
      <c r="D3452">
        <v>0.47315716477923159</v>
      </c>
      <c r="E3452">
        <v>0.4712711649565729</v>
      </c>
      <c r="F3452">
        <v>0.47155913018414308</v>
      </c>
      <c r="G3452">
        <v>0.4709184734515503</v>
      </c>
      <c r="H3452">
        <f t="shared" si="53"/>
        <v>0.46893053148303093</v>
      </c>
    </row>
    <row r="3453" spans="1:8" x14ac:dyDescent="0.2">
      <c r="A3453" s="1">
        <v>3451</v>
      </c>
      <c r="B3453">
        <v>3451</v>
      </c>
      <c r="C3453">
        <v>0.45758496613027638</v>
      </c>
      <c r="D3453">
        <v>0.47373729407873688</v>
      </c>
      <c r="E3453">
        <v>0.47097977788949458</v>
      </c>
      <c r="F3453">
        <v>0.47201562846584932</v>
      </c>
      <c r="G3453">
        <v>0.47058577915808902</v>
      </c>
      <c r="H3453">
        <f t="shared" si="53"/>
        <v>0.4689806891444892</v>
      </c>
    </row>
    <row r="3454" spans="1:8" x14ac:dyDescent="0.2">
      <c r="A3454" s="1">
        <v>3452</v>
      </c>
      <c r="B3454">
        <v>3452</v>
      </c>
      <c r="C3454">
        <v>0.45549090913227003</v>
      </c>
      <c r="D3454">
        <v>0.47334182742797432</v>
      </c>
      <c r="E3454">
        <v>0.47186549038639919</v>
      </c>
      <c r="F3454">
        <v>0.47221484822002469</v>
      </c>
      <c r="G3454">
        <v>0.47006826473184671</v>
      </c>
      <c r="H3454">
        <f t="shared" si="53"/>
        <v>0.46859626797970294</v>
      </c>
    </row>
    <row r="3455" spans="1:8" x14ac:dyDescent="0.2">
      <c r="A3455" s="1">
        <v>3453</v>
      </c>
      <c r="B3455">
        <v>3453</v>
      </c>
      <c r="C3455">
        <v>0.45655837912683378</v>
      </c>
      <c r="D3455">
        <v>0.47343716065526642</v>
      </c>
      <c r="E3455">
        <v>0.47186959663709921</v>
      </c>
      <c r="F3455">
        <v>0.47333727337441761</v>
      </c>
      <c r="G3455">
        <v>0.47156103395369647</v>
      </c>
      <c r="H3455">
        <f t="shared" si="53"/>
        <v>0.46935268874946273</v>
      </c>
    </row>
    <row r="3456" spans="1:8" x14ac:dyDescent="0.2">
      <c r="A3456" s="1">
        <v>3454</v>
      </c>
      <c r="B3456">
        <v>3454</v>
      </c>
      <c r="C3456">
        <v>0.45598217351505832</v>
      </c>
      <c r="D3456">
        <v>0.47374663148649748</v>
      </c>
      <c r="E3456">
        <v>0.47191225578908769</v>
      </c>
      <c r="F3456">
        <v>0.47172626469220141</v>
      </c>
      <c r="G3456">
        <v>0.47008016746547188</v>
      </c>
      <c r="H3456">
        <f t="shared" si="53"/>
        <v>0.46868949858966336</v>
      </c>
    </row>
    <row r="3457" spans="1:8" x14ac:dyDescent="0.2">
      <c r="A3457" s="1">
        <v>3455</v>
      </c>
      <c r="B3457">
        <v>3455</v>
      </c>
      <c r="C3457">
        <v>0.45326069818183939</v>
      </c>
      <c r="D3457">
        <v>0.47146815918443907</v>
      </c>
      <c r="E3457">
        <v>0.46942944577456169</v>
      </c>
      <c r="F3457">
        <v>0.47126272159858262</v>
      </c>
      <c r="G3457">
        <v>0.47192431279403069</v>
      </c>
      <c r="H3457">
        <f t="shared" si="53"/>
        <v>0.46746906750669065</v>
      </c>
    </row>
    <row r="3458" spans="1:8" x14ac:dyDescent="0.2">
      <c r="A3458" s="1">
        <v>3456</v>
      </c>
      <c r="B3458">
        <v>3456</v>
      </c>
      <c r="C3458">
        <v>0.45580501869180268</v>
      </c>
      <c r="D3458">
        <v>0.47365928016052078</v>
      </c>
      <c r="E3458">
        <v>0.46879091956053809</v>
      </c>
      <c r="F3458">
        <v>0.47110449191134462</v>
      </c>
      <c r="G3458">
        <v>0.47041337239869663</v>
      </c>
      <c r="H3458">
        <f t="shared" si="53"/>
        <v>0.46795461654458048</v>
      </c>
    </row>
    <row r="3459" spans="1:8" x14ac:dyDescent="0.2">
      <c r="A3459" s="1">
        <v>3457</v>
      </c>
      <c r="B3459">
        <v>3457</v>
      </c>
      <c r="C3459">
        <v>0.45387519313973668</v>
      </c>
      <c r="D3459">
        <v>0.47293920355456692</v>
      </c>
      <c r="E3459">
        <v>0.46923304032937341</v>
      </c>
      <c r="F3459">
        <v>0.46903982789375731</v>
      </c>
      <c r="G3459">
        <v>0.46912614648708822</v>
      </c>
      <c r="H3459">
        <f t="shared" si="53"/>
        <v>0.46684268228090453</v>
      </c>
    </row>
    <row r="3460" spans="1:8" x14ac:dyDescent="0.2">
      <c r="A3460" s="1">
        <v>3458</v>
      </c>
      <c r="B3460">
        <v>3458</v>
      </c>
      <c r="C3460">
        <v>0.45531766555877379</v>
      </c>
      <c r="D3460">
        <v>0.47178725837414209</v>
      </c>
      <c r="E3460">
        <v>0.46955770292579302</v>
      </c>
      <c r="F3460">
        <v>0.47104238968402951</v>
      </c>
      <c r="G3460">
        <v>0.47122529068322649</v>
      </c>
      <c r="H3460">
        <f t="shared" ref="H3460:H3523" si="54">AVERAGE(C3460:G3460)</f>
        <v>0.46778606144519302</v>
      </c>
    </row>
    <row r="3461" spans="1:8" x14ac:dyDescent="0.2">
      <c r="A3461" s="1">
        <v>3459</v>
      </c>
      <c r="B3461">
        <v>3459</v>
      </c>
      <c r="C3461">
        <v>0.4582814545218285</v>
      </c>
      <c r="D3461">
        <v>0.46931834233603831</v>
      </c>
      <c r="E3461">
        <v>0.47320438376830881</v>
      </c>
      <c r="F3461">
        <v>0.47503720595330268</v>
      </c>
      <c r="G3461">
        <v>0.47097246320119279</v>
      </c>
      <c r="H3461">
        <f t="shared" si="54"/>
        <v>0.46936276995613424</v>
      </c>
    </row>
    <row r="3462" spans="1:8" x14ac:dyDescent="0.2">
      <c r="A3462" s="1">
        <v>3460</v>
      </c>
      <c r="B3462">
        <v>3460</v>
      </c>
      <c r="C3462">
        <v>0.46085644148077182</v>
      </c>
      <c r="D3462">
        <v>0.46989932395813921</v>
      </c>
      <c r="E3462">
        <v>0.47398634504314979</v>
      </c>
      <c r="F3462">
        <v>0.4721779648559763</v>
      </c>
      <c r="G3462">
        <v>0.46809080158991412</v>
      </c>
      <c r="H3462">
        <f t="shared" si="54"/>
        <v>0.46900217538559019</v>
      </c>
    </row>
    <row r="3463" spans="1:8" x14ac:dyDescent="0.2">
      <c r="A3463" s="1">
        <v>3461</v>
      </c>
      <c r="B3463">
        <v>3461</v>
      </c>
      <c r="C3463">
        <v>0.46045689235495668</v>
      </c>
      <c r="D3463">
        <v>0.46938048769028462</v>
      </c>
      <c r="E3463">
        <v>0.47340088877178338</v>
      </c>
      <c r="F3463">
        <v>0.47323241097307178</v>
      </c>
      <c r="G3463">
        <v>0.46899927934039848</v>
      </c>
      <c r="H3463">
        <f t="shared" si="54"/>
        <v>0.46909399182609901</v>
      </c>
    </row>
    <row r="3464" spans="1:8" x14ac:dyDescent="0.2">
      <c r="A3464" s="1">
        <v>3462</v>
      </c>
      <c r="B3464">
        <v>3462</v>
      </c>
      <c r="C3464">
        <v>0.45790257143630381</v>
      </c>
      <c r="D3464">
        <v>0.46691085434197199</v>
      </c>
      <c r="E3464">
        <v>0.47560228790662068</v>
      </c>
      <c r="F3464">
        <v>0.47716150664302398</v>
      </c>
      <c r="G3464">
        <v>0.4698755091988841</v>
      </c>
      <c r="H3464">
        <f t="shared" si="54"/>
        <v>0.46949054590536088</v>
      </c>
    </row>
    <row r="3465" spans="1:8" x14ac:dyDescent="0.2">
      <c r="A3465" s="1">
        <v>3463</v>
      </c>
      <c r="B3465">
        <v>3463</v>
      </c>
      <c r="C3465">
        <v>0.46080381677283211</v>
      </c>
      <c r="D3465">
        <v>0.46894917069822389</v>
      </c>
      <c r="E3465">
        <v>0.47547956168788902</v>
      </c>
      <c r="F3465">
        <v>0.47444376954220452</v>
      </c>
      <c r="G3465">
        <v>0.46831640690147741</v>
      </c>
      <c r="H3465">
        <f t="shared" si="54"/>
        <v>0.4695985451205254</v>
      </c>
    </row>
    <row r="3466" spans="1:8" x14ac:dyDescent="0.2">
      <c r="A3466" s="1">
        <v>3464</v>
      </c>
      <c r="B3466">
        <v>3464</v>
      </c>
      <c r="C3466">
        <v>0.45842136584933563</v>
      </c>
      <c r="D3466">
        <v>0.46832441613389603</v>
      </c>
      <c r="E3466">
        <v>0.4782469000979459</v>
      </c>
      <c r="F3466">
        <v>0.47301231313407638</v>
      </c>
      <c r="G3466">
        <v>0.47147612491772711</v>
      </c>
      <c r="H3466">
        <f t="shared" si="54"/>
        <v>0.46989622402659625</v>
      </c>
    </row>
    <row r="3467" spans="1:8" x14ac:dyDescent="0.2">
      <c r="A3467" s="1">
        <v>3465</v>
      </c>
      <c r="B3467">
        <v>3465</v>
      </c>
      <c r="C3467">
        <v>0.45913280982719079</v>
      </c>
      <c r="D3467">
        <v>0.46845726769085588</v>
      </c>
      <c r="E3467">
        <v>0.47567546875828309</v>
      </c>
      <c r="F3467">
        <v>0.47293763375907238</v>
      </c>
      <c r="G3467">
        <v>0.47124328524134912</v>
      </c>
      <c r="H3467">
        <f t="shared" si="54"/>
        <v>0.4694892930553502</v>
      </c>
    </row>
    <row r="3468" spans="1:8" x14ac:dyDescent="0.2">
      <c r="A3468" s="1">
        <v>3466</v>
      </c>
      <c r="B3468">
        <v>3466</v>
      </c>
      <c r="C3468">
        <v>0.46108464228632451</v>
      </c>
      <c r="D3468">
        <v>0.46836473397815348</v>
      </c>
      <c r="E3468">
        <v>0.47741797956089538</v>
      </c>
      <c r="F3468">
        <v>0.47101691641944471</v>
      </c>
      <c r="G3468">
        <v>0.46945119031346771</v>
      </c>
      <c r="H3468">
        <f t="shared" si="54"/>
        <v>0.46946709251165714</v>
      </c>
    </row>
    <row r="3469" spans="1:8" x14ac:dyDescent="0.2">
      <c r="A3469" s="1">
        <v>3467</v>
      </c>
      <c r="B3469">
        <v>3467</v>
      </c>
      <c r="C3469">
        <v>0.45831134970262671</v>
      </c>
      <c r="D3469">
        <v>0.46921856841351672</v>
      </c>
      <c r="E3469">
        <v>0.47819506328066208</v>
      </c>
      <c r="F3469">
        <v>0.47158979452185151</v>
      </c>
      <c r="G3469">
        <v>0.46944615084439678</v>
      </c>
      <c r="H3469">
        <f t="shared" si="54"/>
        <v>0.4693521853526107</v>
      </c>
    </row>
    <row r="3470" spans="1:8" x14ac:dyDescent="0.2">
      <c r="A3470" s="1">
        <v>3468</v>
      </c>
      <c r="B3470">
        <v>3468</v>
      </c>
      <c r="C3470">
        <v>0.45858254691831019</v>
      </c>
      <c r="D3470">
        <v>0.47369952581734831</v>
      </c>
      <c r="E3470">
        <v>0.47651644823974382</v>
      </c>
      <c r="F3470">
        <v>0.46892102074262909</v>
      </c>
      <c r="G3470">
        <v>0.46941492476309971</v>
      </c>
      <c r="H3470">
        <f t="shared" si="54"/>
        <v>0.46942689329622622</v>
      </c>
    </row>
    <row r="3471" spans="1:8" x14ac:dyDescent="0.2">
      <c r="A3471" s="1">
        <v>3469</v>
      </c>
      <c r="B3471">
        <v>3469</v>
      </c>
      <c r="C3471">
        <v>0.45904788612039549</v>
      </c>
      <c r="D3471">
        <v>0.47390230925435822</v>
      </c>
      <c r="E3471">
        <v>0.47810287835937199</v>
      </c>
      <c r="F3471">
        <v>0.47433730065645491</v>
      </c>
      <c r="G3471">
        <v>0.46747987295628401</v>
      </c>
      <c r="H3471">
        <f t="shared" si="54"/>
        <v>0.47057404946937292</v>
      </c>
    </row>
    <row r="3472" spans="1:8" x14ac:dyDescent="0.2">
      <c r="A3472" s="1">
        <v>3470</v>
      </c>
      <c r="B3472">
        <v>3470</v>
      </c>
      <c r="C3472">
        <v>0.4591057807923527</v>
      </c>
      <c r="D3472">
        <v>0.46851984553436637</v>
      </c>
      <c r="E3472">
        <v>0.47964523223385153</v>
      </c>
      <c r="F3472">
        <v>0.47284353918591732</v>
      </c>
      <c r="G3472">
        <v>0.4663909944105159</v>
      </c>
      <c r="H3472">
        <f t="shared" si="54"/>
        <v>0.46930107843140079</v>
      </c>
    </row>
    <row r="3473" spans="1:8" x14ac:dyDescent="0.2">
      <c r="A3473" s="1">
        <v>3471</v>
      </c>
      <c r="B3473">
        <v>3471</v>
      </c>
      <c r="C3473">
        <v>0.45473032898171101</v>
      </c>
      <c r="D3473">
        <v>0.47001948932890769</v>
      </c>
      <c r="E3473">
        <v>0.48199925979967351</v>
      </c>
      <c r="F3473">
        <v>0.4716028833875488</v>
      </c>
      <c r="G3473">
        <v>0.46690691008407198</v>
      </c>
      <c r="H3473">
        <f t="shared" si="54"/>
        <v>0.46905177431638256</v>
      </c>
    </row>
    <row r="3474" spans="1:8" x14ac:dyDescent="0.2">
      <c r="A3474" s="1">
        <v>3472</v>
      </c>
      <c r="B3474">
        <v>3472</v>
      </c>
      <c r="C3474">
        <v>0.45419609990322418</v>
      </c>
      <c r="D3474">
        <v>0.47036210451917237</v>
      </c>
      <c r="E3474">
        <v>0.48010769073684989</v>
      </c>
      <c r="F3474">
        <v>0.47073211646826152</v>
      </c>
      <c r="G3474">
        <v>0.46605976326176451</v>
      </c>
      <c r="H3474">
        <f t="shared" si="54"/>
        <v>0.46829155497785446</v>
      </c>
    </row>
    <row r="3475" spans="1:8" x14ac:dyDescent="0.2">
      <c r="A3475" s="1">
        <v>3473</v>
      </c>
      <c r="B3475">
        <v>3473</v>
      </c>
      <c r="C3475">
        <v>0.4539617272089268</v>
      </c>
      <c r="D3475">
        <v>0.47148150774411818</v>
      </c>
      <c r="E3475">
        <v>0.48027330436295851</v>
      </c>
      <c r="F3475">
        <v>0.47098979468127389</v>
      </c>
      <c r="G3475">
        <v>0.46596659167120502</v>
      </c>
      <c r="H3475">
        <f t="shared" si="54"/>
        <v>0.4685345851336965</v>
      </c>
    </row>
    <row r="3476" spans="1:8" x14ac:dyDescent="0.2">
      <c r="A3476" s="1">
        <v>3474</v>
      </c>
      <c r="B3476">
        <v>3474</v>
      </c>
      <c r="C3476">
        <v>0.45583485106268079</v>
      </c>
      <c r="D3476">
        <v>0.46863649967306942</v>
      </c>
      <c r="E3476">
        <v>0.48137547563073507</v>
      </c>
      <c r="F3476">
        <v>0.47115923845182361</v>
      </c>
      <c r="G3476">
        <v>0.46724128362431833</v>
      </c>
      <c r="H3476">
        <f t="shared" si="54"/>
        <v>0.46884946968852548</v>
      </c>
    </row>
    <row r="3477" spans="1:8" x14ac:dyDescent="0.2">
      <c r="A3477" s="1">
        <v>3475</v>
      </c>
      <c r="B3477">
        <v>3475</v>
      </c>
      <c r="C3477">
        <v>0.45624347412543598</v>
      </c>
      <c r="D3477">
        <v>0.46920597943615139</v>
      </c>
      <c r="E3477">
        <v>0.48081845332632372</v>
      </c>
      <c r="F3477">
        <v>0.47435567317503641</v>
      </c>
      <c r="G3477">
        <v>0.46802437281396858</v>
      </c>
      <c r="H3477">
        <f t="shared" si="54"/>
        <v>0.46972959057538322</v>
      </c>
    </row>
    <row r="3478" spans="1:8" x14ac:dyDescent="0.2">
      <c r="A3478" s="1">
        <v>3476</v>
      </c>
      <c r="B3478">
        <v>3476</v>
      </c>
      <c r="C3478">
        <v>0.45729878735944529</v>
      </c>
      <c r="D3478">
        <v>0.46714644811708622</v>
      </c>
      <c r="E3478">
        <v>0.48134030490449969</v>
      </c>
      <c r="F3478">
        <v>0.47336506676036738</v>
      </c>
      <c r="G3478">
        <v>0.46884075598803882</v>
      </c>
      <c r="H3478">
        <f t="shared" si="54"/>
        <v>0.46959827262588749</v>
      </c>
    </row>
    <row r="3479" spans="1:8" x14ac:dyDescent="0.2">
      <c r="A3479" s="1">
        <v>3477</v>
      </c>
      <c r="B3479">
        <v>3477</v>
      </c>
      <c r="C3479">
        <v>0.45559665259922028</v>
      </c>
      <c r="D3479">
        <v>0.46641688931138581</v>
      </c>
      <c r="E3479">
        <v>0.4825984682104198</v>
      </c>
      <c r="F3479">
        <v>0.47230275072177358</v>
      </c>
      <c r="G3479">
        <v>0.46849022207478902</v>
      </c>
      <c r="H3479">
        <f t="shared" si="54"/>
        <v>0.46908099658351771</v>
      </c>
    </row>
    <row r="3480" spans="1:8" x14ac:dyDescent="0.2">
      <c r="A3480" s="1">
        <v>3478</v>
      </c>
      <c r="B3480">
        <v>3478</v>
      </c>
      <c r="C3480">
        <v>0.45325607236319382</v>
      </c>
      <c r="D3480">
        <v>0.46677100506500457</v>
      </c>
      <c r="E3480">
        <v>0.48063057206474502</v>
      </c>
      <c r="F3480">
        <v>0.47346465083979578</v>
      </c>
      <c r="G3480">
        <v>0.46751599066923788</v>
      </c>
      <c r="H3480">
        <f t="shared" si="54"/>
        <v>0.46832765820039535</v>
      </c>
    </row>
    <row r="3481" spans="1:8" x14ac:dyDescent="0.2">
      <c r="A3481" s="1">
        <v>3479</v>
      </c>
      <c r="B3481">
        <v>3479</v>
      </c>
      <c r="C3481">
        <v>0.4535070680084598</v>
      </c>
      <c r="D3481">
        <v>0.46776927487768899</v>
      </c>
      <c r="E3481">
        <v>0.48145324896292291</v>
      </c>
      <c r="F3481">
        <v>0.47246201387593162</v>
      </c>
      <c r="G3481">
        <v>0.4687611250121736</v>
      </c>
      <c r="H3481">
        <f t="shared" si="54"/>
        <v>0.46879054614743537</v>
      </c>
    </row>
    <row r="3482" spans="1:8" x14ac:dyDescent="0.2">
      <c r="A3482" s="1">
        <v>3480</v>
      </c>
      <c r="B3482">
        <v>3480</v>
      </c>
      <c r="C3482">
        <v>0.45601873684280347</v>
      </c>
      <c r="D3482">
        <v>0.4688198482727482</v>
      </c>
      <c r="E3482">
        <v>0.48179706570819092</v>
      </c>
      <c r="F3482">
        <v>0.47069108456027381</v>
      </c>
      <c r="G3482">
        <v>0.46756122938883038</v>
      </c>
      <c r="H3482">
        <f t="shared" si="54"/>
        <v>0.46897759295456937</v>
      </c>
    </row>
    <row r="3483" spans="1:8" x14ac:dyDescent="0.2">
      <c r="A3483" s="1">
        <v>3481</v>
      </c>
      <c r="B3483">
        <v>3481</v>
      </c>
      <c r="C3483">
        <v>0.45699273451681699</v>
      </c>
      <c r="D3483">
        <v>0.46864869504850509</v>
      </c>
      <c r="E3483">
        <v>0.47964509208638428</v>
      </c>
      <c r="F3483">
        <v>0.47386935395643831</v>
      </c>
      <c r="G3483">
        <v>0.46623245153417953</v>
      </c>
      <c r="H3483">
        <f t="shared" si="54"/>
        <v>0.46907766542846485</v>
      </c>
    </row>
    <row r="3484" spans="1:8" x14ac:dyDescent="0.2">
      <c r="A3484" s="1">
        <v>3482</v>
      </c>
      <c r="B3484">
        <v>3482</v>
      </c>
      <c r="C3484">
        <v>0.45626199341366303</v>
      </c>
      <c r="D3484">
        <v>0.4696645876038511</v>
      </c>
      <c r="E3484">
        <v>0.47873922541157438</v>
      </c>
      <c r="F3484">
        <v>0.47686951708121111</v>
      </c>
      <c r="G3484">
        <v>0.46735292163455427</v>
      </c>
      <c r="H3484">
        <f t="shared" si="54"/>
        <v>0.46977764902897079</v>
      </c>
    </row>
    <row r="3485" spans="1:8" x14ac:dyDescent="0.2">
      <c r="A3485" s="1">
        <v>3483</v>
      </c>
      <c r="B3485">
        <v>3483</v>
      </c>
      <c r="C3485">
        <v>0.45603717135771599</v>
      </c>
      <c r="D3485">
        <v>0.46838048100002527</v>
      </c>
      <c r="E3485">
        <v>0.47800873911624941</v>
      </c>
      <c r="F3485">
        <v>0.4780009338263127</v>
      </c>
      <c r="G3485">
        <v>0.46682346675757591</v>
      </c>
      <c r="H3485">
        <f t="shared" si="54"/>
        <v>0.46945015841157589</v>
      </c>
    </row>
    <row r="3486" spans="1:8" x14ac:dyDescent="0.2">
      <c r="A3486" s="1">
        <v>3484</v>
      </c>
      <c r="B3486">
        <v>3484</v>
      </c>
      <c r="C3486">
        <v>0.45962667316051142</v>
      </c>
      <c r="D3486">
        <v>0.46812445296882332</v>
      </c>
      <c r="E3486">
        <v>0.47683431355027017</v>
      </c>
      <c r="F3486">
        <v>0.47957849132073938</v>
      </c>
      <c r="G3486">
        <v>0.46774222669639859</v>
      </c>
      <c r="H3486">
        <f t="shared" si="54"/>
        <v>0.47038123153934858</v>
      </c>
    </row>
    <row r="3487" spans="1:8" x14ac:dyDescent="0.2">
      <c r="A3487" s="1">
        <v>3485</v>
      </c>
      <c r="B3487">
        <v>3485</v>
      </c>
      <c r="C3487">
        <v>0.45941557275519179</v>
      </c>
      <c r="D3487">
        <v>0.46836573308347701</v>
      </c>
      <c r="E3487">
        <v>0.47560399346625321</v>
      </c>
      <c r="F3487">
        <v>0.47819325368255428</v>
      </c>
      <c r="G3487">
        <v>0.46777861643449259</v>
      </c>
      <c r="H3487">
        <f t="shared" si="54"/>
        <v>0.46987143388439384</v>
      </c>
    </row>
    <row r="3488" spans="1:8" x14ac:dyDescent="0.2">
      <c r="A3488" s="1">
        <v>3486</v>
      </c>
      <c r="B3488">
        <v>3486</v>
      </c>
      <c r="C3488">
        <v>0.45854068713830881</v>
      </c>
      <c r="D3488">
        <v>0.46862871979255682</v>
      </c>
      <c r="E3488">
        <v>0.47808711798966957</v>
      </c>
      <c r="F3488">
        <v>0.47949037114116239</v>
      </c>
      <c r="G3488">
        <v>0.46648502546652942</v>
      </c>
      <c r="H3488">
        <f t="shared" si="54"/>
        <v>0.47024638430564536</v>
      </c>
    </row>
    <row r="3489" spans="1:8" x14ac:dyDescent="0.2">
      <c r="A3489" s="1">
        <v>3487</v>
      </c>
      <c r="B3489">
        <v>3487</v>
      </c>
      <c r="C3489">
        <v>0.4570477544113738</v>
      </c>
      <c r="D3489">
        <v>0.47110892680673627</v>
      </c>
      <c r="E3489">
        <v>0.47748502045503838</v>
      </c>
      <c r="F3489">
        <v>0.479690118106814</v>
      </c>
      <c r="G3489">
        <v>0.4639003810150662</v>
      </c>
      <c r="H3489">
        <f t="shared" si="54"/>
        <v>0.46984644015900578</v>
      </c>
    </row>
    <row r="3490" spans="1:8" x14ac:dyDescent="0.2">
      <c r="A3490" s="1">
        <v>3488</v>
      </c>
      <c r="B3490">
        <v>3488</v>
      </c>
      <c r="C3490">
        <v>0.45908285208207122</v>
      </c>
      <c r="D3490">
        <v>0.47127991994184099</v>
      </c>
      <c r="E3490">
        <v>0.47864162499968232</v>
      </c>
      <c r="F3490">
        <v>0.47723984817415332</v>
      </c>
      <c r="G3490">
        <v>0.46588553938943511</v>
      </c>
      <c r="H3490">
        <f t="shared" si="54"/>
        <v>0.47042595691743661</v>
      </c>
    </row>
    <row r="3491" spans="1:8" x14ac:dyDescent="0.2">
      <c r="A3491" s="1">
        <v>3489</v>
      </c>
      <c r="B3491">
        <v>3489</v>
      </c>
      <c r="C3491">
        <v>0.46119411354879458</v>
      </c>
      <c r="D3491">
        <v>0.46830283925887167</v>
      </c>
      <c r="E3491">
        <v>0.47847961949811801</v>
      </c>
      <c r="F3491">
        <v>0.47743658874691242</v>
      </c>
      <c r="G3491">
        <v>0.46659010982060622</v>
      </c>
      <c r="H3491">
        <f t="shared" si="54"/>
        <v>0.47040065417466065</v>
      </c>
    </row>
    <row r="3492" spans="1:8" x14ac:dyDescent="0.2">
      <c r="A3492" s="1">
        <v>3490</v>
      </c>
      <c r="B3492">
        <v>3490</v>
      </c>
      <c r="C3492">
        <v>0.46069879894925803</v>
      </c>
      <c r="D3492">
        <v>0.47142713537015363</v>
      </c>
      <c r="E3492">
        <v>0.47728764123135109</v>
      </c>
      <c r="F3492">
        <v>0.47554061302597411</v>
      </c>
      <c r="G3492">
        <v>0.46958199176441229</v>
      </c>
      <c r="H3492">
        <f t="shared" si="54"/>
        <v>0.47090723606822982</v>
      </c>
    </row>
    <row r="3493" spans="1:8" x14ac:dyDescent="0.2">
      <c r="A3493" s="1">
        <v>3491</v>
      </c>
      <c r="B3493">
        <v>3491</v>
      </c>
      <c r="C3493">
        <v>0.45821811180478073</v>
      </c>
      <c r="D3493">
        <v>0.47071518433908038</v>
      </c>
      <c r="E3493">
        <v>0.47823095051711112</v>
      </c>
      <c r="F3493">
        <v>0.47738294626928651</v>
      </c>
      <c r="G3493">
        <v>0.47117140278117342</v>
      </c>
      <c r="H3493">
        <f t="shared" si="54"/>
        <v>0.47114371914228642</v>
      </c>
    </row>
    <row r="3494" spans="1:8" x14ac:dyDescent="0.2">
      <c r="A3494" s="1">
        <v>3492</v>
      </c>
      <c r="B3494">
        <v>3492</v>
      </c>
      <c r="C3494">
        <v>0.45870952731313058</v>
      </c>
      <c r="D3494">
        <v>0.47310450434547441</v>
      </c>
      <c r="E3494">
        <v>0.47815359467347379</v>
      </c>
      <c r="F3494">
        <v>0.47532028238449481</v>
      </c>
      <c r="G3494">
        <v>0.46932151328676402</v>
      </c>
      <c r="H3494">
        <f t="shared" si="54"/>
        <v>0.47092188440066751</v>
      </c>
    </row>
    <row r="3495" spans="1:8" x14ac:dyDescent="0.2">
      <c r="A3495" s="1">
        <v>3493</v>
      </c>
      <c r="B3495">
        <v>3493</v>
      </c>
      <c r="C3495">
        <v>0.45843195314086821</v>
      </c>
      <c r="D3495">
        <v>0.47050052175717888</v>
      </c>
      <c r="E3495">
        <v>0.4794430963264244</v>
      </c>
      <c r="F3495">
        <v>0.47376813817380281</v>
      </c>
      <c r="G3495">
        <v>0.47013234554940758</v>
      </c>
      <c r="H3495">
        <f t="shared" si="54"/>
        <v>0.47045521098953635</v>
      </c>
    </row>
    <row r="3496" spans="1:8" x14ac:dyDescent="0.2">
      <c r="A3496" s="1">
        <v>3494</v>
      </c>
      <c r="B3496">
        <v>3494</v>
      </c>
      <c r="C3496">
        <v>0.45898979022274611</v>
      </c>
      <c r="D3496">
        <v>0.47032934351103678</v>
      </c>
      <c r="E3496">
        <v>0.47734303793039312</v>
      </c>
      <c r="F3496">
        <v>0.473145590327327</v>
      </c>
      <c r="G3496">
        <v>0.47030019271120937</v>
      </c>
      <c r="H3496">
        <f t="shared" si="54"/>
        <v>0.47002159094054247</v>
      </c>
    </row>
    <row r="3497" spans="1:8" x14ac:dyDescent="0.2">
      <c r="A3497" s="1">
        <v>3495</v>
      </c>
      <c r="B3497">
        <v>3495</v>
      </c>
      <c r="C3497">
        <v>0.46108775221289561</v>
      </c>
      <c r="D3497">
        <v>0.47402729001292709</v>
      </c>
      <c r="E3497">
        <v>0.47980470931152369</v>
      </c>
      <c r="F3497">
        <v>0.47105995128591721</v>
      </c>
      <c r="G3497">
        <v>0.46897562483195632</v>
      </c>
      <c r="H3497">
        <f t="shared" si="54"/>
        <v>0.47099106553104397</v>
      </c>
    </row>
    <row r="3498" spans="1:8" x14ac:dyDescent="0.2">
      <c r="A3498" s="1">
        <v>3496</v>
      </c>
      <c r="B3498">
        <v>3496</v>
      </c>
      <c r="C3498">
        <v>0.45907606208397961</v>
      </c>
      <c r="D3498">
        <v>0.47246817732210589</v>
      </c>
      <c r="E3498">
        <v>0.48096286719648462</v>
      </c>
      <c r="F3498">
        <v>0.47247104882000007</v>
      </c>
      <c r="G3498">
        <v>0.46888712116580678</v>
      </c>
      <c r="H3498">
        <f t="shared" si="54"/>
        <v>0.47077305531767538</v>
      </c>
    </row>
    <row r="3499" spans="1:8" x14ac:dyDescent="0.2">
      <c r="A3499" s="1">
        <v>3497</v>
      </c>
      <c r="B3499">
        <v>3497</v>
      </c>
      <c r="C3499">
        <v>0.45849617543270399</v>
      </c>
      <c r="D3499">
        <v>0.47316467808465118</v>
      </c>
      <c r="E3499">
        <v>0.48040761463041759</v>
      </c>
      <c r="F3499">
        <v>0.47523512436915699</v>
      </c>
      <c r="G3499">
        <v>0.46951006413114682</v>
      </c>
      <c r="H3499">
        <f t="shared" si="54"/>
        <v>0.47136273132961531</v>
      </c>
    </row>
    <row r="3500" spans="1:8" x14ac:dyDescent="0.2">
      <c r="A3500" s="1">
        <v>3498</v>
      </c>
      <c r="B3500">
        <v>3498</v>
      </c>
      <c r="C3500">
        <v>0.45793639379431372</v>
      </c>
      <c r="D3500">
        <v>0.47528949547636529</v>
      </c>
      <c r="E3500">
        <v>0.47890764561498522</v>
      </c>
      <c r="F3500">
        <v>0.47387405868581128</v>
      </c>
      <c r="G3500">
        <v>0.4672838457138031</v>
      </c>
      <c r="H3500">
        <f t="shared" si="54"/>
        <v>0.47065828785705577</v>
      </c>
    </row>
    <row r="3501" spans="1:8" x14ac:dyDescent="0.2">
      <c r="A3501" s="1">
        <v>3499</v>
      </c>
      <c r="B3501">
        <v>3499</v>
      </c>
      <c r="C3501">
        <v>0.45707972034172878</v>
      </c>
      <c r="D3501">
        <v>0.47577852623132683</v>
      </c>
      <c r="E3501">
        <v>0.47895118507557399</v>
      </c>
      <c r="F3501">
        <v>0.47283721881015772</v>
      </c>
      <c r="G3501">
        <v>0.46971262141029219</v>
      </c>
      <c r="H3501">
        <f t="shared" si="54"/>
        <v>0.47087185437381585</v>
      </c>
    </row>
    <row r="3502" spans="1:8" x14ac:dyDescent="0.2">
      <c r="A3502" s="1">
        <v>3500</v>
      </c>
      <c r="B3502">
        <v>3500</v>
      </c>
      <c r="C3502">
        <v>0.45607822385141772</v>
      </c>
      <c r="D3502">
        <v>0.47664878350463002</v>
      </c>
      <c r="E3502">
        <v>0.48002836407782912</v>
      </c>
      <c r="F3502">
        <v>0.47354674065223579</v>
      </c>
      <c r="G3502">
        <v>0.46921372419744639</v>
      </c>
      <c r="H3502">
        <f t="shared" si="54"/>
        <v>0.47110316725671175</v>
      </c>
    </row>
    <row r="3503" spans="1:8" x14ac:dyDescent="0.2">
      <c r="A3503" s="1">
        <v>3501</v>
      </c>
      <c r="B3503">
        <v>3501</v>
      </c>
      <c r="C3503">
        <v>0.45783573999543231</v>
      </c>
      <c r="D3503">
        <v>0.47535042958450741</v>
      </c>
      <c r="E3503">
        <v>0.47884508627460259</v>
      </c>
      <c r="F3503">
        <v>0.47285542097455241</v>
      </c>
      <c r="G3503">
        <v>0.4690791958466915</v>
      </c>
      <c r="H3503">
        <f t="shared" si="54"/>
        <v>0.47079317453515718</v>
      </c>
    </row>
    <row r="3504" spans="1:8" x14ac:dyDescent="0.2">
      <c r="A3504" s="1">
        <v>3502</v>
      </c>
      <c r="B3504">
        <v>3502</v>
      </c>
      <c r="C3504">
        <v>0.46140861400506328</v>
      </c>
      <c r="D3504">
        <v>0.47348050449643359</v>
      </c>
      <c r="E3504">
        <v>0.47720094687177322</v>
      </c>
      <c r="F3504">
        <v>0.47107963118828261</v>
      </c>
      <c r="G3504">
        <v>0.46870679167842899</v>
      </c>
      <c r="H3504">
        <f t="shared" si="54"/>
        <v>0.47037529764799635</v>
      </c>
    </row>
    <row r="3505" spans="1:8" x14ac:dyDescent="0.2">
      <c r="A3505" s="1">
        <v>3503</v>
      </c>
      <c r="B3505">
        <v>3503</v>
      </c>
      <c r="C3505">
        <v>0.46053682949322089</v>
      </c>
      <c r="D3505">
        <v>0.47277236248369631</v>
      </c>
      <c r="E3505">
        <v>0.47750755740719519</v>
      </c>
      <c r="F3505">
        <v>0.4733513874865829</v>
      </c>
      <c r="G3505">
        <v>0.47297584062861131</v>
      </c>
      <c r="H3505">
        <f t="shared" si="54"/>
        <v>0.47142879549986133</v>
      </c>
    </row>
    <row r="3506" spans="1:8" x14ac:dyDescent="0.2">
      <c r="A3506" s="1">
        <v>3504</v>
      </c>
      <c r="B3506">
        <v>3504</v>
      </c>
      <c r="C3506">
        <v>0.46068859465414502</v>
      </c>
      <c r="D3506">
        <v>0.47346236555469362</v>
      </c>
      <c r="E3506">
        <v>0.47761138836875539</v>
      </c>
      <c r="F3506">
        <v>0.47027942932909739</v>
      </c>
      <c r="G3506">
        <v>0.4726839927762046</v>
      </c>
      <c r="H3506">
        <f t="shared" si="54"/>
        <v>0.47094515413657928</v>
      </c>
    </row>
    <row r="3507" spans="1:8" x14ac:dyDescent="0.2">
      <c r="A3507" s="1">
        <v>3505</v>
      </c>
      <c r="B3507">
        <v>3505</v>
      </c>
      <c r="C3507">
        <v>0.4601208344487478</v>
      </c>
      <c r="D3507">
        <v>0.47408265375656372</v>
      </c>
      <c r="E3507">
        <v>0.47951647318691609</v>
      </c>
      <c r="F3507">
        <v>0.47157600311935749</v>
      </c>
      <c r="G3507">
        <v>0.47324945838050098</v>
      </c>
      <c r="H3507">
        <f t="shared" si="54"/>
        <v>0.4717090845784172</v>
      </c>
    </row>
    <row r="3508" spans="1:8" x14ac:dyDescent="0.2">
      <c r="A3508" s="1">
        <v>3506</v>
      </c>
      <c r="B3508">
        <v>3506</v>
      </c>
      <c r="C3508">
        <v>0.4607891433990921</v>
      </c>
      <c r="D3508">
        <v>0.47404702976926971</v>
      </c>
      <c r="E3508">
        <v>0.47842803996418942</v>
      </c>
      <c r="F3508">
        <v>0.47145857036918448</v>
      </c>
      <c r="G3508">
        <v>0.46991124897695802</v>
      </c>
      <c r="H3508">
        <f t="shared" si="54"/>
        <v>0.47092680649573876</v>
      </c>
    </row>
    <row r="3509" spans="1:8" x14ac:dyDescent="0.2">
      <c r="A3509" s="1">
        <v>3507</v>
      </c>
      <c r="B3509">
        <v>3507</v>
      </c>
      <c r="C3509">
        <v>0.45828256569405412</v>
      </c>
      <c r="D3509">
        <v>0.47341904405911689</v>
      </c>
      <c r="E3509">
        <v>0.47707541449951829</v>
      </c>
      <c r="F3509">
        <v>0.47148630564991101</v>
      </c>
      <c r="G3509">
        <v>0.4718243491618867</v>
      </c>
      <c r="H3509">
        <f t="shared" si="54"/>
        <v>0.47041753581289736</v>
      </c>
    </row>
    <row r="3510" spans="1:8" x14ac:dyDescent="0.2">
      <c r="A3510" s="1">
        <v>3508</v>
      </c>
      <c r="B3510">
        <v>3508</v>
      </c>
      <c r="C3510">
        <v>0.45827404650139641</v>
      </c>
      <c r="D3510">
        <v>0.47407657957830462</v>
      </c>
      <c r="E3510">
        <v>0.47604932776235498</v>
      </c>
      <c r="F3510">
        <v>0.47416789101022389</v>
      </c>
      <c r="G3510">
        <v>0.4706622360616019</v>
      </c>
      <c r="H3510">
        <f t="shared" si="54"/>
        <v>0.47064601618277635</v>
      </c>
    </row>
    <row r="3511" spans="1:8" x14ac:dyDescent="0.2">
      <c r="A3511" s="1">
        <v>3509</v>
      </c>
      <c r="B3511">
        <v>3509</v>
      </c>
      <c r="C3511">
        <v>0.45796193520215422</v>
      </c>
      <c r="D3511">
        <v>0.47317001277699072</v>
      </c>
      <c r="E3511">
        <v>0.47571736330381881</v>
      </c>
      <c r="F3511">
        <v>0.47432605822075968</v>
      </c>
      <c r="G3511">
        <v>0.47072104109387081</v>
      </c>
      <c r="H3511">
        <f t="shared" si="54"/>
        <v>0.47037928211951885</v>
      </c>
    </row>
    <row r="3512" spans="1:8" x14ac:dyDescent="0.2">
      <c r="A3512" s="1">
        <v>3510</v>
      </c>
      <c r="B3512">
        <v>3510</v>
      </c>
      <c r="C3512">
        <v>0.46136920606659698</v>
      </c>
      <c r="D3512">
        <v>0.47238490390359728</v>
      </c>
      <c r="E3512">
        <v>0.47819556586764078</v>
      </c>
      <c r="F3512">
        <v>0.47681612932848733</v>
      </c>
      <c r="G3512">
        <v>0.47084514047868181</v>
      </c>
      <c r="H3512">
        <f t="shared" si="54"/>
        <v>0.4719221891290008</v>
      </c>
    </row>
    <row r="3513" spans="1:8" x14ac:dyDescent="0.2">
      <c r="A3513" s="1">
        <v>3511</v>
      </c>
      <c r="B3513">
        <v>3511</v>
      </c>
      <c r="C3513">
        <v>0.46276785507618889</v>
      </c>
      <c r="D3513">
        <v>0.47255668452068528</v>
      </c>
      <c r="E3513">
        <v>0.47544641854264952</v>
      </c>
      <c r="F3513">
        <v>0.47273056939145591</v>
      </c>
      <c r="G3513">
        <v>0.47405457478392438</v>
      </c>
      <c r="H3513">
        <f t="shared" si="54"/>
        <v>0.47151122046298077</v>
      </c>
    </row>
    <row r="3514" spans="1:8" x14ac:dyDescent="0.2">
      <c r="A3514" s="1">
        <v>3512</v>
      </c>
      <c r="B3514">
        <v>3512</v>
      </c>
      <c r="C3514">
        <v>0.4642585683852859</v>
      </c>
      <c r="D3514">
        <v>0.47363318591694248</v>
      </c>
      <c r="E3514">
        <v>0.47601260240252902</v>
      </c>
      <c r="F3514">
        <v>0.47576438108000552</v>
      </c>
      <c r="G3514">
        <v>0.4739109940507179</v>
      </c>
      <c r="H3514">
        <f t="shared" si="54"/>
        <v>0.47271594636709613</v>
      </c>
    </row>
    <row r="3515" spans="1:8" x14ac:dyDescent="0.2">
      <c r="A3515" s="1">
        <v>3513</v>
      </c>
      <c r="B3515">
        <v>3513</v>
      </c>
      <c r="C3515">
        <v>0.4647307657146425</v>
      </c>
      <c r="D3515">
        <v>0.47378360684986209</v>
      </c>
      <c r="E3515">
        <v>0.47556228496333458</v>
      </c>
      <c r="F3515">
        <v>0.47787788575242718</v>
      </c>
      <c r="G3515">
        <v>0.46939459583276438</v>
      </c>
      <c r="H3515">
        <f t="shared" si="54"/>
        <v>0.47226982782260613</v>
      </c>
    </row>
    <row r="3516" spans="1:8" x14ac:dyDescent="0.2">
      <c r="A3516" s="1">
        <v>3514</v>
      </c>
      <c r="B3516">
        <v>3514</v>
      </c>
      <c r="C3516">
        <v>0.46394168768583588</v>
      </c>
      <c r="D3516">
        <v>0.47481017905768008</v>
      </c>
      <c r="E3516">
        <v>0.47774346478889018</v>
      </c>
      <c r="F3516">
        <v>0.47357838811408393</v>
      </c>
      <c r="G3516">
        <v>0.47167700734879198</v>
      </c>
      <c r="H3516">
        <f t="shared" si="54"/>
        <v>0.4723501453990564</v>
      </c>
    </row>
    <row r="3517" spans="1:8" x14ac:dyDescent="0.2">
      <c r="A3517" s="1">
        <v>3515</v>
      </c>
      <c r="B3517">
        <v>3515</v>
      </c>
      <c r="C3517">
        <v>0.46510663637584099</v>
      </c>
      <c r="D3517">
        <v>0.47353527979338611</v>
      </c>
      <c r="E3517">
        <v>0.47783374874885309</v>
      </c>
      <c r="F3517">
        <v>0.47428778311599518</v>
      </c>
      <c r="G3517">
        <v>0.47194148189070068</v>
      </c>
      <c r="H3517">
        <f t="shared" si="54"/>
        <v>0.47254098598495525</v>
      </c>
    </row>
    <row r="3518" spans="1:8" x14ac:dyDescent="0.2">
      <c r="A3518" s="1">
        <v>3516</v>
      </c>
      <c r="B3518">
        <v>3516</v>
      </c>
      <c r="C3518">
        <v>0.46465097781823073</v>
      </c>
      <c r="D3518">
        <v>0.47624861808477081</v>
      </c>
      <c r="E3518">
        <v>0.47700630197176452</v>
      </c>
      <c r="F3518">
        <v>0.47432782407341589</v>
      </c>
      <c r="G3518">
        <v>0.47165854372067428</v>
      </c>
      <c r="H3518">
        <f t="shared" si="54"/>
        <v>0.4727784531337712</v>
      </c>
    </row>
    <row r="3519" spans="1:8" x14ac:dyDescent="0.2">
      <c r="A3519" s="1">
        <v>3517</v>
      </c>
      <c r="B3519">
        <v>3517</v>
      </c>
      <c r="C3519">
        <v>0.46438378569750899</v>
      </c>
      <c r="D3519">
        <v>0.47607201830354717</v>
      </c>
      <c r="E3519">
        <v>0.47708386459561858</v>
      </c>
      <c r="F3519">
        <v>0.47203753177801178</v>
      </c>
      <c r="G3519">
        <v>0.47412168253059778</v>
      </c>
      <c r="H3519">
        <f t="shared" si="54"/>
        <v>0.47273977658105687</v>
      </c>
    </row>
    <row r="3520" spans="1:8" x14ac:dyDescent="0.2">
      <c r="A3520" s="1">
        <v>3518</v>
      </c>
      <c r="B3520">
        <v>3518</v>
      </c>
      <c r="C3520">
        <v>0.46438211498926701</v>
      </c>
      <c r="D3520">
        <v>0.47575554862384412</v>
      </c>
      <c r="E3520">
        <v>0.47784166989239679</v>
      </c>
      <c r="F3520">
        <v>0.47172099590832689</v>
      </c>
      <c r="G3520">
        <v>0.47350587268812599</v>
      </c>
      <c r="H3520">
        <f t="shared" si="54"/>
        <v>0.47264124042039218</v>
      </c>
    </row>
    <row r="3521" spans="1:8" x14ac:dyDescent="0.2">
      <c r="A3521" s="1">
        <v>3519</v>
      </c>
      <c r="B3521">
        <v>3519</v>
      </c>
      <c r="C3521">
        <v>0.46458033609181881</v>
      </c>
      <c r="D3521">
        <v>0.47580182678334332</v>
      </c>
      <c r="E3521">
        <v>0.47634330094766492</v>
      </c>
      <c r="F3521">
        <v>0.47166826838426518</v>
      </c>
      <c r="G3521">
        <v>0.47236023419274042</v>
      </c>
      <c r="H3521">
        <f t="shared" si="54"/>
        <v>0.47215079327996656</v>
      </c>
    </row>
    <row r="3522" spans="1:8" x14ac:dyDescent="0.2">
      <c r="A3522" s="1">
        <v>3520</v>
      </c>
      <c r="B3522">
        <v>3520</v>
      </c>
      <c r="C3522">
        <v>0.46663433784543717</v>
      </c>
      <c r="D3522">
        <v>0.4765910135299698</v>
      </c>
      <c r="E3522">
        <v>0.47704888254314581</v>
      </c>
      <c r="F3522">
        <v>0.47125622950007362</v>
      </c>
      <c r="G3522">
        <v>0.47280381515508157</v>
      </c>
      <c r="H3522">
        <f t="shared" si="54"/>
        <v>0.47286685571474163</v>
      </c>
    </row>
    <row r="3523" spans="1:8" x14ac:dyDescent="0.2">
      <c r="A3523" s="1">
        <v>3521</v>
      </c>
      <c r="B3523">
        <v>3521</v>
      </c>
      <c r="C3523">
        <v>0.46658626428454042</v>
      </c>
      <c r="D3523">
        <v>0.47738409682370669</v>
      </c>
      <c r="E3523">
        <v>0.47664134262496521</v>
      </c>
      <c r="F3523">
        <v>0.47084213113944928</v>
      </c>
      <c r="G3523">
        <v>0.47084207338914752</v>
      </c>
      <c r="H3523">
        <f t="shared" si="54"/>
        <v>0.47245918165236178</v>
      </c>
    </row>
    <row r="3524" spans="1:8" x14ac:dyDescent="0.2">
      <c r="A3524" s="1">
        <v>3522</v>
      </c>
      <c r="B3524">
        <v>3522</v>
      </c>
      <c r="C3524">
        <v>0.46538727255755558</v>
      </c>
      <c r="D3524">
        <v>0.47719289486803929</v>
      </c>
      <c r="E3524">
        <v>0.47690060180475552</v>
      </c>
      <c r="F3524">
        <v>0.47117123246653841</v>
      </c>
      <c r="G3524">
        <v>0.47016679005844098</v>
      </c>
      <c r="H3524">
        <f t="shared" ref="H3524:H3587" si="55">AVERAGE(C3524:G3524)</f>
        <v>0.47216375835106594</v>
      </c>
    </row>
    <row r="3525" spans="1:8" x14ac:dyDescent="0.2">
      <c r="A3525" s="1">
        <v>3523</v>
      </c>
      <c r="B3525">
        <v>3523</v>
      </c>
      <c r="C3525">
        <v>0.46493102293093619</v>
      </c>
      <c r="D3525">
        <v>0.47498804707291142</v>
      </c>
      <c r="E3525">
        <v>0.47700137500698497</v>
      </c>
      <c r="F3525">
        <v>0.46967616892075498</v>
      </c>
      <c r="G3525">
        <v>0.47035865351729411</v>
      </c>
      <c r="H3525">
        <f t="shared" si="55"/>
        <v>0.47139105348977639</v>
      </c>
    </row>
    <row r="3526" spans="1:8" x14ac:dyDescent="0.2">
      <c r="A3526" s="1">
        <v>3524</v>
      </c>
      <c r="B3526">
        <v>3524</v>
      </c>
      <c r="C3526">
        <v>0.46719901168261863</v>
      </c>
      <c r="D3526">
        <v>0.47577224268802371</v>
      </c>
      <c r="E3526">
        <v>0.47526641766674782</v>
      </c>
      <c r="F3526">
        <v>0.47148042188525058</v>
      </c>
      <c r="G3526">
        <v>0.46929236275099251</v>
      </c>
      <c r="H3526">
        <f t="shared" si="55"/>
        <v>0.47180209133472661</v>
      </c>
    </row>
    <row r="3527" spans="1:8" x14ac:dyDescent="0.2">
      <c r="A3527" s="1">
        <v>3525</v>
      </c>
      <c r="B3527">
        <v>3525</v>
      </c>
      <c r="C3527">
        <v>0.46245119618142388</v>
      </c>
      <c r="D3527">
        <v>0.4738368254223283</v>
      </c>
      <c r="E3527">
        <v>0.47694487933323332</v>
      </c>
      <c r="F3527">
        <v>0.471825776354869</v>
      </c>
      <c r="G3527">
        <v>0.46874076899229677</v>
      </c>
      <c r="H3527">
        <f t="shared" si="55"/>
        <v>0.47075988925683027</v>
      </c>
    </row>
    <row r="3528" spans="1:8" x14ac:dyDescent="0.2">
      <c r="A3528" s="1">
        <v>3526</v>
      </c>
      <c r="B3528">
        <v>3526</v>
      </c>
      <c r="C3528">
        <v>0.46249158874572088</v>
      </c>
      <c r="D3528">
        <v>0.47639200119449238</v>
      </c>
      <c r="E3528">
        <v>0.47397385918076212</v>
      </c>
      <c r="F3528">
        <v>0.47042221694493758</v>
      </c>
      <c r="G3528">
        <v>0.46888212592896472</v>
      </c>
      <c r="H3528">
        <f t="shared" si="55"/>
        <v>0.47043235839897557</v>
      </c>
    </row>
    <row r="3529" spans="1:8" x14ac:dyDescent="0.2">
      <c r="A3529" s="1">
        <v>3527</v>
      </c>
      <c r="B3529">
        <v>3527</v>
      </c>
      <c r="C3529">
        <v>0.45957018057830418</v>
      </c>
      <c r="D3529">
        <v>0.47717634252955582</v>
      </c>
      <c r="E3529">
        <v>0.47492231064524398</v>
      </c>
      <c r="F3529">
        <v>0.47265511200043109</v>
      </c>
      <c r="G3529">
        <v>0.46884089886531949</v>
      </c>
      <c r="H3529">
        <f t="shared" si="55"/>
        <v>0.47063296892377099</v>
      </c>
    </row>
    <row r="3530" spans="1:8" x14ac:dyDescent="0.2">
      <c r="A3530" s="1">
        <v>3528</v>
      </c>
      <c r="B3530">
        <v>3528</v>
      </c>
      <c r="C3530">
        <v>0.46059752595821157</v>
      </c>
      <c r="D3530">
        <v>0.47649636647356858</v>
      </c>
      <c r="E3530">
        <v>0.47463712483432619</v>
      </c>
      <c r="F3530">
        <v>0.46870576799073321</v>
      </c>
      <c r="G3530">
        <v>0.46901525006510442</v>
      </c>
      <c r="H3530">
        <f t="shared" si="55"/>
        <v>0.46989040706438878</v>
      </c>
    </row>
    <row r="3531" spans="1:8" x14ac:dyDescent="0.2">
      <c r="A3531" s="1">
        <v>3529</v>
      </c>
      <c r="B3531">
        <v>3529</v>
      </c>
      <c r="C3531">
        <v>0.45981912843884171</v>
      </c>
      <c r="D3531">
        <v>0.4790050370698824</v>
      </c>
      <c r="E3531">
        <v>0.47525766197788089</v>
      </c>
      <c r="F3531">
        <v>0.47070426684720151</v>
      </c>
      <c r="G3531">
        <v>0.46850249665760119</v>
      </c>
      <c r="H3531">
        <f t="shared" si="55"/>
        <v>0.47065771819828151</v>
      </c>
    </row>
    <row r="3532" spans="1:8" x14ac:dyDescent="0.2">
      <c r="A3532" s="1">
        <v>3530</v>
      </c>
      <c r="B3532">
        <v>3530</v>
      </c>
      <c r="C3532">
        <v>0.46048003217195199</v>
      </c>
      <c r="D3532">
        <v>0.47877254555381199</v>
      </c>
      <c r="E3532">
        <v>0.47573089531402513</v>
      </c>
      <c r="F3532">
        <v>0.4710035248586405</v>
      </c>
      <c r="G3532">
        <v>0.46958173401604442</v>
      </c>
      <c r="H3532">
        <f t="shared" si="55"/>
        <v>0.47111374638289477</v>
      </c>
    </row>
    <row r="3533" spans="1:8" x14ac:dyDescent="0.2">
      <c r="A3533" s="1">
        <v>3531</v>
      </c>
      <c r="B3533">
        <v>3531</v>
      </c>
      <c r="C3533">
        <v>0.45896997685943802</v>
      </c>
      <c r="D3533">
        <v>0.47920073749471498</v>
      </c>
      <c r="E3533">
        <v>0.47597013258011001</v>
      </c>
      <c r="F3533">
        <v>0.47053475869270789</v>
      </c>
      <c r="G3533">
        <v>0.46877279142237183</v>
      </c>
      <c r="H3533">
        <f t="shared" si="55"/>
        <v>0.47068967940986861</v>
      </c>
    </row>
    <row r="3534" spans="1:8" x14ac:dyDescent="0.2">
      <c r="A3534" s="1">
        <v>3532</v>
      </c>
      <c r="B3534">
        <v>3532</v>
      </c>
      <c r="C3534">
        <v>0.46267657385496952</v>
      </c>
      <c r="D3534">
        <v>0.47778827376549182</v>
      </c>
      <c r="E3534">
        <v>0.47504059517084701</v>
      </c>
      <c r="F3534">
        <v>0.47184798596746241</v>
      </c>
      <c r="G3534">
        <v>0.4688063610696136</v>
      </c>
      <c r="H3534">
        <f t="shared" si="55"/>
        <v>0.47123195796567685</v>
      </c>
    </row>
    <row r="3535" spans="1:8" x14ac:dyDescent="0.2">
      <c r="A3535" s="1">
        <v>3533</v>
      </c>
      <c r="B3535">
        <v>3533</v>
      </c>
      <c r="C3535">
        <v>0.46237814963911072</v>
      </c>
      <c r="D3535">
        <v>0.47941777577026551</v>
      </c>
      <c r="E3535">
        <v>0.47294139322551071</v>
      </c>
      <c r="F3535">
        <v>0.47083085437707489</v>
      </c>
      <c r="G3535">
        <v>0.46881034700461449</v>
      </c>
      <c r="H3535">
        <f t="shared" si="55"/>
        <v>0.47087570400331524</v>
      </c>
    </row>
    <row r="3536" spans="1:8" x14ac:dyDescent="0.2">
      <c r="A3536" s="1">
        <v>3534</v>
      </c>
      <c r="B3536">
        <v>3534</v>
      </c>
      <c r="C3536">
        <v>0.46187578290145981</v>
      </c>
      <c r="D3536">
        <v>0.47797718808941358</v>
      </c>
      <c r="E3536">
        <v>0.4734316404670238</v>
      </c>
      <c r="F3536">
        <v>0.47349632214971132</v>
      </c>
      <c r="G3536">
        <v>0.46884581177183032</v>
      </c>
      <c r="H3536">
        <f t="shared" si="55"/>
        <v>0.47112534907588771</v>
      </c>
    </row>
    <row r="3537" spans="1:8" x14ac:dyDescent="0.2">
      <c r="A3537" s="1">
        <v>3535</v>
      </c>
      <c r="B3537">
        <v>3535</v>
      </c>
      <c r="C3537">
        <v>0.46420934952522269</v>
      </c>
      <c r="D3537">
        <v>0.47645681285155161</v>
      </c>
      <c r="E3537">
        <v>0.47456901327687567</v>
      </c>
      <c r="F3537">
        <v>0.47301701825955039</v>
      </c>
      <c r="G3537">
        <v>0.46855894989024371</v>
      </c>
      <c r="H3537">
        <f t="shared" si="55"/>
        <v>0.47136222876068878</v>
      </c>
    </row>
    <row r="3538" spans="1:8" x14ac:dyDescent="0.2">
      <c r="A3538" s="1">
        <v>3536</v>
      </c>
      <c r="B3538">
        <v>3536</v>
      </c>
      <c r="C3538">
        <v>0.46280006254049533</v>
      </c>
      <c r="D3538">
        <v>0.47619645727659071</v>
      </c>
      <c r="E3538">
        <v>0.47269895028719378</v>
      </c>
      <c r="F3538">
        <v>0.4712912758042937</v>
      </c>
      <c r="G3538">
        <v>0.46940798407499612</v>
      </c>
      <c r="H3538">
        <f t="shared" si="55"/>
        <v>0.47047894599671397</v>
      </c>
    </row>
    <row r="3539" spans="1:8" x14ac:dyDescent="0.2">
      <c r="A3539" s="1">
        <v>3537</v>
      </c>
      <c r="B3539">
        <v>3537</v>
      </c>
      <c r="C3539">
        <v>0.46314334975042681</v>
      </c>
      <c r="D3539">
        <v>0.47407048443609828</v>
      </c>
      <c r="E3539">
        <v>0.47568464045978542</v>
      </c>
      <c r="F3539">
        <v>0.47415949469193508</v>
      </c>
      <c r="G3539">
        <v>0.46910593650398241</v>
      </c>
      <c r="H3539">
        <f t="shared" si="55"/>
        <v>0.47123278116844558</v>
      </c>
    </row>
    <row r="3540" spans="1:8" x14ac:dyDescent="0.2">
      <c r="A3540" s="1">
        <v>3538</v>
      </c>
      <c r="B3540">
        <v>3538</v>
      </c>
      <c r="C3540">
        <v>0.46247534869208717</v>
      </c>
      <c r="D3540">
        <v>0.47537722902240048</v>
      </c>
      <c r="E3540">
        <v>0.47391823024009527</v>
      </c>
      <c r="F3540">
        <v>0.47320584990226222</v>
      </c>
      <c r="G3540">
        <v>0.46648333926485192</v>
      </c>
      <c r="H3540">
        <f t="shared" si="55"/>
        <v>0.47029199942433941</v>
      </c>
    </row>
    <row r="3541" spans="1:8" x14ac:dyDescent="0.2">
      <c r="A3541" s="1">
        <v>3539</v>
      </c>
      <c r="B3541">
        <v>3539</v>
      </c>
      <c r="C3541">
        <v>0.46272854885661768</v>
      </c>
      <c r="D3541">
        <v>0.47424546734364242</v>
      </c>
      <c r="E3541">
        <v>0.4755454570689861</v>
      </c>
      <c r="F3541">
        <v>0.47567646709656192</v>
      </c>
      <c r="G3541">
        <v>0.46745534566461933</v>
      </c>
      <c r="H3541">
        <f t="shared" si="55"/>
        <v>0.47113025720608548</v>
      </c>
    </row>
    <row r="3542" spans="1:8" x14ac:dyDescent="0.2">
      <c r="A3542" s="1">
        <v>3540</v>
      </c>
      <c r="B3542">
        <v>3540</v>
      </c>
      <c r="C3542">
        <v>0.46310379698164628</v>
      </c>
      <c r="D3542">
        <v>0.47449756316189728</v>
      </c>
      <c r="E3542">
        <v>0.47563231364998659</v>
      </c>
      <c r="F3542">
        <v>0.47604820764752143</v>
      </c>
      <c r="G3542">
        <v>0.46559444694590929</v>
      </c>
      <c r="H3542">
        <f t="shared" si="55"/>
        <v>0.47097526567739223</v>
      </c>
    </row>
    <row r="3543" spans="1:8" x14ac:dyDescent="0.2">
      <c r="A3543" s="1">
        <v>3541</v>
      </c>
      <c r="B3543">
        <v>3541</v>
      </c>
      <c r="C3543">
        <v>0.46360022181206162</v>
      </c>
      <c r="D3543">
        <v>0.47605552353295649</v>
      </c>
      <c r="E3543">
        <v>0.4730725601092689</v>
      </c>
      <c r="F3543">
        <v>0.47249191260696882</v>
      </c>
      <c r="G3543">
        <v>0.46856879407967</v>
      </c>
      <c r="H3543">
        <f t="shared" si="55"/>
        <v>0.47075780242818521</v>
      </c>
    </row>
    <row r="3544" spans="1:8" x14ac:dyDescent="0.2">
      <c r="A3544" s="1">
        <v>3542</v>
      </c>
      <c r="B3544">
        <v>3542</v>
      </c>
      <c r="C3544">
        <v>0.46286749499288099</v>
      </c>
      <c r="D3544">
        <v>0.47310048642740998</v>
      </c>
      <c r="E3544">
        <v>0.47290977310971988</v>
      </c>
      <c r="F3544">
        <v>0.47620035231989422</v>
      </c>
      <c r="G3544">
        <v>0.46895375995516719</v>
      </c>
      <c r="H3544">
        <f t="shared" si="55"/>
        <v>0.47080637336101444</v>
      </c>
    </row>
    <row r="3545" spans="1:8" x14ac:dyDescent="0.2">
      <c r="A3545" s="1">
        <v>3543</v>
      </c>
      <c r="B3545">
        <v>3543</v>
      </c>
      <c r="C3545">
        <v>0.46042488873599852</v>
      </c>
      <c r="D3545">
        <v>0.4738088980284666</v>
      </c>
      <c r="E3545">
        <v>0.4732500398762855</v>
      </c>
      <c r="F3545">
        <v>0.47557082937181722</v>
      </c>
      <c r="G3545">
        <v>0.4686868066731939</v>
      </c>
      <c r="H3545">
        <f t="shared" si="55"/>
        <v>0.47034829253715238</v>
      </c>
    </row>
    <row r="3546" spans="1:8" x14ac:dyDescent="0.2">
      <c r="A3546" s="1">
        <v>3544</v>
      </c>
      <c r="B3546">
        <v>3544</v>
      </c>
      <c r="C3546">
        <v>0.46357116638116452</v>
      </c>
      <c r="D3546">
        <v>0.47323876722332481</v>
      </c>
      <c r="E3546">
        <v>0.4728487448475836</v>
      </c>
      <c r="F3546">
        <v>0.47564989230767413</v>
      </c>
      <c r="G3546">
        <v>0.46930150556307021</v>
      </c>
      <c r="H3546">
        <f t="shared" si="55"/>
        <v>0.4709220152645634</v>
      </c>
    </row>
    <row r="3547" spans="1:8" x14ac:dyDescent="0.2">
      <c r="A3547" s="1">
        <v>3545</v>
      </c>
      <c r="B3547">
        <v>3545</v>
      </c>
      <c r="C3547">
        <v>0.46231766918846728</v>
      </c>
      <c r="D3547">
        <v>0.47274802651822839</v>
      </c>
      <c r="E3547">
        <v>0.47391240663010009</v>
      </c>
      <c r="F3547">
        <v>0.47462631286928803</v>
      </c>
      <c r="G3547">
        <v>0.47083703034222452</v>
      </c>
      <c r="H3547">
        <f t="shared" si="55"/>
        <v>0.47088828910966168</v>
      </c>
    </row>
    <row r="3548" spans="1:8" x14ac:dyDescent="0.2">
      <c r="A3548" s="1">
        <v>3546</v>
      </c>
      <c r="B3548">
        <v>3546</v>
      </c>
      <c r="C3548">
        <v>0.46363540648317891</v>
      </c>
      <c r="D3548">
        <v>0.47356901654662098</v>
      </c>
      <c r="E3548">
        <v>0.47416621442636608</v>
      </c>
      <c r="F3548">
        <v>0.47525897604895739</v>
      </c>
      <c r="G3548">
        <v>0.46705414061379252</v>
      </c>
      <c r="H3548">
        <f t="shared" si="55"/>
        <v>0.47073675082378319</v>
      </c>
    </row>
    <row r="3549" spans="1:8" x14ac:dyDescent="0.2">
      <c r="A3549" s="1">
        <v>3547</v>
      </c>
      <c r="B3549">
        <v>3547</v>
      </c>
      <c r="C3549">
        <v>0.4653112893174336</v>
      </c>
      <c r="D3549">
        <v>0.47492568175304251</v>
      </c>
      <c r="E3549">
        <v>0.47276391142682178</v>
      </c>
      <c r="F3549">
        <v>0.47527898835399301</v>
      </c>
      <c r="G3549">
        <v>0.46735235130986041</v>
      </c>
      <c r="H3549">
        <f t="shared" si="55"/>
        <v>0.47112644443223023</v>
      </c>
    </row>
    <row r="3550" spans="1:8" x14ac:dyDescent="0.2">
      <c r="A3550" s="1">
        <v>3548</v>
      </c>
      <c r="B3550">
        <v>3548</v>
      </c>
      <c r="C3550">
        <v>0.46348143605235381</v>
      </c>
      <c r="D3550">
        <v>0.47519060867469398</v>
      </c>
      <c r="E3550">
        <v>0.4725532937753068</v>
      </c>
      <c r="F3550">
        <v>0.4756968109890119</v>
      </c>
      <c r="G3550">
        <v>0.46642915259806877</v>
      </c>
      <c r="H3550">
        <f t="shared" si="55"/>
        <v>0.47067026041788707</v>
      </c>
    </row>
    <row r="3551" spans="1:8" x14ac:dyDescent="0.2">
      <c r="A3551" s="1">
        <v>3549</v>
      </c>
      <c r="B3551">
        <v>3549</v>
      </c>
      <c r="C3551">
        <v>0.46222076675105189</v>
      </c>
      <c r="D3551">
        <v>0.47486478058626369</v>
      </c>
      <c r="E3551">
        <v>0.47349056331574979</v>
      </c>
      <c r="F3551">
        <v>0.47366690556443719</v>
      </c>
      <c r="G3551">
        <v>0.46686252281465412</v>
      </c>
      <c r="H3551">
        <f t="shared" si="55"/>
        <v>0.47022110780643134</v>
      </c>
    </row>
    <row r="3552" spans="1:8" x14ac:dyDescent="0.2">
      <c r="A3552" s="1">
        <v>3550</v>
      </c>
      <c r="B3552">
        <v>3550</v>
      </c>
      <c r="C3552">
        <v>0.46222908077135749</v>
      </c>
      <c r="D3552">
        <v>0.47488888203076968</v>
      </c>
      <c r="E3552">
        <v>0.47424116485872642</v>
      </c>
      <c r="F3552">
        <v>0.47301669078121672</v>
      </c>
      <c r="G3552">
        <v>0.46702418231002468</v>
      </c>
      <c r="H3552">
        <f t="shared" si="55"/>
        <v>0.47028000015041893</v>
      </c>
    </row>
    <row r="3553" spans="1:8" x14ac:dyDescent="0.2">
      <c r="A3553" s="1">
        <v>3551</v>
      </c>
      <c r="B3553">
        <v>3551</v>
      </c>
      <c r="C3553">
        <v>0.46147544743780528</v>
      </c>
      <c r="D3553">
        <v>0.4754090383879605</v>
      </c>
      <c r="E3553">
        <v>0.47062097055670721</v>
      </c>
      <c r="F3553">
        <v>0.47225588409858921</v>
      </c>
      <c r="G3553">
        <v>0.46774018965280129</v>
      </c>
      <c r="H3553">
        <f t="shared" si="55"/>
        <v>0.46950030602677267</v>
      </c>
    </row>
    <row r="3554" spans="1:8" x14ac:dyDescent="0.2">
      <c r="A3554" s="1">
        <v>3552</v>
      </c>
      <c r="B3554">
        <v>3552</v>
      </c>
      <c r="C3554">
        <v>0.46234912636348507</v>
      </c>
      <c r="D3554">
        <v>0.47755876234382161</v>
      </c>
      <c r="E3554">
        <v>0.47082065730753719</v>
      </c>
      <c r="F3554">
        <v>0.4744342212139529</v>
      </c>
      <c r="G3554">
        <v>0.46397180286803602</v>
      </c>
      <c r="H3554">
        <f t="shared" si="55"/>
        <v>0.46982691401936655</v>
      </c>
    </row>
    <row r="3555" spans="1:8" x14ac:dyDescent="0.2">
      <c r="A3555" s="1">
        <v>3553</v>
      </c>
      <c r="B3555">
        <v>3553</v>
      </c>
      <c r="C3555">
        <v>0.46519678345112347</v>
      </c>
      <c r="D3555">
        <v>0.47679782462347547</v>
      </c>
      <c r="E3555">
        <v>0.47084907836470302</v>
      </c>
      <c r="F3555">
        <v>0.47324614884069699</v>
      </c>
      <c r="G3555">
        <v>0.46506042191679059</v>
      </c>
      <c r="H3555">
        <f t="shared" si="55"/>
        <v>0.47023005143935787</v>
      </c>
    </row>
    <row r="3556" spans="1:8" x14ac:dyDescent="0.2">
      <c r="A3556" s="1">
        <v>3554</v>
      </c>
      <c r="B3556">
        <v>3554</v>
      </c>
      <c r="C3556">
        <v>0.46298124275223629</v>
      </c>
      <c r="D3556">
        <v>0.47830719423259138</v>
      </c>
      <c r="E3556">
        <v>0.47183847929188238</v>
      </c>
      <c r="F3556">
        <v>0.47264680972852358</v>
      </c>
      <c r="G3556">
        <v>0.46654870404717841</v>
      </c>
      <c r="H3556">
        <f t="shared" si="55"/>
        <v>0.47046448601048241</v>
      </c>
    </row>
    <row r="3557" spans="1:8" x14ac:dyDescent="0.2">
      <c r="A3557" s="1">
        <v>3555</v>
      </c>
      <c r="B3557">
        <v>3555</v>
      </c>
      <c r="C3557">
        <v>0.46501557973798102</v>
      </c>
      <c r="D3557">
        <v>0.4774620683138992</v>
      </c>
      <c r="E3557">
        <v>0.4709693160736218</v>
      </c>
      <c r="F3557">
        <v>0.47162868009541981</v>
      </c>
      <c r="G3557">
        <v>0.46739477463713558</v>
      </c>
      <c r="H3557">
        <f t="shared" si="55"/>
        <v>0.4704940837716115</v>
      </c>
    </row>
    <row r="3558" spans="1:8" x14ac:dyDescent="0.2">
      <c r="A3558" s="1">
        <v>3556</v>
      </c>
      <c r="B3558">
        <v>3556</v>
      </c>
      <c r="C3558">
        <v>0.46457622450279362</v>
      </c>
      <c r="D3558">
        <v>0.47782584813840462</v>
      </c>
      <c r="E3558">
        <v>0.46840648427369452</v>
      </c>
      <c r="F3558">
        <v>0.4712670866124381</v>
      </c>
      <c r="G3558">
        <v>0.46791281520726369</v>
      </c>
      <c r="H3558">
        <f t="shared" si="55"/>
        <v>0.46999769174691891</v>
      </c>
    </row>
    <row r="3559" spans="1:8" x14ac:dyDescent="0.2">
      <c r="A3559" s="1">
        <v>3557</v>
      </c>
      <c r="B3559">
        <v>3557</v>
      </c>
      <c r="C3559">
        <v>0.46196606931218709</v>
      </c>
      <c r="D3559">
        <v>0.47681722901411949</v>
      </c>
      <c r="E3559">
        <v>0.46872697072554942</v>
      </c>
      <c r="F3559">
        <v>0.47156477514788248</v>
      </c>
      <c r="G3559">
        <v>0.46768738216926892</v>
      </c>
      <c r="H3559">
        <f t="shared" si="55"/>
        <v>0.46935248527380147</v>
      </c>
    </row>
    <row r="3560" spans="1:8" x14ac:dyDescent="0.2">
      <c r="A3560" s="1">
        <v>3558</v>
      </c>
      <c r="B3560">
        <v>3558</v>
      </c>
      <c r="C3560">
        <v>0.46158245308690748</v>
      </c>
      <c r="D3560">
        <v>0.47631889038813441</v>
      </c>
      <c r="E3560">
        <v>0.47141177213353053</v>
      </c>
      <c r="F3560">
        <v>0.47282897190671008</v>
      </c>
      <c r="G3560">
        <v>0.46676431717821509</v>
      </c>
      <c r="H3560">
        <f t="shared" si="55"/>
        <v>0.46978128093869947</v>
      </c>
    </row>
    <row r="3561" spans="1:8" x14ac:dyDescent="0.2">
      <c r="A3561" s="1">
        <v>3559</v>
      </c>
      <c r="B3561">
        <v>3559</v>
      </c>
      <c r="C3561">
        <v>0.46230056788392437</v>
      </c>
      <c r="D3561">
        <v>0.47727912649702942</v>
      </c>
      <c r="E3561">
        <v>0.46817835289377402</v>
      </c>
      <c r="F3561">
        <v>0.47190779904784769</v>
      </c>
      <c r="G3561">
        <v>0.46883018271755422</v>
      </c>
      <c r="H3561">
        <f t="shared" si="55"/>
        <v>0.46969920580802593</v>
      </c>
    </row>
    <row r="3562" spans="1:8" x14ac:dyDescent="0.2">
      <c r="A3562" s="1">
        <v>3560</v>
      </c>
      <c r="B3562">
        <v>3560</v>
      </c>
      <c r="C3562">
        <v>0.46319157119708709</v>
      </c>
      <c r="D3562">
        <v>0.476929189452034</v>
      </c>
      <c r="E3562">
        <v>0.46880964592847302</v>
      </c>
      <c r="F3562">
        <v>0.47117284957797623</v>
      </c>
      <c r="G3562">
        <v>0.46953015559249861</v>
      </c>
      <c r="H3562">
        <f t="shared" si="55"/>
        <v>0.46992668234961377</v>
      </c>
    </row>
    <row r="3563" spans="1:8" x14ac:dyDescent="0.2">
      <c r="A3563" s="1">
        <v>3561</v>
      </c>
      <c r="B3563">
        <v>3561</v>
      </c>
      <c r="C3563">
        <v>0.46397682763083742</v>
      </c>
      <c r="D3563">
        <v>0.47756525385402832</v>
      </c>
      <c r="E3563">
        <v>0.46924459933773638</v>
      </c>
      <c r="F3563">
        <v>0.47407993632521278</v>
      </c>
      <c r="G3563">
        <v>0.4667278989257479</v>
      </c>
      <c r="H3563">
        <f t="shared" si="55"/>
        <v>0.47031890321471259</v>
      </c>
    </row>
    <row r="3564" spans="1:8" x14ac:dyDescent="0.2">
      <c r="A3564" s="1">
        <v>3562</v>
      </c>
      <c r="B3564">
        <v>3562</v>
      </c>
      <c r="C3564">
        <v>0.46468778509592201</v>
      </c>
      <c r="D3564">
        <v>0.47762351184009583</v>
      </c>
      <c r="E3564">
        <v>0.46915239026925409</v>
      </c>
      <c r="F3564">
        <v>0.47286401458550081</v>
      </c>
      <c r="G3564">
        <v>0.46735527517796233</v>
      </c>
      <c r="H3564">
        <f t="shared" si="55"/>
        <v>0.470336595393747</v>
      </c>
    </row>
    <row r="3565" spans="1:8" x14ac:dyDescent="0.2">
      <c r="A3565" s="1">
        <v>3563</v>
      </c>
      <c r="B3565">
        <v>3563</v>
      </c>
      <c r="C3565">
        <v>0.46276728065409012</v>
      </c>
      <c r="D3565">
        <v>0.48059875078023229</v>
      </c>
      <c r="E3565">
        <v>0.4697763346453539</v>
      </c>
      <c r="F3565">
        <v>0.47281260790693319</v>
      </c>
      <c r="G3565">
        <v>0.4652708855646408</v>
      </c>
      <c r="H3565">
        <f t="shared" si="55"/>
        <v>0.47024517191025</v>
      </c>
    </row>
    <row r="3566" spans="1:8" x14ac:dyDescent="0.2">
      <c r="A3566" s="1">
        <v>3564</v>
      </c>
      <c r="B3566">
        <v>3564</v>
      </c>
      <c r="C3566">
        <v>0.46056114884023042</v>
      </c>
      <c r="D3566">
        <v>0.47690661213946861</v>
      </c>
      <c r="E3566">
        <v>0.47068347920897641</v>
      </c>
      <c r="F3566">
        <v>0.47219480808886671</v>
      </c>
      <c r="G3566">
        <v>0.46725994591528491</v>
      </c>
      <c r="H3566">
        <f t="shared" si="55"/>
        <v>0.46952119883856547</v>
      </c>
    </row>
    <row r="3567" spans="1:8" x14ac:dyDescent="0.2">
      <c r="A3567" s="1">
        <v>3565</v>
      </c>
      <c r="B3567">
        <v>3565</v>
      </c>
      <c r="C3567">
        <v>0.46244615913222509</v>
      </c>
      <c r="D3567">
        <v>0.4775923009050691</v>
      </c>
      <c r="E3567">
        <v>0.47149113925180419</v>
      </c>
      <c r="F3567">
        <v>0.47185648299320981</v>
      </c>
      <c r="G3567">
        <v>0.4690406739406125</v>
      </c>
      <c r="H3567">
        <f t="shared" si="55"/>
        <v>0.47048535124458413</v>
      </c>
    </row>
    <row r="3568" spans="1:8" x14ac:dyDescent="0.2">
      <c r="A3568" s="1">
        <v>3566</v>
      </c>
      <c r="B3568">
        <v>3566</v>
      </c>
      <c r="C3568">
        <v>0.4631863052676739</v>
      </c>
      <c r="D3568">
        <v>0.47608143661707009</v>
      </c>
      <c r="E3568">
        <v>0.47166335592054581</v>
      </c>
      <c r="F3568">
        <v>0.47211637905355602</v>
      </c>
      <c r="G3568">
        <v>0.46718587611233642</v>
      </c>
      <c r="H3568">
        <f t="shared" si="55"/>
        <v>0.47004667059423644</v>
      </c>
    </row>
    <row r="3569" spans="1:8" x14ac:dyDescent="0.2">
      <c r="A3569" s="1">
        <v>3567</v>
      </c>
      <c r="B3569">
        <v>3567</v>
      </c>
      <c r="C3569">
        <v>0.46218285235342338</v>
      </c>
      <c r="D3569">
        <v>0.47658734214988019</v>
      </c>
      <c r="E3569">
        <v>0.47317723491350311</v>
      </c>
      <c r="F3569">
        <v>0.47134455880004</v>
      </c>
      <c r="G3569">
        <v>0.46670610222564901</v>
      </c>
      <c r="H3569">
        <f t="shared" si="55"/>
        <v>0.4699996180884991</v>
      </c>
    </row>
    <row r="3570" spans="1:8" x14ac:dyDescent="0.2">
      <c r="A3570" s="1">
        <v>3568</v>
      </c>
      <c r="B3570">
        <v>3568</v>
      </c>
      <c r="C3570">
        <v>0.46227493494563437</v>
      </c>
      <c r="D3570">
        <v>0.47407556809545481</v>
      </c>
      <c r="E3570">
        <v>0.47240518560134342</v>
      </c>
      <c r="F3570">
        <v>0.46952058650452511</v>
      </c>
      <c r="G3570">
        <v>0.46698507580386922</v>
      </c>
      <c r="H3570">
        <f t="shared" si="55"/>
        <v>0.46905227019016538</v>
      </c>
    </row>
    <row r="3571" spans="1:8" x14ac:dyDescent="0.2">
      <c r="A3571" s="1">
        <v>3569</v>
      </c>
      <c r="B3571">
        <v>3569</v>
      </c>
      <c r="C3571">
        <v>0.46208429068371459</v>
      </c>
      <c r="D3571">
        <v>0.4755589345450017</v>
      </c>
      <c r="E3571">
        <v>0.47293431903348371</v>
      </c>
      <c r="F3571">
        <v>0.46920641994283913</v>
      </c>
      <c r="G3571">
        <v>0.46716713977102198</v>
      </c>
      <c r="H3571">
        <f t="shared" si="55"/>
        <v>0.46939022079521225</v>
      </c>
    </row>
    <row r="3572" spans="1:8" x14ac:dyDescent="0.2">
      <c r="A3572" s="1">
        <v>3570</v>
      </c>
      <c r="B3572">
        <v>3570</v>
      </c>
      <c r="C3572">
        <v>0.46155300287545459</v>
      </c>
      <c r="D3572">
        <v>0.47441098236940471</v>
      </c>
      <c r="E3572">
        <v>0.47558247006556142</v>
      </c>
      <c r="F3572">
        <v>0.46839222356214488</v>
      </c>
      <c r="G3572">
        <v>0.46510143784390562</v>
      </c>
      <c r="H3572">
        <f t="shared" si="55"/>
        <v>0.46900802334329433</v>
      </c>
    </row>
    <row r="3573" spans="1:8" x14ac:dyDescent="0.2">
      <c r="A3573" s="1">
        <v>3571</v>
      </c>
      <c r="B3573">
        <v>3571</v>
      </c>
      <c r="C3573">
        <v>0.46271578428422422</v>
      </c>
      <c r="D3573">
        <v>0.47456466330649449</v>
      </c>
      <c r="E3573">
        <v>0.47581193788758308</v>
      </c>
      <c r="F3573">
        <v>0.46952465588469677</v>
      </c>
      <c r="G3573">
        <v>0.46440034539431507</v>
      </c>
      <c r="H3573">
        <f t="shared" si="55"/>
        <v>0.46940347735146271</v>
      </c>
    </row>
    <row r="3574" spans="1:8" x14ac:dyDescent="0.2">
      <c r="A3574" s="1">
        <v>3572</v>
      </c>
      <c r="B3574">
        <v>3572</v>
      </c>
      <c r="C3574">
        <v>0.46050188646862877</v>
      </c>
      <c r="D3574">
        <v>0.47741236870313453</v>
      </c>
      <c r="E3574">
        <v>0.47532383035415932</v>
      </c>
      <c r="F3574">
        <v>0.46844968103322882</v>
      </c>
      <c r="G3574">
        <v>0.46355763077316681</v>
      </c>
      <c r="H3574">
        <f t="shared" si="55"/>
        <v>0.46904907946646368</v>
      </c>
    </row>
    <row r="3575" spans="1:8" x14ac:dyDescent="0.2">
      <c r="A3575" s="1">
        <v>3573</v>
      </c>
      <c r="B3575">
        <v>3573</v>
      </c>
      <c r="C3575">
        <v>0.46066298504035569</v>
      </c>
      <c r="D3575">
        <v>0.47608432272857021</v>
      </c>
      <c r="E3575">
        <v>0.47573330107672601</v>
      </c>
      <c r="F3575">
        <v>0.46806879512041027</v>
      </c>
      <c r="G3575">
        <v>0.46708351830660438</v>
      </c>
      <c r="H3575">
        <f t="shared" si="55"/>
        <v>0.46952658445453332</v>
      </c>
    </row>
    <row r="3576" spans="1:8" x14ac:dyDescent="0.2">
      <c r="A3576" s="1">
        <v>3574</v>
      </c>
      <c r="B3576">
        <v>3574</v>
      </c>
      <c r="C3576">
        <v>0.46085355085325819</v>
      </c>
      <c r="D3576">
        <v>0.47552199018713048</v>
      </c>
      <c r="E3576">
        <v>0.47546085823237549</v>
      </c>
      <c r="F3576">
        <v>0.46571423600531869</v>
      </c>
      <c r="G3576">
        <v>0.46672548701830358</v>
      </c>
      <c r="H3576">
        <f t="shared" si="55"/>
        <v>0.4688552244592773</v>
      </c>
    </row>
    <row r="3577" spans="1:8" x14ac:dyDescent="0.2">
      <c r="A3577" s="1">
        <v>3575</v>
      </c>
      <c r="B3577">
        <v>3575</v>
      </c>
      <c r="C3577">
        <v>0.46056110729059879</v>
      </c>
      <c r="D3577">
        <v>0.47611260926720661</v>
      </c>
      <c r="E3577">
        <v>0.47549133038765079</v>
      </c>
      <c r="F3577">
        <v>0.46816759575731182</v>
      </c>
      <c r="G3577">
        <v>0.46966073393183821</v>
      </c>
      <c r="H3577">
        <f t="shared" si="55"/>
        <v>0.46999867532692124</v>
      </c>
    </row>
    <row r="3578" spans="1:8" x14ac:dyDescent="0.2">
      <c r="A3578" s="1">
        <v>3576</v>
      </c>
      <c r="B3578">
        <v>3576</v>
      </c>
      <c r="C3578">
        <v>0.45899220745105351</v>
      </c>
      <c r="D3578">
        <v>0.47442762510586728</v>
      </c>
      <c r="E3578">
        <v>0.47729294471248979</v>
      </c>
      <c r="F3578">
        <v>0.46730956933023088</v>
      </c>
      <c r="G3578">
        <v>0.46906679010158792</v>
      </c>
      <c r="H3578">
        <f t="shared" si="55"/>
        <v>0.4694178273402459</v>
      </c>
    </row>
    <row r="3579" spans="1:8" x14ac:dyDescent="0.2">
      <c r="A3579" s="1">
        <v>3577</v>
      </c>
      <c r="B3579">
        <v>3577</v>
      </c>
      <c r="C3579">
        <v>0.4583036826713644</v>
      </c>
      <c r="D3579">
        <v>0.47516346073295779</v>
      </c>
      <c r="E3579">
        <v>0.47490813635968898</v>
      </c>
      <c r="F3579">
        <v>0.46926860298177031</v>
      </c>
      <c r="G3579">
        <v>0.47016194468147632</v>
      </c>
      <c r="H3579">
        <f t="shared" si="55"/>
        <v>0.46956116548545157</v>
      </c>
    </row>
    <row r="3580" spans="1:8" x14ac:dyDescent="0.2">
      <c r="A3580" s="1">
        <v>3578</v>
      </c>
      <c r="B3580">
        <v>3578</v>
      </c>
      <c r="C3580">
        <v>0.45918814270372432</v>
      </c>
      <c r="D3580">
        <v>0.47246002199537918</v>
      </c>
      <c r="E3580">
        <v>0.47351007952551771</v>
      </c>
      <c r="F3580">
        <v>0.46835395086001402</v>
      </c>
      <c r="G3580">
        <v>0.46844464729710789</v>
      </c>
      <c r="H3580">
        <f t="shared" si="55"/>
        <v>0.46839136847634866</v>
      </c>
    </row>
    <row r="3581" spans="1:8" x14ac:dyDescent="0.2">
      <c r="A3581" s="1">
        <v>3579</v>
      </c>
      <c r="B3581">
        <v>3579</v>
      </c>
      <c r="C3581">
        <v>0.46427606851181707</v>
      </c>
      <c r="D3581">
        <v>0.47271194958065399</v>
      </c>
      <c r="E3581">
        <v>0.47558819608629521</v>
      </c>
      <c r="F3581">
        <v>0.46919733576125772</v>
      </c>
      <c r="G3581">
        <v>0.46899309556584812</v>
      </c>
      <c r="H3581">
        <f t="shared" si="55"/>
        <v>0.47015332910117441</v>
      </c>
    </row>
    <row r="3582" spans="1:8" x14ac:dyDescent="0.2">
      <c r="A3582" s="1">
        <v>3580</v>
      </c>
      <c r="B3582">
        <v>3580</v>
      </c>
      <c r="C3582">
        <v>0.46476649100302547</v>
      </c>
      <c r="D3582">
        <v>0.47433188514363361</v>
      </c>
      <c r="E3582">
        <v>0.47373976449821559</v>
      </c>
      <c r="F3582">
        <v>0.46833343937498428</v>
      </c>
      <c r="G3582">
        <v>0.47136835234093621</v>
      </c>
      <c r="H3582">
        <f t="shared" si="55"/>
        <v>0.47050798647215897</v>
      </c>
    </row>
    <row r="3583" spans="1:8" x14ac:dyDescent="0.2">
      <c r="A3583" s="1">
        <v>3581</v>
      </c>
      <c r="B3583">
        <v>3581</v>
      </c>
      <c r="C3583">
        <v>0.46244738790515938</v>
      </c>
      <c r="D3583">
        <v>0.47462687206241477</v>
      </c>
      <c r="E3583">
        <v>0.47476534221817263</v>
      </c>
      <c r="F3583">
        <v>0.46738652010939891</v>
      </c>
      <c r="G3583">
        <v>0.47121388247245077</v>
      </c>
      <c r="H3583">
        <f t="shared" si="55"/>
        <v>0.47008800095351927</v>
      </c>
    </row>
    <row r="3584" spans="1:8" x14ac:dyDescent="0.2">
      <c r="A3584" s="1">
        <v>3582</v>
      </c>
      <c r="B3584">
        <v>3582</v>
      </c>
      <c r="C3584">
        <v>0.46440014470989149</v>
      </c>
      <c r="D3584">
        <v>0.47663745456210038</v>
      </c>
      <c r="E3584">
        <v>0.4750773780676929</v>
      </c>
      <c r="F3584">
        <v>0.46684808820199608</v>
      </c>
      <c r="G3584">
        <v>0.47148633056891631</v>
      </c>
      <c r="H3584">
        <f t="shared" si="55"/>
        <v>0.4708898792221195</v>
      </c>
    </row>
    <row r="3585" spans="1:8" x14ac:dyDescent="0.2">
      <c r="A3585" s="1">
        <v>3583</v>
      </c>
      <c r="B3585">
        <v>3583</v>
      </c>
      <c r="C3585">
        <v>0.4628835072544536</v>
      </c>
      <c r="D3585">
        <v>0.47662341328537539</v>
      </c>
      <c r="E3585">
        <v>0.4774090734786654</v>
      </c>
      <c r="F3585">
        <v>0.4653528939480594</v>
      </c>
      <c r="G3585">
        <v>0.47134903914524973</v>
      </c>
      <c r="H3585">
        <f t="shared" si="55"/>
        <v>0.47072358542236065</v>
      </c>
    </row>
    <row r="3586" spans="1:8" x14ac:dyDescent="0.2">
      <c r="A3586" s="1">
        <v>3584</v>
      </c>
      <c r="B3586">
        <v>3584</v>
      </c>
      <c r="C3586">
        <v>0.46463238352393771</v>
      </c>
      <c r="D3586">
        <v>0.47730793579895842</v>
      </c>
      <c r="E3586">
        <v>0.47433843722868518</v>
      </c>
      <c r="F3586">
        <v>0.4661769641585759</v>
      </c>
      <c r="G3586">
        <v>0.47102918296317808</v>
      </c>
      <c r="H3586">
        <f t="shared" si="55"/>
        <v>0.47069698073466704</v>
      </c>
    </row>
    <row r="3587" spans="1:8" x14ac:dyDescent="0.2">
      <c r="A3587" s="1">
        <v>3585</v>
      </c>
      <c r="B3587">
        <v>3585</v>
      </c>
      <c r="C3587">
        <v>0.46458472756786728</v>
      </c>
      <c r="D3587">
        <v>0.47482338816437109</v>
      </c>
      <c r="E3587">
        <v>0.47697811035911342</v>
      </c>
      <c r="F3587">
        <v>0.46670520496646378</v>
      </c>
      <c r="G3587">
        <v>0.47098713462746872</v>
      </c>
      <c r="H3587">
        <f t="shared" si="55"/>
        <v>0.47081571313705683</v>
      </c>
    </row>
    <row r="3588" spans="1:8" x14ac:dyDescent="0.2">
      <c r="A3588" s="1">
        <v>3586</v>
      </c>
      <c r="B3588">
        <v>3586</v>
      </c>
      <c r="C3588">
        <v>0.46688598991803532</v>
      </c>
      <c r="D3588">
        <v>0.47446388295366032</v>
      </c>
      <c r="E3588">
        <v>0.47664657373436209</v>
      </c>
      <c r="F3588">
        <v>0.46833605106776832</v>
      </c>
      <c r="G3588">
        <v>0.4708858187804586</v>
      </c>
      <c r="H3588">
        <f t="shared" ref="H3588:H3651" si="56">AVERAGE(C3588:G3588)</f>
        <v>0.47144366329085691</v>
      </c>
    </row>
    <row r="3589" spans="1:8" x14ac:dyDescent="0.2">
      <c r="A3589" s="1">
        <v>3587</v>
      </c>
      <c r="B3589">
        <v>3587</v>
      </c>
      <c r="C3589">
        <v>0.46707951769353823</v>
      </c>
      <c r="D3589">
        <v>0.47828131864942308</v>
      </c>
      <c r="E3589">
        <v>0.47741822842020287</v>
      </c>
      <c r="F3589">
        <v>0.46724877403525011</v>
      </c>
      <c r="G3589">
        <v>0.47084684418589751</v>
      </c>
      <c r="H3589">
        <f t="shared" si="56"/>
        <v>0.47217493659686233</v>
      </c>
    </row>
    <row r="3590" spans="1:8" x14ac:dyDescent="0.2">
      <c r="A3590" s="1">
        <v>3588</v>
      </c>
      <c r="B3590">
        <v>3588</v>
      </c>
      <c r="C3590">
        <v>0.46666925971346451</v>
      </c>
      <c r="D3590">
        <v>0.47622801240115947</v>
      </c>
      <c r="E3590">
        <v>0.47702892597006918</v>
      </c>
      <c r="F3590">
        <v>0.47067010699846301</v>
      </c>
      <c r="G3590">
        <v>0.47323226336589269</v>
      </c>
      <c r="H3590">
        <f t="shared" si="56"/>
        <v>0.4727657136898098</v>
      </c>
    </row>
    <row r="3591" spans="1:8" x14ac:dyDescent="0.2">
      <c r="A3591" s="1">
        <v>3589</v>
      </c>
      <c r="B3591">
        <v>3589</v>
      </c>
      <c r="C3591">
        <v>0.46641198811215162</v>
      </c>
      <c r="D3591">
        <v>0.47643589979753048</v>
      </c>
      <c r="E3591">
        <v>0.47751554143257069</v>
      </c>
      <c r="F3591">
        <v>0.46966057533243027</v>
      </c>
      <c r="G3591">
        <v>0.47326781016745939</v>
      </c>
      <c r="H3591">
        <f t="shared" si="56"/>
        <v>0.4726583629684285</v>
      </c>
    </row>
    <row r="3592" spans="1:8" x14ac:dyDescent="0.2">
      <c r="A3592" s="1">
        <v>3590</v>
      </c>
      <c r="B3592">
        <v>3590</v>
      </c>
      <c r="C3592">
        <v>0.46602160027536749</v>
      </c>
      <c r="D3592">
        <v>0.47873359498676521</v>
      </c>
      <c r="E3592">
        <v>0.47687013237864417</v>
      </c>
      <c r="F3592">
        <v>0.46964502370379452</v>
      </c>
      <c r="G3592">
        <v>0.47314039998660318</v>
      </c>
      <c r="H3592">
        <f t="shared" si="56"/>
        <v>0.47288215026623492</v>
      </c>
    </row>
    <row r="3593" spans="1:8" x14ac:dyDescent="0.2">
      <c r="A3593" s="1">
        <v>3591</v>
      </c>
      <c r="B3593">
        <v>3591</v>
      </c>
      <c r="C3593">
        <v>0.46672196316628523</v>
      </c>
      <c r="D3593">
        <v>0.47730811237825038</v>
      </c>
      <c r="E3593">
        <v>0.47500420871165122</v>
      </c>
      <c r="F3593">
        <v>0.46865840417242222</v>
      </c>
      <c r="G3593">
        <v>0.47519786119109159</v>
      </c>
      <c r="H3593">
        <f t="shared" si="56"/>
        <v>0.47257810992394012</v>
      </c>
    </row>
    <row r="3594" spans="1:8" x14ac:dyDescent="0.2">
      <c r="A3594" s="1">
        <v>3592</v>
      </c>
      <c r="B3594">
        <v>3592</v>
      </c>
      <c r="C3594">
        <v>0.4646081910821408</v>
      </c>
      <c r="D3594">
        <v>0.47838391877258379</v>
      </c>
      <c r="E3594">
        <v>0.47533497667372748</v>
      </c>
      <c r="F3594">
        <v>0.46887515163834931</v>
      </c>
      <c r="G3594">
        <v>0.47484408630817182</v>
      </c>
      <c r="H3594">
        <f t="shared" si="56"/>
        <v>0.47240926489499468</v>
      </c>
    </row>
    <row r="3595" spans="1:8" x14ac:dyDescent="0.2">
      <c r="A3595" s="1">
        <v>3593</v>
      </c>
      <c r="B3595">
        <v>3593</v>
      </c>
      <c r="C3595">
        <v>0.46473525436459762</v>
      </c>
      <c r="D3595">
        <v>0.47683998666711608</v>
      </c>
      <c r="E3595">
        <v>0.47460284880422249</v>
      </c>
      <c r="F3595">
        <v>0.47071830040825702</v>
      </c>
      <c r="G3595">
        <v>0.47448841285998727</v>
      </c>
      <c r="H3595">
        <f t="shared" si="56"/>
        <v>0.47227696062083602</v>
      </c>
    </row>
    <row r="3596" spans="1:8" x14ac:dyDescent="0.2">
      <c r="A3596" s="1">
        <v>3594</v>
      </c>
      <c r="B3596">
        <v>3594</v>
      </c>
      <c r="C3596">
        <v>0.46154543912558899</v>
      </c>
      <c r="D3596">
        <v>0.47660316809283271</v>
      </c>
      <c r="E3596">
        <v>0.47263065965391832</v>
      </c>
      <c r="F3596">
        <v>0.46951551794011298</v>
      </c>
      <c r="G3596">
        <v>0.47744475581768248</v>
      </c>
      <c r="H3596">
        <f t="shared" si="56"/>
        <v>0.47154790812602709</v>
      </c>
    </row>
    <row r="3597" spans="1:8" x14ac:dyDescent="0.2">
      <c r="A3597" s="1">
        <v>3595</v>
      </c>
      <c r="B3597">
        <v>3595</v>
      </c>
      <c r="C3597">
        <v>0.46210267978361891</v>
      </c>
      <c r="D3597">
        <v>0.4763726055652614</v>
      </c>
      <c r="E3597">
        <v>0.47093391712789368</v>
      </c>
      <c r="F3597">
        <v>0.47218113100726239</v>
      </c>
      <c r="G3597">
        <v>0.47448152693093332</v>
      </c>
      <c r="H3597">
        <f t="shared" si="56"/>
        <v>0.47121437208299388</v>
      </c>
    </row>
    <row r="3598" spans="1:8" x14ac:dyDescent="0.2">
      <c r="A3598" s="1">
        <v>3596</v>
      </c>
      <c r="B3598">
        <v>3596</v>
      </c>
      <c r="C3598">
        <v>0.46054139409190992</v>
      </c>
      <c r="D3598">
        <v>0.47727746584256447</v>
      </c>
      <c r="E3598">
        <v>0.47306783221521542</v>
      </c>
      <c r="F3598">
        <v>0.47037557653738671</v>
      </c>
      <c r="G3598">
        <v>0.47479125761507968</v>
      </c>
      <c r="H3598">
        <f t="shared" si="56"/>
        <v>0.47121070526043118</v>
      </c>
    </row>
    <row r="3599" spans="1:8" x14ac:dyDescent="0.2">
      <c r="A3599" s="1">
        <v>3597</v>
      </c>
      <c r="B3599">
        <v>3597</v>
      </c>
      <c r="C3599">
        <v>0.45997549392245579</v>
      </c>
      <c r="D3599">
        <v>0.47502516118868632</v>
      </c>
      <c r="E3599">
        <v>0.47447381413987022</v>
      </c>
      <c r="F3599">
        <v>0.47320606048616698</v>
      </c>
      <c r="G3599">
        <v>0.47521200616610282</v>
      </c>
      <c r="H3599">
        <f t="shared" si="56"/>
        <v>0.47157850718065636</v>
      </c>
    </row>
    <row r="3600" spans="1:8" x14ac:dyDescent="0.2">
      <c r="A3600" s="1">
        <v>3598</v>
      </c>
      <c r="B3600">
        <v>3598</v>
      </c>
      <c r="C3600">
        <v>0.46193957977925448</v>
      </c>
      <c r="D3600">
        <v>0.47619493325437362</v>
      </c>
      <c r="E3600">
        <v>0.47323001713974272</v>
      </c>
      <c r="F3600">
        <v>0.47345264916374968</v>
      </c>
      <c r="G3600">
        <v>0.47526743641236102</v>
      </c>
      <c r="H3600">
        <f t="shared" si="56"/>
        <v>0.47201692314989624</v>
      </c>
    </row>
    <row r="3601" spans="1:8" x14ac:dyDescent="0.2">
      <c r="A3601" s="1">
        <v>3599</v>
      </c>
      <c r="B3601">
        <v>3599</v>
      </c>
      <c r="C3601">
        <v>0.45957764430441023</v>
      </c>
      <c r="D3601">
        <v>0.47468244397144371</v>
      </c>
      <c r="E3601">
        <v>0.47321785076609157</v>
      </c>
      <c r="F3601">
        <v>0.47468939381707659</v>
      </c>
      <c r="G3601">
        <v>0.47553294746326707</v>
      </c>
      <c r="H3601">
        <f t="shared" si="56"/>
        <v>0.47154005606445787</v>
      </c>
    </row>
    <row r="3602" spans="1:8" x14ac:dyDescent="0.2">
      <c r="A3602" s="1">
        <v>3600</v>
      </c>
      <c r="B3602">
        <v>3600</v>
      </c>
      <c r="C3602">
        <v>0.46269899041806728</v>
      </c>
      <c r="D3602">
        <v>0.4728578422480828</v>
      </c>
      <c r="E3602">
        <v>0.47266866233509519</v>
      </c>
      <c r="F3602">
        <v>0.47005204165991987</v>
      </c>
      <c r="G3602">
        <v>0.47519729847717368</v>
      </c>
      <c r="H3602">
        <f t="shared" si="56"/>
        <v>0.47069496702766778</v>
      </c>
    </row>
    <row r="3603" spans="1:8" x14ac:dyDescent="0.2">
      <c r="A3603" s="1">
        <v>3601</v>
      </c>
      <c r="B3603">
        <v>3601</v>
      </c>
      <c r="C3603">
        <v>0.46211355904198259</v>
      </c>
      <c r="D3603">
        <v>0.47257597108418969</v>
      </c>
      <c r="E3603">
        <v>0.47423947320634402</v>
      </c>
      <c r="F3603">
        <v>0.46885237204580138</v>
      </c>
      <c r="G3603">
        <v>0.47491883890645659</v>
      </c>
      <c r="H3603">
        <f t="shared" si="56"/>
        <v>0.47054004285695489</v>
      </c>
    </row>
    <row r="3604" spans="1:8" x14ac:dyDescent="0.2">
      <c r="A3604" s="1">
        <v>3602</v>
      </c>
      <c r="B3604">
        <v>3602</v>
      </c>
      <c r="C3604">
        <v>0.46323729100211442</v>
      </c>
      <c r="D3604">
        <v>0.47056510524234141</v>
      </c>
      <c r="E3604">
        <v>0.47351431033345232</v>
      </c>
      <c r="F3604">
        <v>0.47083692377349529</v>
      </c>
      <c r="G3604">
        <v>0.47514581064325601</v>
      </c>
      <c r="H3604">
        <f t="shared" si="56"/>
        <v>0.47065988819893184</v>
      </c>
    </row>
    <row r="3605" spans="1:8" x14ac:dyDescent="0.2">
      <c r="A3605" s="1">
        <v>3603</v>
      </c>
      <c r="B3605">
        <v>3603</v>
      </c>
      <c r="C3605">
        <v>0.46420655814366052</v>
      </c>
      <c r="D3605">
        <v>0.46974525217353991</v>
      </c>
      <c r="E3605">
        <v>0.47324894783080529</v>
      </c>
      <c r="F3605">
        <v>0.47016841482799843</v>
      </c>
      <c r="G3605">
        <v>0.47442097859109889</v>
      </c>
      <c r="H3605">
        <f t="shared" si="56"/>
        <v>0.47035803031342061</v>
      </c>
    </row>
    <row r="3606" spans="1:8" x14ac:dyDescent="0.2">
      <c r="A3606" s="1">
        <v>3604</v>
      </c>
      <c r="B3606">
        <v>3604</v>
      </c>
      <c r="C3606">
        <v>0.46377564170738622</v>
      </c>
      <c r="D3606">
        <v>0.47330000091587782</v>
      </c>
      <c r="E3606">
        <v>0.47527432358737209</v>
      </c>
      <c r="F3606">
        <v>0.47167566176891412</v>
      </c>
      <c r="G3606">
        <v>0.47363433556778928</v>
      </c>
      <c r="H3606">
        <f t="shared" si="56"/>
        <v>0.47153199270946794</v>
      </c>
    </row>
    <row r="3607" spans="1:8" x14ac:dyDescent="0.2">
      <c r="A3607" s="1">
        <v>3605</v>
      </c>
      <c r="B3607">
        <v>3605</v>
      </c>
      <c r="C3607">
        <v>0.46641316914550363</v>
      </c>
      <c r="D3607">
        <v>0.47554282282122678</v>
      </c>
      <c r="E3607">
        <v>0.47557744486049552</v>
      </c>
      <c r="F3607">
        <v>0.47141057775727391</v>
      </c>
      <c r="G3607">
        <v>0.47304131013442968</v>
      </c>
      <c r="H3607">
        <f t="shared" si="56"/>
        <v>0.47239706494378586</v>
      </c>
    </row>
    <row r="3608" spans="1:8" x14ac:dyDescent="0.2">
      <c r="A3608" s="1">
        <v>3606</v>
      </c>
      <c r="B3608">
        <v>3606</v>
      </c>
      <c r="C3608">
        <v>0.46541516356325552</v>
      </c>
      <c r="D3608">
        <v>0.47570549708508719</v>
      </c>
      <c r="E3608">
        <v>0.47579066204919579</v>
      </c>
      <c r="F3608">
        <v>0.47346418229817788</v>
      </c>
      <c r="G3608">
        <v>0.47456352851171762</v>
      </c>
      <c r="H3608">
        <f t="shared" si="56"/>
        <v>0.47298780670148688</v>
      </c>
    </row>
    <row r="3609" spans="1:8" x14ac:dyDescent="0.2">
      <c r="A3609" s="1">
        <v>3607</v>
      </c>
      <c r="B3609">
        <v>3607</v>
      </c>
      <c r="C3609">
        <v>0.46455470120477382</v>
      </c>
      <c r="D3609">
        <v>0.4739685630208561</v>
      </c>
      <c r="E3609">
        <v>0.47612998426943859</v>
      </c>
      <c r="F3609">
        <v>0.47102807161258359</v>
      </c>
      <c r="G3609">
        <v>0.47227722860732879</v>
      </c>
      <c r="H3609">
        <f t="shared" si="56"/>
        <v>0.47159170974299619</v>
      </c>
    </row>
    <row r="3610" spans="1:8" x14ac:dyDescent="0.2">
      <c r="A3610" s="1">
        <v>3608</v>
      </c>
      <c r="B3610">
        <v>3608</v>
      </c>
      <c r="C3610">
        <v>0.46508038280353992</v>
      </c>
      <c r="D3610">
        <v>0.47444472254808112</v>
      </c>
      <c r="E3610">
        <v>0.47533003793482492</v>
      </c>
      <c r="F3610">
        <v>0.47073594539396713</v>
      </c>
      <c r="G3610">
        <v>0.47125744057122781</v>
      </c>
      <c r="H3610">
        <f t="shared" si="56"/>
        <v>0.47136970585032822</v>
      </c>
    </row>
    <row r="3611" spans="1:8" x14ac:dyDescent="0.2">
      <c r="A3611" s="1">
        <v>3609</v>
      </c>
      <c r="B3611">
        <v>3609</v>
      </c>
      <c r="C3611">
        <v>0.46430807440391192</v>
      </c>
      <c r="D3611">
        <v>0.47552505960254532</v>
      </c>
      <c r="E3611">
        <v>0.47512782802590292</v>
      </c>
      <c r="F3611">
        <v>0.47268939351039002</v>
      </c>
      <c r="G3611">
        <v>0.47167523886676271</v>
      </c>
      <c r="H3611">
        <f t="shared" si="56"/>
        <v>0.47186511888190258</v>
      </c>
    </row>
    <row r="3612" spans="1:8" x14ac:dyDescent="0.2">
      <c r="A3612" s="1">
        <v>3610</v>
      </c>
      <c r="B3612">
        <v>3610</v>
      </c>
      <c r="C3612">
        <v>0.46363904559979352</v>
      </c>
      <c r="D3612">
        <v>0.47476294425970111</v>
      </c>
      <c r="E3612">
        <v>0.47568908969310769</v>
      </c>
      <c r="F3612">
        <v>0.47300645037016392</v>
      </c>
      <c r="G3612">
        <v>0.47529595099810418</v>
      </c>
      <c r="H3612">
        <f t="shared" si="56"/>
        <v>0.47247869618417404</v>
      </c>
    </row>
    <row r="3613" spans="1:8" x14ac:dyDescent="0.2">
      <c r="A3613" s="1">
        <v>3611</v>
      </c>
      <c r="B3613">
        <v>3611</v>
      </c>
      <c r="C3613">
        <v>0.46533002577951788</v>
      </c>
      <c r="D3613">
        <v>0.47484297544612508</v>
      </c>
      <c r="E3613">
        <v>0.47514045360526952</v>
      </c>
      <c r="F3613">
        <v>0.47222708677411152</v>
      </c>
      <c r="G3613">
        <v>0.47224609425275821</v>
      </c>
      <c r="H3613">
        <f t="shared" si="56"/>
        <v>0.47195732717155642</v>
      </c>
    </row>
    <row r="3614" spans="1:8" x14ac:dyDescent="0.2">
      <c r="A3614" s="1">
        <v>3612</v>
      </c>
      <c r="B3614">
        <v>3612</v>
      </c>
      <c r="C3614">
        <v>0.46168361622481963</v>
      </c>
      <c r="D3614">
        <v>0.47275308497269081</v>
      </c>
      <c r="E3614">
        <v>0.47309726438670102</v>
      </c>
      <c r="F3614">
        <v>0.4751365086119102</v>
      </c>
      <c r="G3614">
        <v>0.47244559407608888</v>
      </c>
      <c r="H3614">
        <f t="shared" si="56"/>
        <v>0.47102321365444205</v>
      </c>
    </row>
    <row r="3615" spans="1:8" x14ac:dyDescent="0.2">
      <c r="A3615" s="1">
        <v>3613</v>
      </c>
      <c r="B3615">
        <v>3613</v>
      </c>
      <c r="C3615">
        <v>0.46237206677860138</v>
      </c>
      <c r="D3615">
        <v>0.47475636529747822</v>
      </c>
      <c r="E3615">
        <v>0.47343901624244539</v>
      </c>
      <c r="F3615">
        <v>0.4773055378049455</v>
      </c>
      <c r="G3615">
        <v>0.47543327638609389</v>
      </c>
      <c r="H3615">
        <f t="shared" si="56"/>
        <v>0.47266125250191288</v>
      </c>
    </row>
    <row r="3616" spans="1:8" x14ac:dyDescent="0.2">
      <c r="A3616" s="1">
        <v>3614</v>
      </c>
      <c r="B3616">
        <v>3614</v>
      </c>
      <c r="C3616">
        <v>0.46711635697437148</v>
      </c>
      <c r="D3616">
        <v>0.47515784301316411</v>
      </c>
      <c r="E3616">
        <v>0.47499613401572188</v>
      </c>
      <c r="F3616">
        <v>0.47726835622772601</v>
      </c>
      <c r="G3616">
        <v>0.4757478048275906</v>
      </c>
      <c r="H3616">
        <f t="shared" si="56"/>
        <v>0.47405729901171484</v>
      </c>
    </row>
    <row r="3617" spans="1:8" x14ac:dyDescent="0.2">
      <c r="A3617" s="1">
        <v>3615</v>
      </c>
      <c r="B3617">
        <v>3615</v>
      </c>
      <c r="C3617">
        <v>0.46682969631918619</v>
      </c>
      <c r="D3617">
        <v>0.47509714036180689</v>
      </c>
      <c r="E3617">
        <v>0.47530560342462558</v>
      </c>
      <c r="F3617">
        <v>0.47610149624638137</v>
      </c>
      <c r="G3617">
        <v>0.47475038088009158</v>
      </c>
      <c r="H3617">
        <f t="shared" si="56"/>
        <v>0.47361686344641835</v>
      </c>
    </row>
    <row r="3618" spans="1:8" x14ac:dyDescent="0.2">
      <c r="A3618" s="1">
        <v>3616</v>
      </c>
      <c r="B3618">
        <v>3616</v>
      </c>
      <c r="C3618">
        <v>0.46708585909770511</v>
      </c>
      <c r="D3618">
        <v>0.47480293890434311</v>
      </c>
      <c r="E3618">
        <v>0.47550533096808928</v>
      </c>
      <c r="F3618">
        <v>0.47638763262146661</v>
      </c>
      <c r="G3618">
        <v>0.4753266056709019</v>
      </c>
      <c r="H3618">
        <f t="shared" si="56"/>
        <v>0.4738216734525012</v>
      </c>
    </row>
    <row r="3619" spans="1:8" x14ac:dyDescent="0.2">
      <c r="A3619" s="1">
        <v>3617</v>
      </c>
      <c r="B3619">
        <v>3617</v>
      </c>
      <c r="C3619">
        <v>0.46609568275415042</v>
      </c>
      <c r="D3619">
        <v>0.47509580650621008</v>
      </c>
      <c r="E3619">
        <v>0.47202519187814002</v>
      </c>
      <c r="F3619">
        <v>0.47766562800189127</v>
      </c>
      <c r="G3619">
        <v>0.47827150630302112</v>
      </c>
      <c r="H3619">
        <f t="shared" si="56"/>
        <v>0.4738307630886826</v>
      </c>
    </row>
    <row r="3620" spans="1:8" x14ac:dyDescent="0.2">
      <c r="A3620" s="1">
        <v>3618</v>
      </c>
      <c r="B3620">
        <v>3618</v>
      </c>
      <c r="C3620">
        <v>0.46418599650578091</v>
      </c>
      <c r="D3620">
        <v>0.47246791842971481</v>
      </c>
      <c r="E3620">
        <v>0.47513785999213182</v>
      </c>
      <c r="F3620">
        <v>0.47812118954170307</v>
      </c>
      <c r="G3620">
        <v>0.47619809218369791</v>
      </c>
      <c r="H3620">
        <f t="shared" si="56"/>
        <v>0.47322221133060571</v>
      </c>
    </row>
    <row r="3621" spans="1:8" x14ac:dyDescent="0.2">
      <c r="A3621" s="1">
        <v>3619</v>
      </c>
      <c r="B3621">
        <v>3619</v>
      </c>
      <c r="C3621">
        <v>0.46428580034005229</v>
      </c>
      <c r="D3621">
        <v>0.47272622635155909</v>
      </c>
      <c r="E3621">
        <v>0.47439649217251839</v>
      </c>
      <c r="F3621">
        <v>0.47916799503740731</v>
      </c>
      <c r="G3621">
        <v>0.4758243261519754</v>
      </c>
      <c r="H3621">
        <f t="shared" si="56"/>
        <v>0.47328016801070244</v>
      </c>
    </row>
    <row r="3622" spans="1:8" x14ac:dyDescent="0.2">
      <c r="A3622" s="1">
        <v>3620</v>
      </c>
      <c r="B3622">
        <v>3620</v>
      </c>
      <c r="C3622">
        <v>0.46475183827784711</v>
      </c>
      <c r="D3622">
        <v>0.47293442931504631</v>
      </c>
      <c r="E3622">
        <v>0.47495029432748181</v>
      </c>
      <c r="F3622">
        <v>0.47886625372672559</v>
      </c>
      <c r="G3622">
        <v>0.47824579277783041</v>
      </c>
      <c r="H3622">
        <f t="shared" si="56"/>
        <v>0.47394972168498628</v>
      </c>
    </row>
    <row r="3623" spans="1:8" x14ac:dyDescent="0.2">
      <c r="A3623" s="1">
        <v>3621</v>
      </c>
      <c r="B3623">
        <v>3621</v>
      </c>
      <c r="C3623">
        <v>0.46442352750711691</v>
      </c>
      <c r="D3623">
        <v>0.47249883598947628</v>
      </c>
      <c r="E3623">
        <v>0.47724155934502321</v>
      </c>
      <c r="F3623">
        <v>0.47862489658024993</v>
      </c>
      <c r="G3623">
        <v>0.47776603057246059</v>
      </c>
      <c r="H3623">
        <f t="shared" si="56"/>
        <v>0.47411096999886537</v>
      </c>
    </row>
    <row r="3624" spans="1:8" x14ac:dyDescent="0.2">
      <c r="A3624" s="1">
        <v>3622</v>
      </c>
      <c r="B3624">
        <v>3622</v>
      </c>
      <c r="C3624">
        <v>0.46241983080427301</v>
      </c>
      <c r="D3624">
        <v>0.47514636129948978</v>
      </c>
      <c r="E3624">
        <v>0.47739306793886382</v>
      </c>
      <c r="F3624">
        <v>0.47951459542693903</v>
      </c>
      <c r="G3624">
        <v>0.47050127825765792</v>
      </c>
      <c r="H3624">
        <f t="shared" si="56"/>
        <v>0.47299502674544475</v>
      </c>
    </row>
    <row r="3625" spans="1:8" x14ac:dyDescent="0.2">
      <c r="A3625" s="1">
        <v>3623</v>
      </c>
      <c r="B3625">
        <v>3623</v>
      </c>
      <c r="C3625">
        <v>0.46297866689563472</v>
      </c>
      <c r="D3625">
        <v>0.47604013602972761</v>
      </c>
      <c r="E3625">
        <v>0.4771638610838756</v>
      </c>
      <c r="F3625">
        <v>0.47902091659549267</v>
      </c>
      <c r="G3625">
        <v>0.47002365787223199</v>
      </c>
      <c r="H3625">
        <f t="shared" si="56"/>
        <v>0.47304544769539253</v>
      </c>
    </row>
    <row r="3626" spans="1:8" x14ac:dyDescent="0.2">
      <c r="A3626" s="1">
        <v>3624</v>
      </c>
      <c r="B3626">
        <v>3624</v>
      </c>
      <c r="C3626">
        <v>0.46261910092933312</v>
      </c>
      <c r="D3626">
        <v>0.47482689448179732</v>
      </c>
      <c r="E3626">
        <v>0.47786442678660529</v>
      </c>
      <c r="F3626">
        <v>0.47710737186593671</v>
      </c>
      <c r="G3626">
        <v>0.47304195023895929</v>
      </c>
      <c r="H3626">
        <f t="shared" si="56"/>
        <v>0.4730919488605263</v>
      </c>
    </row>
    <row r="3627" spans="1:8" x14ac:dyDescent="0.2">
      <c r="A3627" s="1">
        <v>3625</v>
      </c>
      <c r="B3627">
        <v>3625</v>
      </c>
      <c r="C3627">
        <v>0.46273093422912459</v>
      </c>
      <c r="D3627">
        <v>0.47470838508148661</v>
      </c>
      <c r="E3627">
        <v>0.47776523604842852</v>
      </c>
      <c r="F3627">
        <v>0.47749358842616663</v>
      </c>
      <c r="G3627">
        <v>0.47095663227209439</v>
      </c>
      <c r="H3627">
        <f t="shared" si="56"/>
        <v>0.47273095521146014</v>
      </c>
    </row>
    <row r="3628" spans="1:8" x14ac:dyDescent="0.2">
      <c r="A3628" s="1">
        <v>3626</v>
      </c>
      <c r="B3628">
        <v>3626</v>
      </c>
      <c r="C3628">
        <v>0.46258537811390438</v>
      </c>
      <c r="D3628">
        <v>0.47706176197162359</v>
      </c>
      <c r="E3628">
        <v>0.4780359255940112</v>
      </c>
      <c r="F3628">
        <v>0.47894332084375879</v>
      </c>
      <c r="G3628">
        <v>0.47071205008671291</v>
      </c>
      <c r="H3628">
        <f t="shared" si="56"/>
        <v>0.47346768732200217</v>
      </c>
    </row>
    <row r="3629" spans="1:8" x14ac:dyDescent="0.2">
      <c r="A3629" s="1">
        <v>3627</v>
      </c>
      <c r="B3629">
        <v>3627</v>
      </c>
      <c r="C3629">
        <v>0.46315786719509661</v>
      </c>
      <c r="D3629">
        <v>0.47775268923326941</v>
      </c>
      <c r="E3629">
        <v>0.47756212982891488</v>
      </c>
      <c r="F3629">
        <v>0.47940165552612052</v>
      </c>
      <c r="G3629">
        <v>0.47079031421542211</v>
      </c>
      <c r="H3629">
        <f t="shared" si="56"/>
        <v>0.47373293119976462</v>
      </c>
    </row>
    <row r="3630" spans="1:8" x14ac:dyDescent="0.2">
      <c r="A3630" s="1">
        <v>3628</v>
      </c>
      <c r="B3630">
        <v>3628</v>
      </c>
      <c r="C3630">
        <v>0.46410600982556038</v>
      </c>
      <c r="D3630">
        <v>0.47676669640457597</v>
      </c>
      <c r="E3630">
        <v>0.47799574302177128</v>
      </c>
      <c r="F3630">
        <v>0.47993460736887988</v>
      </c>
      <c r="G3630">
        <v>0.47354427508441588</v>
      </c>
      <c r="H3630">
        <f t="shared" si="56"/>
        <v>0.47446946634104065</v>
      </c>
    </row>
    <row r="3631" spans="1:8" x14ac:dyDescent="0.2">
      <c r="A3631" s="1">
        <v>3629</v>
      </c>
      <c r="B3631">
        <v>3629</v>
      </c>
      <c r="C3631">
        <v>0.46267097174796629</v>
      </c>
      <c r="D3631">
        <v>0.47724079705671862</v>
      </c>
      <c r="E3631">
        <v>0.47538019407345161</v>
      </c>
      <c r="F3631">
        <v>0.47452798426921988</v>
      </c>
      <c r="G3631">
        <v>0.47257970956348783</v>
      </c>
      <c r="H3631">
        <f t="shared" si="56"/>
        <v>0.47247993134216887</v>
      </c>
    </row>
    <row r="3632" spans="1:8" x14ac:dyDescent="0.2">
      <c r="A3632" s="1">
        <v>3630</v>
      </c>
      <c r="B3632">
        <v>3630</v>
      </c>
      <c r="C3632">
        <v>0.46416336651990941</v>
      </c>
      <c r="D3632">
        <v>0.47683451190101872</v>
      </c>
      <c r="E3632">
        <v>0.47481408200058878</v>
      </c>
      <c r="F3632">
        <v>0.4753999884418143</v>
      </c>
      <c r="G3632">
        <v>0.47171545838692691</v>
      </c>
      <c r="H3632">
        <f t="shared" si="56"/>
        <v>0.47258548145005158</v>
      </c>
    </row>
    <row r="3633" spans="1:8" x14ac:dyDescent="0.2">
      <c r="A3633" s="1">
        <v>3631</v>
      </c>
      <c r="B3633">
        <v>3631</v>
      </c>
      <c r="C3633">
        <v>0.46252816050377732</v>
      </c>
      <c r="D3633">
        <v>0.4777202079287951</v>
      </c>
      <c r="E3633">
        <v>0.47486922534136072</v>
      </c>
      <c r="F3633">
        <v>0.47565902494903861</v>
      </c>
      <c r="G3633">
        <v>0.47201959938831028</v>
      </c>
      <c r="H3633">
        <f t="shared" si="56"/>
        <v>0.47255924362225643</v>
      </c>
    </row>
    <row r="3634" spans="1:8" x14ac:dyDescent="0.2">
      <c r="A3634" s="1">
        <v>3632</v>
      </c>
      <c r="B3634">
        <v>3632</v>
      </c>
      <c r="C3634">
        <v>0.46341831081331442</v>
      </c>
      <c r="D3634">
        <v>0.4769597997374091</v>
      </c>
      <c r="E3634">
        <v>0.47547237396222941</v>
      </c>
      <c r="F3634">
        <v>0.47566764908297149</v>
      </c>
      <c r="G3634">
        <v>0.47288601494983401</v>
      </c>
      <c r="H3634">
        <f t="shared" si="56"/>
        <v>0.47288082970915168</v>
      </c>
    </row>
    <row r="3635" spans="1:8" x14ac:dyDescent="0.2">
      <c r="A3635" s="1">
        <v>3633</v>
      </c>
      <c r="B3635">
        <v>3633</v>
      </c>
      <c r="C3635">
        <v>0.46003839904164601</v>
      </c>
      <c r="D3635">
        <v>0.4763951917348998</v>
      </c>
      <c r="E3635">
        <v>0.47826813218489622</v>
      </c>
      <c r="F3635">
        <v>0.47761364177481092</v>
      </c>
      <c r="G3635">
        <v>0.47260036733596611</v>
      </c>
      <c r="H3635">
        <f t="shared" si="56"/>
        <v>0.47298314641444383</v>
      </c>
    </row>
    <row r="3636" spans="1:8" x14ac:dyDescent="0.2">
      <c r="A3636" s="1">
        <v>3634</v>
      </c>
      <c r="B3636">
        <v>3634</v>
      </c>
      <c r="C3636">
        <v>0.46177355838084672</v>
      </c>
      <c r="D3636">
        <v>0.47616062455443631</v>
      </c>
      <c r="E3636">
        <v>0.47803168947242752</v>
      </c>
      <c r="F3636">
        <v>0.47499370321865669</v>
      </c>
      <c r="G3636">
        <v>0.47395560857449792</v>
      </c>
      <c r="H3636">
        <f t="shared" si="56"/>
        <v>0.47298303684017301</v>
      </c>
    </row>
    <row r="3637" spans="1:8" x14ac:dyDescent="0.2">
      <c r="A3637" s="1">
        <v>3635</v>
      </c>
      <c r="B3637">
        <v>3635</v>
      </c>
      <c r="C3637">
        <v>0.45979132321035732</v>
      </c>
      <c r="D3637">
        <v>0.47726834320773132</v>
      </c>
      <c r="E3637">
        <v>0.4774836651789105</v>
      </c>
      <c r="F3637">
        <v>0.47418298834490169</v>
      </c>
      <c r="G3637">
        <v>0.47483561716248562</v>
      </c>
      <c r="H3637">
        <f t="shared" si="56"/>
        <v>0.47271238742087729</v>
      </c>
    </row>
    <row r="3638" spans="1:8" x14ac:dyDescent="0.2">
      <c r="A3638" s="1">
        <v>3636</v>
      </c>
      <c r="B3638">
        <v>3636</v>
      </c>
      <c r="C3638">
        <v>0.45930009728253363</v>
      </c>
      <c r="D3638">
        <v>0.47891474551261271</v>
      </c>
      <c r="E3638">
        <v>0.47674345621196279</v>
      </c>
      <c r="F3638">
        <v>0.47437601567104121</v>
      </c>
      <c r="G3638">
        <v>0.47242994243019359</v>
      </c>
      <c r="H3638">
        <f t="shared" si="56"/>
        <v>0.47235285142166877</v>
      </c>
    </row>
    <row r="3639" spans="1:8" x14ac:dyDescent="0.2">
      <c r="A3639" s="1">
        <v>3637</v>
      </c>
      <c r="B3639">
        <v>3637</v>
      </c>
      <c r="C3639">
        <v>0.45869149475906318</v>
      </c>
      <c r="D3639">
        <v>0.47820466073478168</v>
      </c>
      <c r="E3639">
        <v>0.48067328075711002</v>
      </c>
      <c r="F3639">
        <v>0.47362246642701661</v>
      </c>
      <c r="G3639">
        <v>0.47084748228264739</v>
      </c>
      <c r="H3639">
        <f t="shared" si="56"/>
        <v>0.47240787699212372</v>
      </c>
    </row>
    <row r="3640" spans="1:8" x14ac:dyDescent="0.2">
      <c r="A3640" s="1">
        <v>3638</v>
      </c>
      <c r="B3640">
        <v>3638</v>
      </c>
      <c r="C3640">
        <v>0.45909391148844958</v>
      </c>
      <c r="D3640">
        <v>0.47723319939553432</v>
      </c>
      <c r="E3640">
        <v>0.47739489805584567</v>
      </c>
      <c r="F3640">
        <v>0.47326514309786671</v>
      </c>
      <c r="G3640">
        <v>0.47128243136472903</v>
      </c>
      <c r="H3640">
        <f t="shared" si="56"/>
        <v>0.47165391668048506</v>
      </c>
    </row>
    <row r="3641" spans="1:8" x14ac:dyDescent="0.2">
      <c r="A3641" s="1">
        <v>3639</v>
      </c>
      <c r="B3641">
        <v>3639</v>
      </c>
      <c r="C3641">
        <v>0.46187311318323537</v>
      </c>
      <c r="D3641">
        <v>0.47673826338577802</v>
      </c>
      <c r="E3641">
        <v>0.47762806427631838</v>
      </c>
      <c r="F3641">
        <v>0.47289696988289648</v>
      </c>
      <c r="G3641">
        <v>0.4718425318483877</v>
      </c>
      <c r="H3641">
        <f t="shared" si="56"/>
        <v>0.47219578851532323</v>
      </c>
    </row>
    <row r="3642" spans="1:8" x14ac:dyDescent="0.2">
      <c r="A3642" s="1">
        <v>3640</v>
      </c>
      <c r="B3642">
        <v>3640</v>
      </c>
      <c r="C3642">
        <v>0.46098162540237497</v>
      </c>
      <c r="D3642">
        <v>0.4765707945518205</v>
      </c>
      <c r="E3642">
        <v>0.47715524999833459</v>
      </c>
      <c r="F3642">
        <v>0.4722345532311199</v>
      </c>
      <c r="G3642">
        <v>0.47094096497232629</v>
      </c>
      <c r="H3642">
        <f t="shared" si="56"/>
        <v>0.47157663763119528</v>
      </c>
    </row>
    <row r="3643" spans="1:8" x14ac:dyDescent="0.2">
      <c r="A3643" s="1">
        <v>3641</v>
      </c>
      <c r="B3643">
        <v>3641</v>
      </c>
      <c r="C3643">
        <v>0.46428110944297141</v>
      </c>
      <c r="D3643">
        <v>0.47974708185321618</v>
      </c>
      <c r="E3643">
        <v>0.47567539628256539</v>
      </c>
      <c r="F3643">
        <v>0.47280106496407098</v>
      </c>
      <c r="G3643">
        <v>0.47026186331669639</v>
      </c>
      <c r="H3643">
        <f t="shared" si="56"/>
        <v>0.47255330317190403</v>
      </c>
    </row>
    <row r="3644" spans="1:8" x14ac:dyDescent="0.2">
      <c r="A3644" s="1">
        <v>3642</v>
      </c>
      <c r="B3644">
        <v>3642</v>
      </c>
      <c r="C3644">
        <v>0.46421767477941761</v>
      </c>
      <c r="D3644">
        <v>0.478808346803202</v>
      </c>
      <c r="E3644">
        <v>0.47550293366068269</v>
      </c>
      <c r="F3644">
        <v>0.47311168216506633</v>
      </c>
      <c r="G3644">
        <v>0.4714921265042325</v>
      </c>
      <c r="H3644">
        <f t="shared" si="56"/>
        <v>0.47262655278252019</v>
      </c>
    </row>
    <row r="3645" spans="1:8" x14ac:dyDescent="0.2">
      <c r="A3645" s="1">
        <v>3643</v>
      </c>
      <c r="B3645">
        <v>3643</v>
      </c>
      <c r="C3645">
        <v>0.4617836440754573</v>
      </c>
      <c r="D3645">
        <v>0.47476547422206528</v>
      </c>
      <c r="E3645">
        <v>0.47635021898036167</v>
      </c>
      <c r="F3645">
        <v>0.47301892942537782</v>
      </c>
      <c r="G3645">
        <v>0.47297422666777489</v>
      </c>
      <c r="H3645">
        <f t="shared" si="56"/>
        <v>0.4717784986742074</v>
      </c>
    </row>
    <row r="3646" spans="1:8" x14ac:dyDescent="0.2">
      <c r="A3646" s="1">
        <v>3644</v>
      </c>
      <c r="B3646">
        <v>3644</v>
      </c>
      <c r="C3646">
        <v>0.46101578918674913</v>
      </c>
      <c r="D3646">
        <v>0.4749447685690889</v>
      </c>
      <c r="E3646">
        <v>0.47526763122408899</v>
      </c>
      <c r="F3646">
        <v>0.47481484573771671</v>
      </c>
      <c r="G3646">
        <v>0.47126507800591999</v>
      </c>
      <c r="H3646">
        <f t="shared" si="56"/>
        <v>0.47146162254471269</v>
      </c>
    </row>
    <row r="3647" spans="1:8" x14ac:dyDescent="0.2">
      <c r="A3647" s="1">
        <v>3645</v>
      </c>
      <c r="B3647">
        <v>3645</v>
      </c>
      <c r="C3647">
        <v>0.46186317474615551</v>
      </c>
      <c r="D3647">
        <v>0.47500145770844759</v>
      </c>
      <c r="E3647">
        <v>0.47549008197847381</v>
      </c>
      <c r="F3647">
        <v>0.47466147507162337</v>
      </c>
      <c r="G3647">
        <v>0.47196657458321611</v>
      </c>
      <c r="H3647">
        <f t="shared" si="56"/>
        <v>0.47179655281758326</v>
      </c>
    </row>
    <row r="3648" spans="1:8" x14ac:dyDescent="0.2">
      <c r="A3648" s="1">
        <v>3646</v>
      </c>
      <c r="B3648">
        <v>3646</v>
      </c>
      <c r="C3648">
        <v>0.46140508941782388</v>
      </c>
      <c r="D3648">
        <v>0.47274979020338292</v>
      </c>
      <c r="E3648">
        <v>0.47389278358728198</v>
      </c>
      <c r="F3648">
        <v>0.47492470655214702</v>
      </c>
      <c r="G3648">
        <v>0.47422020575276808</v>
      </c>
      <c r="H3648">
        <f t="shared" si="56"/>
        <v>0.47143851510268081</v>
      </c>
    </row>
    <row r="3649" spans="1:8" x14ac:dyDescent="0.2">
      <c r="A3649" s="1">
        <v>3647</v>
      </c>
      <c r="B3649">
        <v>3647</v>
      </c>
      <c r="C3649">
        <v>0.4595503877420844</v>
      </c>
      <c r="D3649">
        <v>0.47180372133330828</v>
      </c>
      <c r="E3649">
        <v>0.47327337617512372</v>
      </c>
      <c r="F3649">
        <v>0.47477744862837412</v>
      </c>
      <c r="G3649">
        <v>0.47403368199117801</v>
      </c>
      <c r="H3649">
        <f t="shared" si="56"/>
        <v>0.47068772317401375</v>
      </c>
    </row>
    <row r="3650" spans="1:8" x14ac:dyDescent="0.2">
      <c r="A3650" s="1">
        <v>3648</v>
      </c>
      <c r="B3650">
        <v>3648</v>
      </c>
      <c r="C3650">
        <v>0.46030663802246691</v>
      </c>
      <c r="D3650">
        <v>0.47248651761954041</v>
      </c>
      <c r="E3650">
        <v>0.47433951517648709</v>
      </c>
      <c r="F3650">
        <v>0.47478977958467211</v>
      </c>
      <c r="G3650">
        <v>0.47307637432798699</v>
      </c>
      <c r="H3650">
        <f t="shared" si="56"/>
        <v>0.47099976494623064</v>
      </c>
    </row>
    <row r="3651" spans="1:8" x14ac:dyDescent="0.2">
      <c r="A3651" s="1">
        <v>3649</v>
      </c>
      <c r="B3651">
        <v>3649</v>
      </c>
      <c r="C3651">
        <v>0.46403365435575672</v>
      </c>
      <c r="D3651">
        <v>0.47239528711868722</v>
      </c>
      <c r="E3651">
        <v>0.47531011292017489</v>
      </c>
      <c r="F3651">
        <v>0.47281084473516011</v>
      </c>
      <c r="G3651">
        <v>0.47325328540794992</v>
      </c>
      <c r="H3651">
        <f t="shared" si="56"/>
        <v>0.47156063690754574</v>
      </c>
    </row>
    <row r="3652" spans="1:8" x14ac:dyDescent="0.2">
      <c r="A3652" s="1">
        <v>3650</v>
      </c>
      <c r="B3652">
        <v>3650</v>
      </c>
      <c r="C3652">
        <v>0.46075933202970759</v>
      </c>
      <c r="D3652">
        <v>0.47228058670790851</v>
      </c>
      <c r="E3652">
        <v>0.47463558712103371</v>
      </c>
      <c r="F3652">
        <v>0.47459067632638019</v>
      </c>
      <c r="G3652">
        <v>0.47374394171726042</v>
      </c>
      <c r="H3652">
        <f t="shared" ref="H3652:H3715" si="57">AVERAGE(C3652:G3652)</f>
        <v>0.47120202478045814</v>
      </c>
    </row>
    <row r="3653" spans="1:8" x14ac:dyDescent="0.2">
      <c r="A3653" s="1">
        <v>3651</v>
      </c>
      <c r="B3653">
        <v>3651</v>
      </c>
      <c r="C3653">
        <v>0.46140621869494208</v>
      </c>
      <c r="D3653">
        <v>0.47197356982321897</v>
      </c>
      <c r="E3653">
        <v>0.47559213109245557</v>
      </c>
      <c r="F3653">
        <v>0.47350135996527959</v>
      </c>
      <c r="G3653">
        <v>0.47300720810296182</v>
      </c>
      <c r="H3653">
        <f t="shared" si="57"/>
        <v>0.47109609753577164</v>
      </c>
    </row>
    <row r="3654" spans="1:8" x14ac:dyDescent="0.2">
      <c r="A3654" s="1">
        <v>3652</v>
      </c>
      <c r="B3654">
        <v>3652</v>
      </c>
      <c r="C3654">
        <v>0.46382872997485469</v>
      </c>
      <c r="D3654">
        <v>0.47516097668903329</v>
      </c>
      <c r="E3654">
        <v>0.47323563540638841</v>
      </c>
      <c r="F3654">
        <v>0.47025268754642108</v>
      </c>
      <c r="G3654">
        <v>0.47295836947442749</v>
      </c>
      <c r="H3654">
        <f t="shared" si="57"/>
        <v>0.47108727981822496</v>
      </c>
    </row>
    <row r="3655" spans="1:8" x14ac:dyDescent="0.2">
      <c r="A3655" s="1">
        <v>3653</v>
      </c>
      <c r="B3655">
        <v>3653</v>
      </c>
      <c r="C3655">
        <v>0.46343445921205262</v>
      </c>
      <c r="D3655">
        <v>0.47392921410756622</v>
      </c>
      <c r="E3655">
        <v>0.47275401551387808</v>
      </c>
      <c r="F3655">
        <v>0.47285337762318769</v>
      </c>
      <c r="G3655">
        <v>0.47076158876097451</v>
      </c>
      <c r="H3655">
        <f t="shared" si="57"/>
        <v>0.47074653104353181</v>
      </c>
    </row>
    <row r="3656" spans="1:8" x14ac:dyDescent="0.2">
      <c r="A3656" s="1">
        <v>3654</v>
      </c>
      <c r="B3656">
        <v>3654</v>
      </c>
      <c r="C3656">
        <v>0.46433318926168698</v>
      </c>
      <c r="D3656">
        <v>0.47351481579887228</v>
      </c>
      <c r="E3656">
        <v>0.47223313132471861</v>
      </c>
      <c r="F3656">
        <v>0.470221384698158</v>
      </c>
      <c r="G3656">
        <v>0.47135202951983679</v>
      </c>
      <c r="H3656">
        <f t="shared" si="57"/>
        <v>0.47033091012065453</v>
      </c>
    </row>
    <row r="3657" spans="1:8" x14ac:dyDescent="0.2">
      <c r="A3657" s="1">
        <v>3655</v>
      </c>
      <c r="B3657">
        <v>3655</v>
      </c>
      <c r="C3657">
        <v>0.46381722828100208</v>
      </c>
      <c r="D3657">
        <v>0.47318182991230351</v>
      </c>
      <c r="E3657">
        <v>0.47184665936232489</v>
      </c>
      <c r="F3657">
        <v>0.47111845632720878</v>
      </c>
      <c r="G3657">
        <v>0.47074543444680489</v>
      </c>
      <c r="H3657">
        <f t="shared" si="57"/>
        <v>0.47014192166592883</v>
      </c>
    </row>
    <row r="3658" spans="1:8" x14ac:dyDescent="0.2">
      <c r="A3658" s="1">
        <v>3656</v>
      </c>
      <c r="B3658">
        <v>3656</v>
      </c>
      <c r="C3658">
        <v>0.46429213413085563</v>
      </c>
      <c r="D3658">
        <v>0.47312283578141962</v>
      </c>
      <c r="E3658">
        <v>0.47115357212060133</v>
      </c>
      <c r="F3658">
        <v>0.47130970782509279</v>
      </c>
      <c r="G3658">
        <v>0.47088626151452001</v>
      </c>
      <c r="H3658">
        <f t="shared" si="57"/>
        <v>0.47015290227449791</v>
      </c>
    </row>
    <row r="3659" spans="1:8" x14ac:dyDescent="0.2">
      <c r="A3659" s="1">
        <v>3657</v>
      </c>
      <c r="B3659">
        <v>3657</v>
      </c>
      <c r="C3659">
        <v>0.46605132169067259</v>
      </c>
      <c r="D3659">
        <v>0.47197049324753348</v>
      </c>
      <c r="E3659">
        <v>0.47275985460235048</v>
      </c>
      <c r="F3659">
        <v>0.47174370981541103</v>
      </c>
      <c r="G3659">
        <v>0.47056320255412698</v>
      </c>
      <c r="H3659">
        <f t="shared" si="57"/>
        <v>0.47061771638201888</v>
      </c>
    </row>
    <row r="3660" spans="1:8" x14ac:dyDescent="0.2">
      <c r="A3660" s="1">
        <v>3658</v>
      </c>
      <c r="B3660">
        <v>3658</v>
      </c>
      <c r="C3660">
        <v>0.4641319251219424</v>
      </c>
      <c r="D3660">
        <v>0.47264331760834882</v>
      </c>
      <c r="E3660">
        <v>0.47400689839755228</v>
      </c>
      <c r="F3660">
        <v>0.46934920794111629</v>
      </c>
      <c r="G3660">
        <v>0.46910754070071697</v>
      </c>
      <c r="H3660">
        <f t="shared" si="57"/>
        <v>0.46984777795393534</v>
      </c>
    </row>
    <row r="3661" spans="1:8" x14ac:dyDescent="0.2">
      <c r="A3661" s="1">
        <v>3659</v>
      </c>
      <c r="B3661">
        <v>3659</v>
      </c>
      <c r="C3661">
        <v>0.46170941192132292</v>
      </c>
      <c r="D3661">
        <v>0.47356326831657958</v>
      </c>
      <c r="E3661">
        <v>0.47343765511814362</v>
      </c>
      <c r="F3661">
        <v>0.47069692588324819</v>
      </c>
      <c r="G3661">
        <v>0.46714516909013792</v>
      </c>
      <c r="H3661">
        <f t="shared" si="57"/>
        <v>0.46931048606588643</v>
      </c>
    </row>
    <row r="3662" spans="1:8" x14ac:dyDescent="0.2">
      <c r="A3662" s="1">
        <v>3660</v>
      </c>
      <c r="B3662">
        <v>3660</v>
      </c>
      <c r="C3662">
        <v>0.46193522616121419</v>
      </c>
      <c r="D3662">
        <v>0.47231025637404589</v>
      </c>
      <c r="E3662">
        <v>0.47439527401042469</v>
      </c>
      <c r="F3662">
        <v>0.47089643638079381</v>
      </c>
      <c r="G3662">
        <v>0.46766668523282579</v>
      </c>
      <c r="H3662">
        <f t="shared" si="57"/>
        <v>0.46944077563186093</v>
      </c>
    </row>
    <row r="3663" spans="1:8" x14ac:dyDescent="0.2">
      <c r="A3663" s="1">
        <v>3661</v>
      </c>
      <c r="B3663">
        <v>3661</v>
      </c>
      <c r="C3663">
        <v>0.4618907353153397</v>
      </c>
      <c r="D3663">
        <v>0.47177566343130761</v>
      </c>
      <c r="E3663">
        <v>0.47466960443348089</v>
      </c>
      <c r="F3663">
        <v>0.47034908290840888</v>
      </c>
      <c r="G3663">
        <v>0.46548090558470911</v>
      </c>
      <c r="H3663">
        <f t="shared" si="57"/>
        <v>0.4688331983346492</v>
      </c>
    </row>
    <row r="3664" spans="1:8" x14ac:dyDescent="0.2">
      <c r="A3664" s="1">
        <v>3662</v>
      </c>
      <c r="B3664">
        <v>3662</v>
      </c>
      <c r="C3664">
        <v>0.46081716165452108</v>
      </c>
      <c r="D3664">
        <v>0.47083010207439918</v>
      </c>
      <c r="E3664">
        <v>0.4757427300452764</v>
      </c>
      <c r="F3664">
        <v>0.46956989170495922</v>
      </c>
      <c r="G3664">
        <v>0.46461398245029678</v>
      </c>
      <c r="H3664">
        <f t="shared" si="57"/>
        <v>0.46831477358589052</v>
      </c>
    </row>
    <row r="3665" spans="1:8" x14ac:dyDescent="0.2">
      <c r="A3665" s="1">
        <v>3663</v>
      </c>
      <c r="B3665">
        <v>3663</v>
      </c>
      <c r="C3665">
        <v>0.46123211174122802</v>
      </c>
      <c r="D3665">
        <v>0.472103711668308</v>
      </c>
      <c r="E3665">
        <v>0.4743261501382337</v>
      </c>
      <c r="F3665">
        <v>0.46895031031460388</v>
      </c>
      <c r="G3665">
        <v>0.46440110501652948</v>
      </c>
      <c r="H3665">
        <f t="shared" si="57"/>
        <v>0.46820267777578062</v>
      </c>
    </row>
    <row r="3666" spans="1:8" x14ac:dyDescent="0.2">
      <c r="A3666" s="1">
        <v>3664</v>
      </c>
      <c r="B3666">
        <v>3664</v>
      </c>
      <c r="C3666">
        <v>0.46176397585559059</v>
      </c>
      <c r="D3666">
        <v>0.46927843589091689</v>
      </c>
      <c r="E3666">
        <v>0.47634017942748752</v>
      </c>
      <c r="F3666">
        <v>0.47227861987308128</v>
      </c>
      <c r="G3666">
        <v>0.46540836679870762</v>
      </c>
      <c r="H3666">
        <f t="shared" si="57"/>
        <v>0.46901391556915673</v>
      </c>
    </row>
    <row r="3667" spans="1:8" x14ac:dyDescent="0.2">
      <c r="A3667" s="1">
        <v>3665</v>
      </c>
      <c r="B3667">
        <v>3665</v>
      </c>
      <c r="C3667">
        <v>0.46211116172089689</v>
      </c>
      <c r="D3667">
        <v>0.47134542801817031</v>
      </c>
      <c r="E3667">
        <v>0.47539015541803781</v>
      </c>
      <c r="F3667">
        <v>0.47218125249670911</v>
      </c>
      <c r="G3667">
        <v>0.46757304016702789</v>
      </c>
      <c r="H3667">
        <f t="shared" si="57"/>
        <v>0.46972020756416838</v>
      </c>
    </row>
    <row r="3668" spans="1:8" x14ac:dyDescent="0.2">
      <c r="A3668" s="1">
        <v>3666</v>
      </c>
      <c r="B3668">
        <v>3666</v>
      </c>
      <c r="C3668">
        <v>0.46289980296620448</v>
      </c>
      <c r="D3668">
        <v>0.47292443004641688</v>
      </c>
      <c r="E3668">
        <v>0.47216160399002483</v>
      </c>
      <c r="F3668">
        <v>0.47194979355501898</v>
      </c>
      <c r="G3668">
        <v>0.46764910749317151</v>
      </c>
      <c r="H3668">
        <f t="shared" si="57"/>
        <v>0.46951694761016738</v>
      </c>
    </row>
    <row r="3669" spans="1:8" x14ac:dyDescent="0.2">
      <c r="A3669" s="1">
        <v>3667</v>
      </c>
      <c r="B3669">
        <v>3667</v>
      </c>
      <c r="C3669">
        <v>0.46441334644428961</v>
      </c>
      <c r="D3669">
        <v>0.4722009646490839</v>
      </c>
      <c r="E3669">
        <v>0.4756744263341578</v>
      </c>
      <c r="F3669">
        <v>0.47206713057318639</v>
      </c>
      <c r="G3669">
        <v>0.46970980843493609</v>
      </c>
      <c r="H3669">
        <f t="shared" si="57"/>
        <v>0.47081313528713081</v>
      </c>
    </row>
    <row r="3670" spans="1:8" x14ac:dyDescent="0.2">
      <c r="A3670" s="1">
        <v>3668</v>
      </c>
      <c r="B3670">
        <v>3668</v>
      </c>
      <c r="C3670">
        <v>0.46447022558173551</v>
      </c>
      <c r="D3670">
        <v>0.47280995690683442</v>
      </c>
      <c r="E3670">
        <v>0.47300197915190251</v>
      </c>
      <c r="F3670">
        <v>0.47179017729493039</v>
      </c>
      <c r="G3670">
        <v>0.46953953208480931</v>
      </c>
      <c r="H3670">
        <f t="shared" si="57"/>
        <v>0.47032237420404244</v>
      </c>
    </row>
    <row r="3671" spans="1:8" x14ac:dyDescent="0.2">
      <c r="A3671" s="1">
        <v>3669</v>
      </c>
      <c r="B3671">
        <v>3669</v>
      </c>
      <c r="C3671">
        <v>0.46460435928684668</v>
      </c>
      <c r="D3671">
        <v>0.47377874664707098</v>
      </c>
      <c r="E3671">
        <v>0.47309908774807868</v>
      </c>
      <c r="F3671">
        <v>0.47273895248587811</v>
      </c>
      <c r="G3671">
        <v>0.47175819772490862</v>
      </c>
      <c r="H3671">
        <f t="shared" si="57"/>
        <v>0.47119586877855663</v>
      </c>
    </row>
    <row r="3672" spans="1:8" x14ac:dyDescent="0.2">
      <c r="A3672" s="1">
        <v>3670</v>
      </c>
      <c r="B3672">
        <v>3670</v>
      </c>
      <c r="C3672">
        <v>0.46678454236705119</v>
      </c>
      <c r="D3672">
        <v>0.47028487572230721</v>
      </c>
      <c r="E3672">
        <v>0.47471043844457572</v>
      </c>
      <c r="F3672">
        <v>0.4718006161085273</v>
      </c>
      <c r="G3672">
        <v>0.47862565233540488</v>
      </c>
      <c r="H3672">
        <f t="shared" si="57"/>
        <v>0.47244122499557328</v>
      </c>
    </row>
    <row r="3673" spans="1:8" x14ac:dyDescent="0.2">
      <c r="A3673" s="1">
        <v>3671</v>
      </c>
      <c r="B3673">
        <v>3671</v>
      </c>
      <c r="C3673">
        <v>0.46746783805221598</v>
      </c>
      <c r="D3673">
        <v>0.47129180478719229</v>
      </c>
      <c r="E3673">
        <v>0.47520001952311158</v>
      </c>
      <c r="F3673">
        <v>0.47365017005964222</v>
      </c>
      <c r="G3673">
        <v>0.48104778469543802</v>
      </c>
      <c r="H3673">
        <f t="shared" si="57"/>
        <v>0.4737315234235201</v>
      </c>
    </row>
    <row r="3674" spans="1:8" x14ac:dyDescent="0.2">
      <c r="A3674" s="1">
        <v>3672</v>
      </c>
      <c r="B3674">
        <v>3672</v>
      </c>
      <c r="C3674">
        <v>0.46859713845890161</v>
      </c>
      <c r="D3674">
        <v>0.47150644894752058</v>
      </c>
      <c r="E3674">
        <v>0.47580886763805558</v>
      </c>
      <c r="F3674">
        <v>0.47185250120035349</v>
      </c>
      <c r="G3674">
        <v>0.48183808939563771</v>
      </c>
      <c r="H3674">
        <f t="shared" si="57"/>
        <v>0.47392060912809375</v>
      </c>
    </row>
    <row r="3675" spans="1:8" x14ac:dyDescent="0.2">
      <c r="A3675" s="1">
        <v>3673</v>
      </c>
      <c r="B3675">
        <v>3673</v>
      </c>
      <c r="C3675">
        <v>0.46750818370442287</v>
      </c>
      <c r="D3675">
        <v>0.47125816364182949</v>
      </c>
      <c r="E3675">
        <v>0.47314143368668932</v>
      </c>
      <c r="F3675">
        <v>0.47349901793492971</v>
      </c>
      <c r="G3675">
        <v>0.47753724203876169</v>
      </c>
      <c r="H3675">
        <f t="shared" si="57"/>
        <v>0.47258880820132659</v>
      </c>
    </row>
    <row r="3676" spans="1:8" x14ac:dyDescent="0.2">
      <c r="A3676" s="1">
        <v>3674</v>
      </c>
      <c r="B3676">
        <v>3674</v>
      </c>
      <c r="C3676">
        <v>0.46892575718178409</v>
      </c>
      <c r="D3676">
        <v>0.47304033798796002</v>
      </c>
      <c r="E3676">
        <v>0.47383600312003238</v>
      </c>
      <c r="F3676">
        <v>0.47094816510944271</v>
      </c>
      <c r="G3676">
        <v>0.47744558799642661</v>
      </c>
      <c r="H3676">
        <f t="shared" si="57"/>
        <v>0.4728391702791292</v>
      </c>
    </row>
    <row r="3677" spans="1:8" x14ac:dyDescent="0.2">
      <c r="A3677" s="1">
        <v>3675</v>
      </c>
      <c r="B3677">
        <v>3675</v>
      </c>
      <c r="C3677">
        <v>0.46885766113307181</v>
      </c>
      <c r="D3677">
        <v>0.47386487471134592</v>
      </c>
      <c r="E3677">
        <v>0.47410912678406397</v>
      </c>
      <c r="F3677">
        <v>0.47352843103098452</v>
      </c>
      <c r="G3677">
        <v>0.47698256464895677</v>
      </c>
      <c r="H3677">
        <f t="shared" si="57"/>
        <v>0.47346853166168462</v>
      </c>
    </row>
    <row r="3678" spans="1:8" x14ac:dyDescent="0.2">
      <c r="A3678" s="1">
        <v>3676</v>
      </c>
      <c r="B3678">
        <v>3676</v>
      </c>
      <c r="C3678">
        <v>0.46609070282072512</v>
      </c>
      <c r="D3678">
        <v>0.47315406259258708</v>
      </c>
      <c r="E3678">
        <v>0.47441993049894182</v>
      </c>
      <c r="F3678">
        <v>0.47365410933805202</v>
      </c>
      <c r="G3678">
        <v>0.47477212445858652</v>
      </c>
      <c r="H3678">
        <f t="shared" si="57"/>
        <v>0.47241818594177848</v>
      </c>
    </row>
    <row r="3679" spans="1:8" x14ac:dyDescent="0.2">
      <c r="A3679" s="1">
        <v>3677</v>
      </c>
      <c r="B3679">
        <v>3677</v>
      </c>
      <c r="C3679">
        <v>0.46693762384235787</v>
      </c>
      <c r="D3679">
        <v>0.47492566710838208</v>
      </c>
      <c r="E3679">
        <v>0.47256576978992437</v>
      </c>
      <c r="F3679">
        <v>0.4736195552179624</v>
      </c>
      <c r="G3679">
        <v>0.47218558660162091</v>
      </c>
      <c r="H3679">
        <f t="shared" si="57"/>
        <v>0.47204684051204959</v>
      </c>
    </row>
    <row r="3680" spans="1:8" x14ac:dyDescent="0.2">
      <c r="A3680" s="1">
        <v>3678</v>
      </c>
      <c r="B3680">
        <v>3678</v>
      </c>
      <c r="C3680">
        <v>0.46945714097221009</v>
      </c>
      <c r="D3680">
        <v>0.47536391564631431</v>
      </c>
      <c r="E3680">
        <v>0.4767385949280854</v>
      </c>
      <c r="F3680">
        <v>0.47352037743580488</v>
      </c>
      <c r="G3680">
        <v>0.47287050535008091</v>
      </c>
      <c r="H3680">
        <f t="shared" si="57"/>
        <v>0.47359010686649911</v>
      </c>
    </row>
    <row r="3681" spans="1:8" x14ac:dyDescent="0.2">
      <c r="A3681" s="1">
        <v>3679</v>
      </c>
      <c r="B3681">
        <v>3679</v>
      </c>
      <c r="C3681">
        <v>0.47098976210200633</v>
      </c>
      <c r="D3681">
        <v>0.4720529720096614</v>
      </c>
      <c r="E3681">
        <v>0.47377838261330291</v>
      </c>
      <c r="F3681">
        <v>0.47278224377751582</v>
      </c>
      <c r="G3681">
        <v>0.47519838787428043</v>
      </c>
      <c r="H3681">
        <f t="shared" si="57"/>
        <v>0.47296034967535333</v>
      </c>
    </row>
    <row r="3682" spans="1:8" x14ac:dyDescent="0.2">
      <c r="A3682" s="1">
        <v>3680</v>
      </c>
      <c r="B3682">
        <v>3680</v>
      </c>
      <c r="C3682">
        <v>0.47257269900146059</v>
      </c>
      <c r="D3682">
        <v>0.47242069693431582</v>
      </c>
      <c r="E3682">
        <v>0.47386349959319102</v>
      </c>
      <c r="F3682">
        <v>0.47571896358155891</v>
      </c>
      <c r="G3682">
        <v>0.47495478549109382</v>
      </c>
      <c r="H3682">
        <f t="shared" si="57"/>
        <v>0.47390612892032402</v>
      </c>
    </row>
    <row r="3683" spans="1:8" x14ac:dyDescent="0.2">
      <c r="A3683" s="1">
        <v>3681</v>
      </c>
      <c r="B3683">
        <v>3681</v>
      </c>
      <c r="C3683">
        <v>0.47066101839735158</v>
      </c>
      <c r="D3683">
        <v>0.47250707168021139</v>
      </c>
      <c r="E3683">
        <v>0.47284048405258072</v>
      </c>
      <c r="F3683">
        <v>0.4755288924191623</v>
      </c>
      <c r="G3683">
        <v>0.47426428982188212</v>
      </c>
      <c r="H3683">
        <f t="shared" si="57"/>
        <v>0.47316035127423761</v>
      </c>
    </row>
    <row r="3684" spans="1:8" x14ac:dyDescent="0.2">
      <c r="A3684" s="1">
        <v>3682</v>
      </c>
      <c r="B3684">
        <v>3682</v>
      </c>
      <c r="C3684">
        <v>0.47064976596605979</v>
      </c>
      <c r="D3684">
        <v>0.4725674278946505</v>
      </c>
      <c r="E3684">
        <v>0.47407809105122323</v>
      </c>
      <c r="F3684">
        <v>0.47543113474298532</v>
      </c>
      <c r="G3684">
        <v>0.47202978010850399</v>
      </c>
      <c r="H3684">
        <f t="shared" si="57"/>
        <v>0.47295123995268462</v>
      </c>
    </row>
    <row r="3685" spans="1:8" x14ac:dyDescent="0.2">
      <c r="A3685" s="1">
        <v>3683</v>
      </c>
      <c r="B3685">
        <v>3683</v>
      </c>
      <c r="C3685">
        <v>0.47027360297038601</v>
      </c>
      <c r="D3685">
        <v>0.47247303657331519</v>
      </c>
      <c r="E3685">
        <v>0.47470611695969728</v>
      </c>
      <c r="F3685">
        <v>0.47536398866738611</v>
      </c>
      <c r="G3685">
        <v>0.47193215849937048</v>
      </c>
      <c r="H3685">
        <f t="shared" si="57"/>
        <v>0.47294978073403104</v>
      </c>
    </row>
    <row r="3686" spans="1:8" x14ac:dyDescent="0.2">
      <c r="A3686" s="1">
        <v>3684</v>
      </c>
      <c r="B3686">
        <v>3684</v>
      </c>
      <c r="C3686">
        <v>0.47140774587853701</v>
      </c>
      <c r="D3686">
        <v>0.47331188574620647</v>
      </c>
      <c r="E3686">
        <v>0.47318727055300069</v>
      </c>
      <c r="F3686">
        <v>0.47432171726239358</v>
      </c>
      <c r="G3686">
        <v>0.47101433037392582</v>
      </c>
      <c r="H3686">
        <f t="shared" si="57"/>
        <v>0.47264858996281267</v>
      </c>
    </row>
    <row r="3687" spans="1:8" x14ac:dyDescent="0.2">
      <c r="A3687" s="1">
        <v>3685</v>
      </c>
      <c r="B3687">
        <v>3685</v>
      </c>
      <c r="C3687">
        <v>0.47089793598063689</v>
      </c>
      <c r="D3687">
        <v>0.47361518871214542</v>
      </c>
      <c r="E3687">
        <v>0.47509028457444202</v>
      </c>
      <c r="F3687">
        <v>0.47496962692001371</v>
      </c>
      <c r="G3687">
        <v>0.47115063977785759</v>
      </c>
      <c r="H3687">
        <f t="shared" si="57"/>
        <v>0.47314473519301908</v>
      </c>
    </row>
    <row r="3688" spans="1:8" x14ac:dyDescent="0.2">
      <c r="A3688" s="1">
        <v>3686</v>
      </c>
      <c r="B3688">
        <v>3686</v>
      </c>
      <c r="C3688">
        <v>0.46975318878888378</v>
      </c>
      <c r="D3688">
        <v>0.47355620977534429</v>
      </c>
      <c r="E3688">
        <v>0.47545816045146511</v>
      </c>
      <c r="F3688">
        <v>0.47385906824387192</v>
      </c>
      <c r="G3688">
        <v>0.47049902449790582</v>
      </c>
      <c r="H3688">
        <f t="shared" si="57"/>
        <v>0.47262513035149417</v>
      </c>
    </row>
    <row r="3689" spans="1:8" x14ac:dyDescent="0.2">
      <c r="A3689" s="1">
        <v>3687</v>
      </c>
      <c r="B3689">
        <v>3687</v>
      </c>
      <c r="C3689">
        <v>0.47037434665365052</v>
      </c>
      <c r="D3689">
        <v>0.47134546668592392</v>
      </c>
      <c r="E3689">
        <v>0.47336052389370931</v>
      </c>
      <c r="F3689">
        <v>0.47471874523225233</v>
      </c>
      <c r="G3689">
        <v>0.47410004484370077</v>
      </c>
      <c r="H3689">
        <f t="shared" si="57"/>
        <v>0.47277982546184738</v>
      </c>
    </row>
    <row r="3690" spans="1:8" x14ac:dyDescent="0.2">
      <c r="A3690" s="1">
        <v>3688</v>
      </c>
      <c r="B3690">
        <v>3688</v>
      </c>
      <c r="C3690">
        <v>0.46994715907443002</v>
      </c>
      <c r="D3690">
        <v>0.47083703711514918</v>
      </c>
      <c r="E3690">
        <v>0.47307449273784058</v>
      </c>
      <c r="F3690">
        <v>0.47723286190090819</v>
      </c>
      <c r="G3690">
        <v>0.47124669134817287</v>
      </c>
      <c r="H3690">
        <f t="shared" si="57"/>
        <v>0.4724676484353002</v>
      </c>
    </row>
    <row r="3691" spans="1:8" x14ac:dyDescent="0.2">
      <c r="A3691" s="1">
        <v>3689</v>
      </c>
      <c r="B3691">
        <v>3689</v>
      </c>
      <c r="C3691">
        <v>0.47063900273449027</v>
      </c>
      <c r="D3691">
        <v>0.4737641585887728</v>
      </c>
      <c r="E3691">
        <v>0.47353114476700409</v>
      </c>
      <c r="F3691">
        <v>0.47641538335897737</v>
      </c>
      <c r="G3691">
        <v>0.47127880363486052</v>
      </c>
      <c r="H3691">
        <f t="shared" si="57"/>
        <v>0.47312569861682102</v>
      </c>
    </row>
    <row r="3692" spans="1:8" x14ac:dyDescent="0.2">
      <c r="A3692" s="1">
        <v>3690</v>
      </c>
      <c r="B3692">
        <v>3690</v>
      </c>
      <c r="C3692">
        <v>0.47035056392391711</v>
      </c>
      <c r="D3692">
        <v>0.47314537102747489</v>
      </c>
      <c r="E3692">
        <v>0.47285310114606183</v>
      </c>
      <c r="F3692">
        <v>0.4783022461577458</v>
      </c>
      <c r="G3692">
        <v>0.47149933018450402</v>
      </c>
      <c r="H3692">
        <f t="shared" si="57"/>
        <v>0.47323012248794072</v>
      </c>
    </row>
    <row r="3693" spans="1:8" x14ac:dyDescent="0.2">
      <c r="A3693" s="1">
        <v>3691</v>
      </c>
      <c r="B3693">
        <v>3691</v>
      </c>
      <c r="C3693">
        <v>0.47253738571021159</v>
      </c>
      <c r="D3693">
        <v>0.47121840289940481</v>
      </c>
      <c r="E3693">
        <v>0.47518704063356337</v>
      </c>
      <c r="F3693">
        <v>0.47687708496624082</v>
      </c>
      <c r="G3693">
        <v>0.47139557923595837</v>
      </c>
      <c r="H3693">
        <f t="shared" si="57"/>
        <v>0.4734430986890758</v>
      </c>
    </row>
    <row r="3694" spans="1:8" x14ac:dyDescent="0.2">
      <c r="A3694" s="1">
        <v>3692</v>
      </c>
      <c r="B3694">
        <v>3692</v>
      </c>
      <c r="C3694">
        <v>0.47078506810693233</v>
      </c>
      <c r="D3694">
        <v>0.4730971140354851</v>
      </c>
      <c r="E3694">
        <v>0.47502953474398141</v>
      </c>
      <c r="F3694">
        <v>0.47800822458692549</v>
      </c>
      <c r="G3694">
        <v>0.47162607692252217</v>
      </c>
      <c r="H3694">
        <f t="shared" si="57"/>
        <v>0.4737092036791693</v>
      </c>
    </row>
    <row r="3695" spans="1:8" x14ac:dyDescent="0.2">
      <c r="A3695" s="1">
        <v>3693</v>
      </c>
      <c r="B3695">
        <v>3693</v>
      </c>
      <c r="C3695">
        <v>0.47090839963594527</v>
      </c>
      <c r="D3695">
        <v>0.47153470755596177</v>
      </c>
      <c r="E3695">
        <v>0.4750782687903693</v>
      </c>
      <c r="F3695">
        <v>0.47755686696674687</v>
      </c>
      <c r="G3695">
        <v>0.47212425825499199</v>
      </c>
      <c r="H3695">
        <f t="shared" si="57"/>
        <v>0.47344050024080298</v>
      </c>
    </row>
    <row r="3696" spans="1:8" x14ac:dyDescent="0.2">
      <c r="A3696" s="1">
        <v>3694</v>
      </c>
      <c r="B3696">
        <v>3694</v>
      </c>
      <c r="C3696">
        <v>0.47145894773994568</v>
      </c>
      <c r="D3696">
        <v>0.47107625053532393</v>
      </c>
      <c r="E3696">
        <v>0.47595304208975409</v>
      </c>
      <c r="F3696">
        <v>0.47748640509399942</v>
      </c>
      <c r="G3696">
        <v>0.47073517610031362</v>
      </c>
      <c r="H3696">
        <f t="shared" si="57"/>
        <v>0.47334196431186742</v>
      </c>
    </row>
    <row r="3697" spans="1:8" x14ac:dyDescent="0.2">
      <c r="A3697" s="1">
        <v>3695</v>
      </c>
      <c r="B3697">
        <v>3695</v>
      </c>
      <c r="C3697">
        <v>0.47087860618593991</v>
      </c>
      <c r="D3697">
        <v>0.4732580262337347</v>
      </c>
      <c r="E3697">
        <v>0.47292917681781921</v>
      </c>
      <c r="F3697">
        <v>0.47675600414085317</v>
      </c>
      <c r="G3697">
        <v>0.46837443702508952</v>
      </c>
      <c r="H3697">
        <f t="shared" si="57"/>
        <v>0.47243925008068732</v>
      </c>
    </row>
    <row r="3698" spans="1:8" x14ac:dyDescent="0.2">
      <c r="A3698" s="1">
        <v>3696</v>
      </c>
      <c r="B3698">
        <v>3696</v>
      </c>
      <c r="C3698">
        <v>0.47056275879925158</v>
      </c>
      <c r="D3698">
        <v>0.47286435545824462</v>
      </c>
      <c r="E3698">
        <v>0.47604563331341271</v>
      </c>
      <c r="F3698">
        <v>0.47718117889540901</v>
      </c>
      <c r="G3698">
        <v>0.46924629023563907</v>
      </c>
      <c r="H3698">
        <f t="shared" si="57"/>
        <v>0.47318004334039132</v>
      </c>
    </row>
    <row r="3699" spans="1:8" x14ac:dyDescent="0.2">
      <c r="A3699" s="1">
        <v>3697</v>
      </c>
      <c r="B3699">
        <v>3697</v>
      </c>
      <c r="C3699">
        <v>0.47242602537714162</v>
      </c>
      <c r="D3699">
        <v>0.47418539649391228</v>
      </c>
      <c r="E3699">
        <v>0.47528808495305219</v>
      </c>
      <c r="F3699">
        <v>0.47709885890053361</v>
      </c>
      <c r="G3699">
        <v>0.47031498669989491</v>
      </c>
      <c r="H3699">
        <f t="shared" si="57"/>
        <v>0.47386267048490688</v>
      </c>
    </row>
    <row r="3700" spans="1:8" x14ac:dyDescent="0.2">
      <c r="A3700" s="1">
        <v>3698</v>
      </c>
      <c r="B3700">
        <v>3698</v>
      </c>
      <c r="C3700">
        <v>0.47367476527134389</v>
      </c>
      <c r="D3700">
        <v>0.47433351483010799</v>
      </c>
      <c r="E3700">
        <v>0.475511687902749</v>
      </c>
      <c r="F3700">
        <v>0.47924518358370483</v>
      </c>
      <c r="G3700">
        <v>0.4708407636674416</v>
      </c>
      <c r="H3700">
        <f t="shared" si="57"/>
        <v>0.47472118305106947</v>
      </c>
    </row>
    <row r="3701" spans="1:8" x14ac:dyDescent="0.2">
      <c r="A3701" s="1">
        <v>3699</v>
      </c>
      <c r="B3701">
        <v>3699</v>
      </c>
      <c r="C3701">
        <v>0.47364995959030742</v>
      </c>
      <c r="D3701">
        <v>0.47350843148645388</v>
      </c>
      <c r="E3701">
        <v>0.47533731730298001</v>
      </c>
      <c r="F3701">
        <v>0.47852854057278171</v>
      </c>
      <c r="G3701">
        <v>0.47219616745308368</v>
      </c>
      <c r="H3701">
        <f t="shared" si="57"/>
        <v>0.47464408328112134</v>
      </c>
    </row>
    <row r="3702" spans="1:8" x14ac:dyDescent="0.2">
      <c r="A3702" s="1">
        <v>3700</v>
      </c>
      <c r="B3702">
        <v>3700</v>
      </c>
      <c r="C3702">
        <v>0.47413240673443852</v>
      </c>
      <c r="D3702">
        <v>0.47159193394344517</v>
      </c>
      <c r="E3702">
        <v>0.47533508979407191</v>
      </c>
      <c r="F3702">
        <v>0.47867765842090138</v>
      </c>
      <c r="G3702">
        <v>0.47230100348239601</v>
      </c>
      <c r="H3702">
        <f t="shared" si="57"/>
        <v>0.47440761847505064</v>
      </c>
    </row>
    <row r="3703" spans="1:8" x14ac:dyDescent="0.2">
      <c r="A3703" s="1">
        <v>3701</v>
      </c>
      <c r="B3703">
        <v>3701</v>
      </c>
      <c r="C3703">
        <v>0.47320442517314393</v>
      </c>
      <c r="D3703">
        <v>0.47162337055413611</v>
      </c>
      <c r="E3703">
        <v>0.47576729747779273</v>
      </c>
      <c r="F3703">
        <v>0.47709322284296601</v>
      </c>
      <c r="G3703">
        <v>0.47312864299590229</v>
      </c>
      <c r="H3703">
        <f t="shared" si="57"/>
        <v>0.47416339180878825</v>
      </c>
    </row>
    <row r="3704" spans="1:8" x14ac:dyDescent="0.2">
      <c r="A3704" s="1">
        <v>3702</v>
      </c>
      <c r="B3704">
        <v>3702</v>
      </c>
      <c r="C3704">
        <v>0.47299074585098128</v>
      </c>
      <c r="D3704">
        <v>0.47367814617176901</v>
      </c>
      <c r="E3704">
        <v>0.47272807468716321</v>
      </c>
      <c r="F3704">
        <v>0.47538346822908389</v>
      </c>
      <c r="G3704">
        <v>0.4730541333530805</v>
      </c>
      <c r="H3704">
        <f t="shared" si="57"/>
        <v>0.47356691365841563</v>
      </c>
    </row>
    <row r="3705" spans="1:8" x14ac:dyDescent="0.2">
      <c r="A3705" s="1">
        <v>3703</v>
      </c>
      <c r="B3705">
        <v>3703</v>
      </c>
      <c r="C3705">
        <v>0.47256381383860829</v>
      </c>
      <c r="D3705">
        <v>0.473208748428049</v>
      </c>
      <c r="E3705">
        <v>0.47427909730116369</v>
      </c>
      <c r="F3705">
        <v>0.47818397456807171</v>
      </c>
      <c r="G3705">
        <v>0.473856236751522</v>
      </c>
      <c r="H3705">
        <f t="shared" si="57"/>
        <v>0.47441837417748295</v>
      </c>
    </row>
    <row r="3706" spans="1:8" x14ac:dyDescent="0.2">
      <c r="A3706" s="1">
        <v>3704</v>
      </c>
      <c r="B3706">
        <v>3704</v>
      </c>
      <c r="C3706">
        <v>0.47152187147077068</v>
      </c>
      <c r="D3706">
        <v>0.47343571109159599</v>
      </c>
      <c r="E3706">
        <v>0.47246387365075548</v>
      </c>
      <c r="F3706">
        <v>0.47258794724204473</v>
      </c>
      <c r="G3706">
        <v>0.47003181075979278</v>
      </c>
      <c r="H3706">
        <f t="shared" si="57"/>
        <v>0.47200824284299187</v>
      </c>
    </row>
    <row r="3707" spans="1:8" x14ac:dyDescent="0.2">
      <c r="A3707" s="1">
        <v>3705</v>
      </c>
      <c r="B3707">
        <v>3705</v>
      </c>
      <c r="C3707">
        <v>0.47195070892106511</v>
      </c>
      <c r="D3707">
        <v>0.47157778011637691</v>
      </c>
      <c r="E3707">
        <v>0.47619469045545448</v>
      </c>
      <c r="F3707">
        <v>0.47550092994774817</v>
      </c>
      <c r="G3707">
        <v>0.47149730532623402</v>
      </c>
      <c r="H3707">
        <f t="shared" si="57"/>
        <v>0.47334428295337572</v>
      </c>
    </row>
    <row r="3708" spans="1:8" x14ac:dyDescent="0.2">
      <c r="A3708" s="1">
        <v>3706</v>
      </c>
      <c r="B3708">
        <v>3706</v>
      </c>
      <c r="C3708">
        <v>0.47099372220534641</v>
      </c>
      <c r="D3708">
        <v>0.47361047965815167</v>
      </c>
      <c r="E3708">
        <v>0.47451604404155429</v>
      </c>
      <c r="F3708">
        <v>0.47447267552267958</v>
      </c>
      <c r="G3708">
        <v>0.47070686187631039</v>
      </c>
      <c r="H3708">
        <f t="shared" si="57"/>
        <v>0.47285995666080849</v>
      </c>
    </row>
    <row r="3709" spans="1:8" x14ac:dyDescent="0.2">
      <c r="A3709" s="1">
        <v>3707</v>
      </c>
      <c r="B3709">
        <v>3707</v>
      </c>
      <c r="C3709">
        <v>0.47207790093709479</v>
      </c>
      <c r="D3709">
        <v>0.47510959269185571</v>
      </c>
      <c r="E3709">
        <v>0.47064905128540058</v>
      </c>
      <c r="F3709">
        <v>0.47465063307997413</v>
      </c>
      <c r="G3709">
        <v>0.47365019632480859</v>
      </c>
      <c r="H3709">
        <f t="shared" si="57"/>
        <v>0.47322747486382671</v>
      </c>
    </row>
    <row r="3710" spans="1:8" x14ac:dyDescent="0.2">
      <c r="A3710" s="1">
        <v>3708</v>
      </c>
      <c r="B3710">
        <v>3708</v>
      </c>
      <c r="C3710">
        <v>0.47159564185709663</v>
      </c>
      <c r="D3710">
        <v>0.47251927336657551</v>
      </c>
      <c r="E3710">
        <v>0.47287613431719377</v>
      </c>
      <c r="F3710">
        <v>0.47603072454483381</v>
      </c>
      <c r="G3710">
        <v>0.47122110818195689</v>
      </c>
      <c r="H3710">
        <f t="shared" si="57"/>
        <v>0.47284857645353134</v>
      </c>
    </row>
    <row r="3711" spans="1:8" x14ac:dyDescent="0.2">
      <c r="A3711" s="1">
        <v>3709</v>
      </c>
      <c r="B3711">
        <v>3709</v>
      </c>
      <c r="C3711">
        <v>0.47319499837361528</v>
      </c>
      <c r="D3711">
        <v>0.47349871897397011</v>
      </c>
      <c r="E3711">
        <v>0.47101162966367371</v>
      </c>
      <c r="F3711">
        <v>0.47307133586729933</v>
      </c>
      <c r="G3711">
        <v>0.470773782983683</v>
      </c>
      <c r="H3711">
        <f t="shared" si="57"/>
        <v>0.47231009317244832</v>
      </c>
    </row>
    <row r="3712" spans="1:8" x14ac:dyDescent="0.2">
      <c r="A3712" s="1">
        <v>3710</v>
      </c>
      <c r="B3712">
        <v>3710</v>
      </c>
      <c r="C3712">
        <v>0.47277330730859241</v>
      </c>
      <c r="D3712">
        <v>0.47314626768366619</v>
      </c>
      <c r="E3712">
        <v>0.47075955503336492</v>
      </c>
      <c r="F3712">
        <v>0.47270889190142501</v>
      </c>
      <c r="G3712">
        <v>0.47078792594442248</v>
      </c>
      <c r="H3712">
        <f t="shared" si="57"/>
        <v>0.47203518957429419</v>
      </c>
    </row>
    <row r="3713" spans="1:8" x14ac:dyDescent="0.2">
      <c r="A3713" s="1">
        <v>3711</v>
      </c>
      <c r="B3713">
        <v>3711</v>
      </c>
      <c r="C3713">
        <v>0.47337925700131073</v>
      </c>
      <c r="D3713">
        <v>0.47377806576175052</v>
      </c>
      <c r="E3713">
        <v>0.47058466622732509</v>
      </c>
      <c r="F3713">
        <v>0.47319636295582662</v>
      </c>
      <c r="G3713">
        <v>0.47013932157394062</v>
      </c>
      <c r="H3713">
        <f t="shared" si="57"/>
        <v>0.47221553470403077</v>
      </c>
    </row>
    <row r="3714" spans="1:8" x14ac:dyDescent="0.2">
      <c r="A3714" s="1">
        <v>3712</v>
      </c>
      <c r="B3714">
        <v>3712</v>
      </c>
      <c r="C3714">
        <v>0.47197400429555447</v>
      </c>
      <c r="D3714">
        <v>0.4740965625532757</v>
      </c>
      <c r="E3714">
        <v>0.47090981409409621</v>
      </c>
      <c r="F3714">
        <v>0.476118298115905</v>
      </c>
      <c r="G3714">
        <v>0.47129706122878318</v>
      </c>
      <c r="H3714">
        <f t="shared" si="57"/>
        <v>0.47287914805752296</v>
      </c>
    </row>
    <row r="3715" spans="1:8" x14ac:dyDescent="0.2">
      <c r="A3715" s="1">
        <v>3713</v>
      </c>
      <c r="B3715">
        <v>3713</v>
      </c>
      <c r="C3715">
        <v>0.47135777270892332</v>
      </c>
      <c r="D3715">
        <v>0.47352777078455283</v>
      </c>
      <c r="E3715">
        <v>0.47093353058229159</v>
      </c>
      <c r="F3715">
        <v>0.47428798816310169</v>
      </c>
      <c r="G3715">
        <v>0.4735295143295894</v>
      </c>
      <c r="H3715">
        <f t="shared" si="57"/>
        <v>0.47272731531369178</v>
      </c>
    </row>
    <row r="3716" spans="1:8" x14ac:dyDescent="0.2">
      <c r="A3716" s="1">
        <v>3714</v>
      </c>
      <c r="B3716">
        <v>3714</v>
      </c>
      <c r="C3716">
        <v>0.47068172756454651</v>
      </c>
      <c r="D3716">
        <v>0.47410962189639211</v>
      </c>
      <c r="E3716">
        <v>0.47193322500293999</v>
      </c>
      <c r="F3716">
        <v>0.47419785137237702</v>
      </c>
      <c r="G3716">
        <v>0.47339772500419341</v>
      </c>
      <c r="H3716">
        <f t="shared" ref="H3716:H3779" si="58">AVERAGE(C3716:G3716)</f>
        <v>0.47286403016808976</v>
      </c>
    </row>
    <row r="3717" spans="1:8" x14ac:dyDescent="0.2">
      <c r="A3717" s="1">
        <v>3715</v>
      </c>
      <c r="B3717">
        <v>3715</v>
      </c>
      <c r="C3717">
        <v>0.46947319271369731</v>
      </c>
      <c r="D3717">
        <v>0.47168953553819559</v>
      </c>
      <c r="E3717">
        <v>0.47281641899426002</v>
      </c>
      <c r="F3717">
        <v>0.47711605713601818</v>
      </c>
      <c r="G3717">
        <v>0.47295421487579697</v>
      </c>
      <c r="H3717">
        <f t="shared" si="58"/>
        <v>0.47280988385159362</v>
      </c>
    </row>
    <row r="3718" spans="1:8" x14ac:dyDescent="0.2">
      <c r="A3718" s="1">
        <v>3716</v>
      </c>
      <c r="B3718">
        <v>3716</v>
      </c>
      <c r="C3718">
        <v>0.46669509507185408</v>
      </c>
      <c r="D3718">
        <v>0.47373726419241269</v>
      </c>
      <c r="E3718">
        <v>0.47197886808829792</v>
      </c>
      <c r="F3718">
        <v>0.47754458455060572</v>
      </c>
      <c r="G3718">
        <v>0.47232920231701658</v>
      </c>
      <c r="H3718">
        <f t="shared" si="58"/>
        <v>0.47245700284403735</v>
      </c>
    </row>
    <row r="3719" spans="1:8" x14ac:dyDescent="0.2">
      <c r="A3719" s="1">
        <v>3717</v>
      </c>
      <c r="B3719">
        <v>3717</v>
      </c>
      <c r="C3719">
        <v>0.46751897283118848</v>
      </c>
      <c r="D3719">
        <v>0.47315209793095592</v>
      </c>
      <c r="E3719">
        <v>0.47265722206650918</v>
      </c>
      <c r="F3719">
        <v>0.47729019117292198</v>
      </c>
      <c r="G3719">
        <v>0.47134287130131308</v>
      </c>
      <c r="H3719">
        <f t="shared" si="58"/>
        <v>0.4723922710605778</v>
      </c>
    </row>
    <row r="3720" spans="1:8" x14ac:dyDescent="0.2">
      <c r="A3720" s="1">
        <v>3718</v>
      </c>
      <c r="B3720">
        <v>3718</v>
      </c>
      <c r="C3720">
        <v>0.46569954453567719</v>
      </c>
      <c r="D3720">
        <v>0.47291792830344298</v>
      </c>
      <c r="E3720">
        <v>0.47499128324860229</v>
      </c>
      <c r="F3720">
        <v>0.47805944529287642</v>
      </c>
      <c r="G3720">
        <v>0.47149980364221811</v>
      </c>
      <c r="H3720">
        <f t="shared" si="58"/>
        <v>0.47263360100456336</v>
      </c>
    </row>
    <row r="3721" spans="1:8" x14ac:dyDescent="0.2">
      <c r="A3721" s="1">
        <v>3719</v>
      </c>
      <c r="B3721">
        <v>3719</v>
      </c>
      <c r="C3721">
        <v>0.46448861890225901</v>
      </c>
      <c r="D3721">
        <v>0.47256590249895852</v>
      </c>
      <c r="E3721">
        <v>0.47300911314572069</v>
      </c>
      <c r="F3721">
        <v>0.47803068443692848</v>
      </c>
      <c r="G3721">
        <v>0.47066164165390112</v>
      </c>
      <c r="H3721">
        <f t="shared" si="58"/>
        <v>0.47175119212755356</v>
      </c>
    </row>
    <row r="3722" spans="1:8" x14ac:dyDescent="0.2">
      <c r="A3722" s="1">
        <v>3720</v>
      </c>
      <c r="B3722">
        <v>3720</v>
      </c>
      <c r="C3722">
        <v>0.46265100187761943</v>
      </c>
      <c r="D3722">
        <v>0.47556721627309811</v>
      </c>
      <c r="E3722">
        <v>0.47328870232045928</v>
      </c>
      <c r="F3722">
        <v>0.47725532904660239</v>
      </c>
      <c r="G3722">
        <v>0.47179422568759272</v>
      </c>
      <c r="H3722">
        <f t="shared" si="58"/>
        <v>0.47211129504107435</v>
      </c>
    </row>
    <row r="3723" spans="1:8" x14ac:dyDescent="0.2">
      <c r="A3723" s="1">
        <v>3721</v>
      </c>
      <c r="B3723">
        <v>3721</v>
      </c>
      <c r="C3723">
        <v>0.46141925794283722</v>
      </c>
      <c r="D3723">
        <v>0.47398470442466539</v>
      </c>
      <c r="E3723">
        <v>0.47353118075300787</v>
      </c>
      <c r="F3723">
        <v>0.47747008321754791</v>
      </c>
      <c r="G3723">
        <v>0.47094934137411631</v>
      </c>
      <c r="H3723">
        <f t="shared" si="58"/>
        <v>0.47147091354243492</v>
      </c>
    </row>
    <row r="3724" spans="1:8" x14ac:dyDescent="0.2">
      <c r="A3724" s="1">
        <v>3722</v>
      </c>
      <c r="B3724">
        <v>3722</v>
      </c>
      <c r="C3724">
        <v>0.46341507332292092</v>
      </c>
      <c r="D3724">
        <v>0.47503347790425882</v>
      </c>
      <c r="E3724">
        <v>0.47408573092291789</v>
      </c>
      <c r="F3724">
        <v>0.47701855533951892</v>
      </c>
      <c r="G3724">
        <v>0.46986723605388248</v>
      </c>
      <c r="H3724">
        <f t="shared" si="58"/>
        <v>0.47188401470869989</v>
      </c>
    </row>
    <row r="3725" spans="1:8" x14ac:dyDescent="0.2">
      <c r="A3725" s="1">
        <v>3723</v>
      </c>
      <c r="B3725">
        <v>3723</v>
      </c>
      <c r="C3725">
        <v>0.46254506414532859</v>
      </c>
      <c r="D3725">
        <v>0.47478557172971958</v>
      </c>
      <c r="E3725">
        <v>0.47231518688031521</v>
      </c>
      <c r="F3725">
        <v>0.477489805380862</v>
      </c>
      <c r="G3725">
        <v>0.46973423079200399</v>
      </c>
      <c r="H3725">
        <f t="shared" si="58"/>
        <v>0.47137397178564588</v>
      </c>
    </row>
    <row r="3726" spans="1:8" x14ac:dyDescent="0.2">
      <c r="A3726" s="1">
        <v>3724</v>
      </c>
      <c r="B3726">
        <v>3724</v>
      </c>
      <c r="C3726">
        <v>0.46250354077700451</v>
      </c>
      <c r="D3726">
        <v>0.4727626104470527</v>
      </c>
      <c r="E3726">
        <v>0.47086901626190641</v>
      </c>
      <c r="F3726">
        <v>0.47490828483803332</v>
      </c>
      <c r="G3726">
        <v>0.46960792137563151</v>
      </c>
      <c r="H3726">
        <f t="shared" si="58"/>
        <v>0.47013027473992575</v>
      </c>
    </row>
    <row r="3727" spans="1:8" x14ac:dyDescent="0.2">
      <c r="A3727" s="1">
        <v>3725</v>
      </c>
      <c r="B3727">
        <v>3725</v>
      </c>
      <c r="C3727">
        <v>0.46249269630105072</v>
      </c>
      <c r="D3727">
        <v>0.47267778901815832</v>
      </c>
      <c r="E3727">
        <v>0.4735149205677126</v>
      </c>
      <c r="F3727">
        <v>0.47443274457378648</v>
      </c>
      <c r="G3727">
        <v>0.47052407950303687</v>
      </c>
      <c r="H3727">
        <f t="shared" si="58"/>
        <v>0.47072844599274893</v>
      </c>
    </row>
    <row r="3728" spans="1:8" x14ac:dyDescent="0.2">
      <c r="A3728" s="1">
        <v>3726</v>
      </c>
      <c r="B3728">
        <v>3726</v>
      </c>
      <c r="C3728">
        <v>0.46255665357074638</v>
      </c>
      <c r="D3728">
        <v>0.47242861199659908</v>
      </c>
      <c r="E3728">
        <v>0.47360515855098062</v>
      </c>
      <c r="F3728">
        <v>0.47532374146593392</v>
      </c>
      <c r="G3728">
        <v>0.46849113555485949</v>
      </c>
      <c r="H3728">
        <f t="shared" si="58"/>
        <v>0.47048106022782388</v>
      </c>
    </row>
    <row r="3729" spans="1:8" x14ac:dyDescent="0.2">
      <c r="A3729" s="1">
        <v>3727</v>
      </c>
      <c r="B3729">
        <v>3727</v>
      </c>
      <c r="C3729">
        <v>0.46334360453008971</v>
      </c>
      <c r="D3729">
        <v>0.47274858448006313</v>
      </c>
      <c r="E3729">
        <v>0.47366039518020309</v>
      </c>
      <c r="F3729">
        <v>0.47574359619235462</v>
      </c>
      <c r="G3729">
        <v>0.46878481082189088</v>
      </c>
      <c r="H3729">
        <f t="shared" si="58"/>
        <v>0.47085619824092023</v>
      </c>
    </row>
    <row r="3730" spans="1:8" x14ac:dyDescent="0.2">
      <c r="A3730" s="1">
        <v>3728</v>
      </c>
      <c r="B3730">
        <v>3728</v>
      </c>
      <c r="C3730">
        <v>0.46120120424222039</v>
      </c>
      <c r="D3730">
        <v>0.47082132251729458</v>
      </c>
      <c r="E3730">
        <v>0.47388908334283331</v>
      </c>
      <c r="F3730">
        <v>0.47281564688336569</v>
      </c>
      <c r="G3730">
        <v>0.4717070549695212</v>
      </c>
      <c r="H3730">
        <f t="shared" si="58"/>
        <v>0.47008686239104708</v>
      </c>
    </row>
    <row r="3731" spans="1:8" x14ac:dyDescent="0.2">
      <c r="A3731" s="1">
        <v>3729</v>
      </c>
      <c r="B3731">
        <v>3729</v>
      </c>
      <c r="C3731">
        <v>0.46461030510566348</v>
      </c>
      <c r="D3731">
        <v>0.47112393641609029</v>
      </c>
      <c r="E3731">
        <v>0.4735554106448982</v>
      </c>
      <c r="F3731">
        <v>0.47306607471495637</v>
      </c>
      <c r="G3731">
        <v>0.47127916109719181</v>
      </c>
      <c r="H3731">
        <f t="shared" si="58"/>
        <v>0.47072697759576004</v>
      </c>
    </row>
    <row r="3732" spans="1:8" x14ac:dyDescent="0.2">
      <c r="A3732" s="1">
        <v>3730</v>
      </c>
      <c r="B3732">
        <v>3730</v>
      </c>
      <c r="C3732">
        <v>0.46375897438272101</v>
      </c>
      <c r="D3732">
        <v>0.47252927257672139</v>
      </c>
      <c r="E3732">
        <v>0.47324871118717893</v>
      </c>
      <c r="F3732">
        <v>0.47491894814802438</v>
      </c>
      <c r="G3732">
        <v>0.47340716552663209</v>
      </c>
      <c r="H3732">
        <f t="shared" si="58"/>
        <v>0.47157261436425557</v>
      </c>
    </row>
    <row r="3733" spans="1:8" x14ac:dyDescent="0.2">
      <c r="A3733" s="1">
        <v>3731</v>
      </c>
      <c r="B3733">
        <v>3731</v>
      </c>
      <c r="C3733">
        <v>0.46290832376197028</v>
      </c>
      <c r="D3733">
        <v>0.47289210024535883</v>
      </c>
      <c r="E3733">
        <v>0.47153562693501128</v>
      </c>
      <c r="F3733">
        <v>0.47493395504464342</v>
      </c>
      <c r="G3733">
        <v>0.47124994171168377</v>
      </c>
      <c r="H3733">
        <f t="shared" si="58"/>
        <v>0.47070398953973347</v>
      </c>
    </row>
    <row r="3734" spans="1:8" x14ac:dyDescent="0.2">
      <c r="A3734" s="1">
        <v>3732</v>
      </c>
      <c r="B3734">
        <v>3732</v>
      </c>
      <c r="C3734">
        <v>0.46203025924468338</v>
      </c>
      <c r="D3734">
        <v>0.47284784621364878</v>
      </c>
      <c r="E3734">
        <v>0.4726169525061471</v>
      </c>
      <c r="F3734">
        <v>0.4775936818483722</v>
      </c>
      <c r="G3734">
        <v>0.4723498216951601</v>
      </c>
      <c r="H3734">
        <f t="shared" si="58"/>
        <v>0.47148771230160236</v>
      </c>
    </row>
    <row r="3735" spans="1:8" x14ac:dyDescent="0.2">
      <c r="A3735" s="1">
        <v>3733</v>
      </c>
      <c r="B3735">
        <v>3733</v>
      </c>
      <c r="C3735">
        <v>0.4626158975143751</v>
      </c>
      <c r="D3735">
        <v>0.47310403693577219</v>
      </c>
      <c r="E3735">
        <v>0.47356509163612848</v>
      </c>
      <c r="F3735">
        <v>0.48016458547089858</v>
      </c>
      <c r="G3735">
        <v>0.47124926273393097</v>
      </c>
      <c r="H3735">
        <f t="shared" si="58"/>
        <v>0.47213977485822101</v>
      </c>
    </row>
    <row r="3736" spans="1:8" x14ac:dyDescent="0.2">
      <c r="A3736" s="1">
        <v>3734</v>
      </c>
      <c r="B3736">
        <v>3734</v>
      </c>
      <c r="C3736">
        <v>0.4609700575133775</v>
      </c>
      <c r="D3736">
        <v>0.47363903117110112</v>
      </c>
      <c r="E3736">
        <v>0.47255428139149791</v>
      </c>
      <c r="F3736">
        <v>0.47945434002012538</v>
      </c>
      <c r="G3736">
        <v>0.47166746324132658</v>
      </c>
      <c r="H3736">
        <f t="shared" si="58"/>
        <v>0.47165703466748576</v>
      </c>
    </row>
    <row r="3737" spans="1:8" x14ac:dyDescent="0.2">
      <c r="A3737" s="1">
        <v>3735</v>
      </c>
      <c r="B3737">
        <v>3735</v>
      </c>
      <c r="C3737">
        <v>0.46252236537347818</v>
      </c>
      <c r="D3737">
        <v>0.47325218564752553</v>
      </c>
      <c r="E3737">
        <v>0.47239336818745642</v>
      </c>
      <c r="F3737">
        <v>0.47740185143705688</v>
      </c>
      <c r="G3737">
        <v>0.47189074857997809</v>
      </c>
      <c r="H3737">
        <f t="shared" si="58"/>
        <v>0.47149210384509904</v>
      </c>
    </row>
    <row r="3738" spans="1:8" x14ac:dyDescent="0.2">
      <c r="A3738" s="1">
        <v>3736</v>
      </c>
      <c r="B3738">
        <v>3736</v>
      </c>
      <c r="C3738">
        <v>0.46323294596288023</v>
      </c>
      <c r="D3738">
        <v>0.47328331493687892</v>
      </c>
      <c r="E3738">
        <v>0.47388034153429243</v>
      </c>
      <c r="F3738">
        <v>0.47708424095569357</v>
      </c>
      <c r="G3738">
        <v>0.47587097996353228</v>
      </c>
      <c r="H3738">
        <f t="shared" si="58"/>
        <v>0.47267036467065549</v>
      </c>
    </row>
    <row r="3739" spans="1:8" x14ac:dyDescent="0.2">
      <c r="A3739" s="1">
        <v>3737</v>
      </c>
      <c r="B3739">
        <v>3737</v>
      </c>
      <c r="C3739">
        <v>0.46240176260542598</v>
      </c>
      <c r="D3739">
        <v>0.47220068353169953</v>
      </c>
      <c r="E3739">
        <v>0.47420308501827951</v>
      </c>
      <c r="F3739">
        <v>0.47804502441870639</v>
      </c>
      <c r="G3739">
        <v>0.47577629648942937</v>
      </c>
      <c r="H3739">
        <f t="shared" si="58"/>
        <v>0.47252537041270815</v>
      </c>
    </row>
    <row r="3740" spans="1:8" x14ac:dyDescent="0.2">
      <c r="A3740" s="1">
        <v>3738</v>
      </c>
      <c r="B3740">
        <v>3738</v>
      </c>
      <c r="C3740">
        <v>0.46030745604914808</v>
      </c>
      <c r="D3740">
        <v>0.47308293282652542</v>
      </c>
      <c r="E3740">
        <v>0.4721792889659619</v>
      </c>
      <c r="F3740">
        <v>0.47660880203513389</v>
      </c>
      <c r="G3740">
        <v>0.47540592485414562</v>
      </c>
      <c r="H3740">
        <f t="shared" si="58"/>
        <v>0.47151688094618294</v>
      </c>
    </row>
    <row r="3741" spans="1:8" x14ac:dyDescent="0.2">
      <c r="A3741" s="1">
        <v>3739</v>
      </c>
      <c r="B3741">
        <v>3739</v>
      </c>
      <c r="C3741">
        <v>0.46053240862167399</v>
      </c>
      <c r="D3741">
        <v>0.47306560128295788</v>
      </c>
      <c r="E3741">
        <v>0.47214395833704448</v>
      </c>
      <c r="F3741">
        <v>0.47568691361946153</v>
      </c>
      <c r="G3741">
        <v>0.47438734990633102</v>
      </c>
      <c r="H3741">
        <f t="shared" si="58"/>
        <v>0.47116324635349383</v>
      </c>
    </row>
    <row r="3742" spans="1:8" x14ac:dyDescent="0.2">
      <c r="A3742" s="1">
        <v>3740</v>
      </c>
      <c r="B3742">
        <v>3740</v>
      </c>
      <c r="C3742">
        <v>0.46224123392524369</v>
      </c>
      <c r="D3742">
        <v>0.47047846256058151</v>
      </c>
      <c r="E3742">
        <v>0.47330889323261549</v>
      </c>
      <c r="F3742">
        <v>0.47612489943514419</v>
      </c>
      <c r="G3742">
        <v>0.47302971379528852</v>
      </c>
      <c r="H3742">
        <f t="shared" si="58"/>
        <v>0.47103664058977468</v>
      </c>
    </row>
    <row r="3743" spans="1:8" x14ac:dyDescent="0.2">
      <c r="A3743" s="1">
        <v>3741</v>
      </c>
      <c r="B3743">
        <v>3741</v>
      </c>
      <c r="C3743">
        <v>0.46326833266136608</v>
      </c>
      <c r="D3743">
        <v>0.47161420687234779</v>
      </c>
      <c r="E3743">
        <v>0.47510041875676501</v>
      </c>
      <c r="F3743">
        <v>0.47410667306496362</v>
      </c>
      <c r="G3743">
        <v>0.47317696783389829</v>
      </c>
      <c r="H3743">
        <f t="shared" si="58"/>
        <v>0.4714533198378682</v>
      </c>
    </row>
    <row r="3744" spans="1:8" x14ac:dyDescent="0.2">
      <c r="A3744" s="1">
        <v>3742</v>
      </c>
      <c r="B3744">
        <v>3742</v>
      </c>
      <c r="C3744">
        <v>0.46151712325924482</v>
      </c>
      <c r="D3744">
        <v>0.47117636823457287</v>
      </c>
      <c r="E3744">
        <v>0.47326585258404369</v>
      </c>
      <c r="F3744">
        <v>0.47539681599722577</v>
      </c>
      <c r="G3744">
        <v>0.47501078083038528</v>
      </c>
      <c r="H3744">
        <f t="shared" si="58"/>
        <v>0.47127338818109443</v>
      </c>
    </row>
    <row r="3745" spans="1:8" x14ac:dyDescent="0.2">
      <c r="A3745" s="1">
        <v>3743</v>
      </c>
      <c r="B3745">
        <v>3743</v>
      </c>
      <c r="C3745">
        <v>0.45888145382822432</v>
      </c>
      <c r="D3745">
        <v>0.47070442892988712</v>
      </c>
      <c r="E3745">
        <v>0.47275227369812439</v>
      </c>
      <c r="F3745">
        <v>0.47409061082351189</v>
      </c>
      <c r="G3745">
        <v>0.47355740984171568</v>
      </c>
      <c r="H3745">
        <f t="shared" si="58"/>
        <v>0.46999723542429273</v>
      </c>
    </row>
    <row r="3746" spans="1:8" x14ac:dyDescent="0.2">
      <c r="A3746" s="1">
        <v>3744</v>
      </c>
      <c r="B3746">
        <v>3744</v>
      </c>
      <c r="C3746">
        <v>0.45936753782898782</v>
      </c>
      <c r="D3746">
        <v>0.47082152941445182</v>
      </c>
      <c r="E3746">
        <v>0.47223128880674708</v>
      </c>
      <c r="F3746">
        <v>0.47303638009519738</v>
      </c>
      <c r="G3746">
        <v>0.47308450490948162</v>
      </c>
      <c r="H3746">
        <f t="shared" si="58"/>
        <v>0.46970824821097318</v>
      </c>
    </row>
    <row r="3747" spans="1:8" x14ac:dyDescent="0.2">
      <c r="A3747" s="1">
        <v>3745</v>
      </c>
      <c r="B3747">
        <v>3745</v>
      </c>
      <c r="C3747">
        <v>0.45977233339419021</v>
      </c>
      <c r="D3747">
        <v>0.47355627103922238</v>
      </c>
      <c r="E3747">
        <v>0.47317726703360691</v>
      </c>
      <c r="F3747">
        <v>0.47447662988637518</v>
      </c>
      <c r="G3747">
        <v>0.47541248622100979</v>
      </c>
      <c r="H3747">
        <f t="shared" si="58"/>
        <v>0.47127899751488089</v>
      </c>
    </row>
    <row r="3748" spans="1:8" x14ac:dyDescent="0.2">
      <c r="A3748" s="1">
        <v>3746</v>
      </c>
      <c r="B3748">
        <v>3746</v>
      </c>
      <c r="C3748">
        <v>0.46029524304028441</v>
      </c>
      <c r="D3748">
        <v>0.4728962343705776</v>
      </c>
      <c r="E3748">
        <v>0.47234466550817128</v>
      </c>
      <c r="F3748">
        <v>0.47589726002310062</v>
      </c>
      <c r="G3748">
        <v>0.47604115277940412</v>
      </c>
      <c r="H3748">
        <f t="shared" si="58"/>
        <v>0.47149491114430758</v>
      </c>
    </row>
    <row r="3749" spans="1:8" x14ac:dyDescent="0.2">
      <c r="A3749" s="1">
        <v>3747</v>
      </c>
      <c r="B3749">
        <v>3747</v>
      </c>
      <c r="C3749">
        <v>0.4573426110174772</v>
      </c>
      <c r="D3749">
        <v>0.47136630611086661</v>
      </c>
      <c r="E3749">
        <v>0.4734756106339793</v>
      </c>
      <c r="F3749">
        <v>0.47716694270518561</v>
      </c>
      <c r="G3749">
        <v>0.47538107914962668</v>
      </c>
      <c r="H3749">
        <f t="shared" si="58"/>
        <v>0.47094650992342701</v>
      </c>
    </row>
    <row r="3750" spans="1:8" x14ac:dyDescent="0.2">
      <c r="A3750" s="1">
        <v>3748</v>
      </c>
      <c r="B3750">
        <v>3748</v>
      </c>
      <c r="C3750">
        <v>0.45857539502411482</v>
      </c>
      <c r="D3750">
        <v>0.47146203435392392</v>
      </c>
      <c r="E3750">
        <v>0.47241882248740608</v>
      </c>
      <c r="F3750">
        <v>0.47773630864263122</v>
      </c>
      <c r="G3750">
        <v>0.47560981248058948</v>
      </c>
      <c r="H3750">
        <f t="shared" si="58"/>
        <v>0.47116047459773308</v>
      </c>
    </row>
    <row r="3751" spans="1:8" x14ac:dyDescent="0.2">
      <c r="A3751" s="1">
        <v>3749</v>
      </c>
      <c r="B3751">
        <v>3749</v>
      </c>
      <c r="C3751">
        <v>0.46022033982341209</v>
      </c>
      <c r="D3751">
        <v>0.47169809596777212</v>
      </c>
      <c r="E3751">
        <v>0.47409177066586189</v>
      </c>
      <c r="F3751">
        <v>0.47960149926918633</v>
      </c>
      <c r="G3751">
        <v>0.47617298192688079</v>
      </c>
      <c r="H3751">
        <f t="shared" si="58"/>
        <v>0.47235693753062263</v>
      </c>
    </row>
    <row r="3752" spans="1:8" x14ac:dyDescent="0.2">
      <c r="A3752" s="1">
        <v>3750</v>
      </c>
      <c r="B3752">
        <v>3750</v>
      </c>
      <c r="C3752">
        <v>0.46019297570948348</v>
      </c>
      <c r="D3752">
        <v>0.47042944302869061</v>
      </c>
      <c r="E3752">
        <v>0.47354237035014279</v>
      </c>
      <c r="F3752">
        <v>0.47984689831348992</v>
      </c>
      <c r="G3752">
        <v>0.47747998785106521</v>
      </c>
      <c r="H3752">
        <f t="shared" si="58"/>
        <v>0.47229833505057439</v>
      </c>
    </row>
    <row r="3753" spans="1:8" x14ac:dyDescent="0.2">
      <c r="A3753" s="1">
        <v>3751</v>
      </c>
      <c r="B3753">
        <v>3751</v>
      </c>
      <c r="C3753">
        <v>0.45974997894418462</v>
      </c>
      <c r="D3753">
        <v>0.47070970148223829</v>
      </c>
      <c r="E3753">
        <v>0.47271384250056131</v>
      </c>
      <c r="F3753">
        <v>0.47869541080113892</v>
      </c>
      <c r="G3753">
        <v>0.47618948995826699</v>
      </c>
      <c r="H3753">
        <f t="shared" si="58"/>
        <v>0.47161168473727805</v>
      </c>
    </row>
    <row r="3754" spans="1:8" x14ac:dyDescent="0.2">
      <c r="A3754" s="1">
        <v>3752</v>
      </c>
      <c r="B3754">
        <v>3752</v>
      </c>
      <c r="C3754">
        <v>0.46062498561488568</v>
      </c>
      <c r="D3754">
        <v>0.47144805636834991</v>
      </c>
      <c r="E3754">
        <v>0.47294797043739922</v>
      </c>
      <c r="F3754">
        <v>0.47961044970086453</v>
      </c>
      <c r="G3754">
        <v>0.47564647100329199</v>
      </c>
      <c r="H3754">
        <f t="shared" si="58"/>
        <v>0.47205558662495833</v>
      </c>
    </row>
    <row r="3755" spans="1:8" x14ac:dyDescent="0.2">
      <c r="A3755" s="1">
        <v>3753</v>
      </c>
      <c r="B3755">
        <v>3753</v>
      </c>
      <c r="C3755">
        <v>0.46091587715457633</v>
      </c>
      <c r="D3755">
        <v>0.47120840627191879</v>
      </c>
      <c r="E3755">
        <v>0.47339281485742202</v>
      </c>
      <c r="F3755">
        <v>0.4788763298361049</v>
      </c>
      <c r="G3755">
        <v>0.47262187596080901</v>
      </c>
      <c r="H3755">
        <f t="shared" si="58"/>
        <v>0.47140306081616623</v>
      </c>
    </row>
    <row r="3756" spans="1:8" x14ac:dyDescent="0.2">
      <c r="A3756" s="1">
        <v>3754</v>
      </c>
      <c r="B3756">
        <v>3754</v>
      </c>
      <c r="C3756">
        <v>0.46327988827276267</v>
      </c>
      <c r="D3756">
        <v>0.47315533850702418</v>
      </c>
      <c r="E3756">
        <v>0.47586869727324232</v>
      </c>
      <c r="F3756">
        <v>0.47935656368108809</v>
      </c>
      <c r="G3756">
        <v>0.47242628764443162</v>
      </c>
      <c r="H3756">
        <f t="shared" si="58"/>
        <v>0.47281735507570988</v>
      </c>
    </row>
    <row r="3757" spans="1:8" x14ac:dyDescent="0.2">
      <c r="A3757" s="1">
        <v>3755</v>
      </c>
      <c r="B3757">
        <v>3755</v>
      </c>
      <c r="C3757">
        <v>0.46047149077501759</v>
      </c>
      <c r="D3757">
        <v>0.4731458639586123</v>
      </c>
      <c r="E3757">
        <v>0.47578810117448278</v>
      </c>
      <c r="F3757">
        <v>0.47937216452921089</v>
      </c>
      <c r="G3757">
        <v>0.47297169363537028</v>
      </c>
      <c r="H3757">
        <f t="shared" si="58"/>
        <v>0.47234986281453872</v>
      </c>
    </row>
    <row r="3758" spans="1:8" x14ac:dyDescent="0.2">
      <c r="A3758" s="1">
        <v>3756</v>
      </c>
      <c r="B3758">
        <v>3756</v>
      </c>
      <c r="C3758">
        <v>0.46084563192263323</v>
      </c>
      <c r="D3758">
        <v>0.47255169127044272</v>
      </c>
      <c r="E3758">
        <v>0.47349052904756278</v>
      </c>
      <c r="F3758">
        <v>0.47714489491136181</v>
      </c>
      <c r="G3758">
        <v>0.47447601984927418</v>
      </c>
      <c r="H3758">
        <f t="shared" si="58"/>
        <v>0.471701753400255</v>
      </c>
    </row>
    <row r="3759" spans="1:8" x14ac:dyDescent="0.2">
      <c r="A3759" s="1">
        <v>3757</v>
      </c>
      <c r="B3759">
        <v>3757</v>
      </c>
      <c r="C3759">
        <v>0.46081888329275877</v>
      </c>
      <c r="D3759">
        <v>0.47421999676222892</v>
      </c>
      <c r="E3759">
        <v>0.47424475882661221</v>
      </c>
      <c r="F3759">
        <v>0.47723977540039098</v>
      </c>
      <c r="G3759">
        <v>0.47318875205349892</v>
      </c>
      <c r="H3759">
        <f t="shared" si="58"/>
        <v>0.47194243326709795</v>
      </c>
    </row>
    <row r="3760" spans="1:8" x14ac:dyDescent="0.2">
      <c r="A3760" s="1">
        <v>3758</v>
      </c>
      <c r="B3760">
        <v>3758</v>
      </c>
      <c r="C3760">
        <v>0.46090808488459689</v>
      </c>
      <c r="D3760">
        <v>0.47297638550726379</v>
      </c>
      <c r="E3760">
        <v>0.47618711993574742</v>
      </c>
      <c r="F3760">
        <v>0.47779769652087811</v>
      </c>
      <c r="G3760">
        <v>0.475894789931125</v>
      </c>
      <c r="H3760">
        <f t="shared" si="58"/>
        <v>0.47275281535592228</v>
      </c>
    </row>
    <row r="3761" spans="1:8" x14ac:dyDescent="0.2">
      <c r="A3761" s="1">
        <v>3759</v>
      </c>
      <c r="B3761">
        <v>3759</v>
      </c>
      <c r="C3761">
        <v>0.4628656204092827</v>
      </c>
      <c r="D3761">
        <v>0.47357777655741778</v>
      </c>
      <c r="E3761">
        <v>0.47859751924727678</v>
      </c>
      <c r="F3761">
        <v>0.47684732058328971</v>
      </c>
      <c r="G3761">
        <v>0.47531220053346551</v>
      </c>
      <c r="H3761">
        <f t="shared" si="58"/>
        <v>0.47344008746614652</v>
      </c>
    </row>
    <row r="3762" spans="1:8" x14ac:dyDescent="0.2">
      <c r="A3762" s="1">
        <v>3760</v>
      </c>
      <c r="B3762">
        <v>3760</v>
      </c>
      <c r="C3762">
        <v>0.46355041736429392</v>
      </c>
      <c r="D3762">
        <v>0.47285902617192183</v>
      </c>
      <c r="E3762">
        <v>0.47716989173669361</v>
      </c>
      <c r="F3762">
        <v>0.47699235262091538</v>
      </c>
      <c r="G3762">
        <v>0.47433008514878622</v>
      </c>
      <c r="H3762">
        <f t="shared" si="58"/>
        <v>0.47298035460852217</v>
      </c>
    </row>
    <row r="3763" spans="1:8" x14ac:dyDescent="0.2">
      <c r="A3763" s="1">
        <v>3761</v>
      </c>
      <c r="B3763">
        <v>3761</v>
      </c>
      <c r="C3763">
        <v>0.46281319730173631</v>
      </c>
      <c r="D3763">
        <v>0.47252440351678188</v>
      </c>
      <c r="E3763">
        <v>0.47815422412312902</v>
      </c>
      <c r="F3763">
        <v>0.476694146387447</v>
      </c>
      <c r="G3763">
        <v>0.47310729944235008</v>
      </c>
      <c r="H3763">
        <f t="shared" si="58"/>
        <v>0.47265865415428882</v>
      </c>
    </row>
    <row r="3764" spans="1:8" x14ac:dyDescent="0.2">
      <c r="A3764" s="1">
        <v>3762</v>
      </c>
      <c r="B3764">
        <v>3762</v>
      </c>
      <c r="C3764">
        <v>0.46451187005128031</v>
      </c>
      <c r="D3764">
        <v>0.47353004752060862</v>
      </c>
      <c r="E3764">
        <v>0.47763876633009289</v>
      </c>
      <c r="F3764">
        <v>0.47789008184631809</v>
      </c>
      <c r="G3764">
        <v>0.47217038136896872</v>
      </c>
      <c r="H3764">
        <f t="shared" si="58"/>
        <v>0.47314822942345369</v>
      </c>
    </row>
    <row r="3765" spans="1:8" x14ac:dyDescent="0.2">
      <c r="A3765" s="1">
        <v>3763</v>
      </c>
      <c r="B3765">
        <v>3763</v>
      </c>
      <c r="C3765">
        <v>0.46463835399600961</v>
      </c>
      <c r="D3765">
        <v>0.47550402380351348</v>
      </c>
      <c r="E3765">
        <v>0.47751607344440972</v>
      </c>
      <c r="F3765">
        <v>0.4773173899276984</v>
      </c>
      <c r="G3765">
        <v>0.47372695900091438</v>
      </c>
      <c r="H3765">
        <f t="shared" si="58"/>
        <v>0.4737405600345091</v>
      </c>
    </row>
    <row r="3766" spans="1:8" x14ac:dyDescent="0.2">
      <c r="A3766" s="1">
        <v>3764</v>
      </c>
      <c r="B3766">
        <v>3764</v>
      </c>
      <c r="C3766">
        <v>0.46452628157706372</v>
      </c>
      <c r="D3766">
        <v>0.47322811586832769</v>
      </c>
      <c r="E3766">
        <v>0.47745689039259831</v>
      </c>
      <c r="F3766">
        <v>0.47417916890788497</v>
      </c>
      <c r="G3766">
        <v>0.47209049058434471</v>
      </c>
      <c r="H3766">
        <f t="shared" si="58"/>
        <v>0.4722961894660439</v>
      </c>
    </row>
    <row r="3767" spans="1:8" x14ac:dyDescent="0.2">
      <c r="A3767" s="1">
        <v>3765</v>
      </c>
      <c r="B3767">
        <v>3765</v>
      </c>
      <c r="C3767">
        <v>0.46390772242560813</v>
      </c>
      <c r="D3767">
        <v>0.47115962170609188</v>
      </c>
      <c r="E3767">
        <v>0.47806840834297459</v>
      </c>
      <c r="F3767">
        <v>0.47692632887525649</v>
      </c>
      <c r="G3767">
        <v>0.47354468640386382</v>
      </c>
      <c r="H3767">
        <f t="shared" si="58"/>
        <v>0.472721353550759</v>
      </c>
    </row>
    <row r="3768" spans="1:8" x14ac:dyDescent="0.2">
      <c r="A3768" s="1">
        <v>3766</v>
      </c>
      <c r="B3768">
        <v>3766</v>
      </c>
      <c r="C3768">
        <v>0.46460801927357842</v>
      </c>
      <c r="D3768">
        <v>0.4736064490919879</v>
      </c>
      <c r="E3768">
        <v>0.47936544282071042</v>
      </c>
      <c r="F3768">
        <v>0.47729222165734281</v>
      </c>
      <c r="G3768">
        <v>0.47302726924124638</v>
      </c>
      <c r="H3768">
        <f t="shared" si="58"/>
        <v>0.47357988041697319</v>
      </c>
    </row>
    <row r="3769" spans="1:8" x14ac:dyDescent="0.2">
      <c r="A3769" s="1">
        <v>3767</v>
      </c>
      <c r="B3769">
        <v>3767</v>
      </c>
      <c r="C3769">
        <v>0.46750963524061229</v>
      </c>
      <c r="D3769">
        <v>0.47420368914030331</v>
      </c>
      <c r="E3769">
        <v>0.48053533322325431</v>
      </c>
      <c r="F3769">
        <v>0.47921742176323739</v>
      </c>
      <c r="G3769">
        <v>0.47257083037658981</v>
      </c>
      <c r="H3769">
        <f t="shared" si="58"/>
        <v>0.47480738194879946</v>
      </c>
    </row>
    <row r="3770" spans="1:8" x14ac:dyDescent="0.2">
      <c r="A3770" s="1">
        <v>3768</v>
      </c>
      <c r="B3770">
        <v>3768</v>
      </c>
      <c r="C3770">
        <v>0.46566981136812818</v>
      </c>
      <c r="D3770">
        <v>0.47330976814046638</v>
      </c>
      <c r="E3770">
        <v>0.47945253848156771</v>
      </c>
      <c r="F3770">
        <v>0.47759145854219948</v>
      </c>
      <c r="G3770">
        <v>0.47032161856346422</v>
      </c>
      <c r="H3770">
        <f t="shared" si="58"/>
        <v>0.47326903901916512</v>
      </c>
    </row>
    <row r="3771" spans="1:8" x14ac:dyDescent="0.2">
      <c r="A3771" s="1">
        <v>3769</v>
      </c>
      <c r="B3771">
        <v>3769</v>
      </c>
      <c r="C3771">
        <v>0.46745226543961199</v>
      </c>
      <c r="D3771">
        <v>0.47352968937189888</v>
      </c>
      <c r="E3771">
        <v>0.47918737543932782</v>
      </c>
      <c r="F3771">
        <v>0.47671481551144262</v>
      </c>
      <c r="G3771">
        <v>0.47099874795003621</v>
      </c>
      <c r="H3771">
        <f t="shared" si="58"/>
        <v>0.47357657874246356</v>
      </c>
    </row>
    <row r="3772" spans="1:8" x14ac:dyDescent="0.2">
      <c r="A3772" s="1">
        <v>3770</v>
      </c>
      <c r="B3772">
        <v>3770</v>
      </c>
      <c r="C3772">
        <v>0.46552352394600771</v>
      </c>
      <c r="D3772">
        <v>0.4737883955901161</v>
      </c>
      <c r="E3772">
        <v>0.48010715110919883</v>
      </c>
      <c r="F3772">
        <v>0.47628496543007132</v>
      </c>
      <c r="G3772">
        <v>0.47176312342485438</v>
      </c>
      <c r="H3772">
        <f t="shared" si="58"/>
        <v>0.47349343190004972</v>
      </c>
    </row>
    <row r="3773" spans="1:8" x14ac:dyDescent="0.2">
      <c r="A3773" s="1">
        <v>3771</v>
      </c>
      <c r="B3773">
        <v>3771</v>
      </c>
      <c r="C3773">
        <v>0.46444140858117322</v>
      </c>
      <c r="D3773">
        <v>0.47248664087787889</v>
      </c>
      <c r="E3773">
        <v>0.47980223117830351</v>
      </c>
      <c r="F3773">
        <v>0.47474684327274608</v>
      </c>
      <c r="G3773">
        <v>0.470705548629408</v>
      </c>
      <c r="H3773">
        <f t="shared" si="58"/>
        <v>0.47243653450790191</v>
      </c>
    </row>
    <row r="3774" spans="1:8" x14ac:dyDescent="0.2">
      <c r="A3774" s="1">
        <v>3772</v>
      </c>
      <c r="B3774">
        <v>3772</v>
      </c>
      <c r="C3774">
        <v>0.46478453771444073</v>
      </c>
      <c r="D3774">
        <v>0.47392996190834857</v>
      </c>
      <c r="E3774">
        <v>0.47938580858044649</v>
      </c>
      <c r="F3774">
        <v>0.47556252537524529</v>
      </c>
      <c r="G3774">
        <v>0.47106908637793249</v>
      </c>
      <c r="H3774">
        <f t="shared" si="58"/>
        <v>0.47294638399128275</v>
      </c>
    </row>
    <row r="3775" spans="1:8" x14ac:dyDescent="0.2">
      <c r="A3775" s="1">
        <v>3773</v>
      </c>
      <c r="B3775">
        <v>3773</v>
      </c>
      <c r="C3775">
        <v>0.46396712375330867</v>
      </c>
      <c r="D3775">
        <v>0.47310386283599692</v>
      </c>
      <c r="E3775">
        <v>0.48127649311769599</v>
      </c>
      <c r="F3775">
        <v>0.47566437969921321</v>
      </c>
      <c r="G3775">
        <v>0.47333044691295573</v>
      </c>
      <c r="H3775">
        <f t="shared" si="58"/>
        <v>0.47346846126383413</v>
      </c>
    </row>
    <row r="3776" spans="1:8" x14ac:dyDescent="0.2">
      <c r="A3776" s="1">
        <v>3774</v>
      </c>
      <c r="B3776">
        <v>3774</v>
      </c>
      <c r="C3776">
        <v>0.46381982422864843</v>
      </c>
      <c r="D3776">
        <v>0.47009674306152083</v>
      </c>
      <c r="E3776">
        <v>0.4813415527771443</v>
      </c>
      <c r="F3776">
        <v>0.47479725851016491</v>
      </c>
      <c r="G3776">
        <v>0.46985262602428463</v>
      </c>
      <c r="H3776">
        <f t="shared" si="58"/>
        <v>0.47198160092035268</v>
      </c>
    </row>
    <row r="3777" spans="1:8" x14ac:dyDescent="0.2">
      <c r="A3777" s="1">
        <v>3775</v>
      </c>
      <c r="B3777">
        <v>3775</v>
      </c>
      <c r="C3777">
        <v>0.46434676826197868</v>
      </c>
      <c r="D3777">
        <v>0.47083419050777953</v>
      </c>
      <c r="E3777">
        <v>0.48114193401322242</v>
      </c>
      <c r="F3777">
        <v>0.47502155899623372</v>
      </c>
      <c r="G3777">
        <v>0.4705567687399751</v>
      </c>
      <c r="H3777">
        <f t="shared" si="58"/>
        <v>0.47238024410383783</v>
      </c>
    </row>
    <row r="3778" spans="1:8" x14ac:dyDescent="0.2">
      <c r="A3778" s="1">
        <v>3776</v>
      </c>
      <c r="B3778">
        <v>3776</v>
      </c>
      <c r="C3778">
        <v>0.46503118720305942</v>
      </c>
      <c r="D3778">
        <v>0.47085638610288461</v>
      </c>
      <c r="E3778">
        <v>0.47960543333768602</v>
      </c>
      <c r="F3778">
        <v>0.47332124540938308</v>
      </c>
      <c r="G3778">
        <v>0.46928571019715881</v>
      </c>
      <c r="H3778">
        <f t="shared" si="58"/>
        <v>0.47161999245003444</v>
      </c>
    </row>
    <row r="3779" spans="1:8" x14ac:dyDescent="0.2">
      <c r="A3779" s="1">
        <v>3777</v>
      </c>
      <c r="B3779">
        <v>3777</v>
      </c>
      <c r="C3779">
        <v>0.46653191565738289</v>
      </c>
      <c r="D3779">
        <v>0.47028720038549049</v>
      </c>
      <c r="E3779">
        <v>0.47863976018415177</v>
      </c>
      <c r="F3779">
        <v>0.46988409005053999</v>
      </c>
      <c r="G3779">
        <v>0.4682775437406026</v>
      </c>
      <c r="H3779">
        <f t="shared" si="58"/>
        <v>0.47072410200363352</v>
      </c>
    </row>
    <row r="3780" spans="1:8" x14ac:dyDescent="0.2">
      <c r="A3780" s="1">
        <v>3778</v>
      </c>
      <c r="B3780">
        <v>3778</v>
      </c>
      <c r="C3780">
        <v>0.46485546177188081</v>
      </c>
      <c r="D3780">
        <v>0.4729268811182063</v>
      </c>
      <c r="E3780">
        <v>0.47829303941561691</v>
      </c>
      <c r="F3780">
        <v>0.47105452818480731</v>
      </c>
      <c r="G3780">
        <v>0.46879950698153899</v>
      </c>
      <c r="H3780">
        <f t="shared" ref="H3780:H3843" si="59">AVERAGE(C3780:G3780)</f>
        <v>0.4711858834944101</v>
      </c>
    </row>
    <row r="3781" spans="1:8" x14ac:dyDescent="0.2">
      <c r="A3781" s="1">
        <v>3779</v>
      </c>
      <c r="B3781">
        <v>3779</v>
      </c>
      <c r="C3781">
        <v>0.46638673118985269</v>
      </c>
      <c r="D3781">
        <v>0.47372052246778468</v>
      </c>
      <c r="E3781">
        <v>0.47868007483875891</v>
      </c>
      <c r="F3781">
        <v>0.47091833386196619</v>
      </c>
      <c r="G3781">
        <v>0.47151892625372238</v>
      </c>
      <c r="H3781">
        <f t="shared" si="59"/>
        <v>0.47224491772241695</v>
      </c>
    </row>
    <row r="3782" spans="1:8" x14ac:dyDescent="0.2">
      <c r="A3782" s="1">
        <v>3780</v>
      </c>
      <c r="B3782">
        <v>3780</v>
      </c>
      <c r="C3782">
        <v>0.46572602987140871</v>
      </c>
      <c r="D3782">
        <v>0.47315416154273859</v>
      </c>
      <c r="E3782">
        <v>0.47835639152779441</v>
      </c>
      <c r="F3782">
        <v>0.47074785103489608</v>
      </c>
      <c r="G3782">
        <v>0.47154443496263271</v>
      </c>
      <c r="H3782">
        <f t="shared" si="59"/>
        <v>0.47190577378789411</v>
      </c>
    </row>
    <row r="3783" spans="1:8" x14ac:dyDescent="0.2">
      <c r="A3783" s="1">
        <v>3781</v>
      </c>
      <c r="B3783">
        <v>3781</v>
      </c>
      <c r="C3783">
        <v>0.46705413111661148</v>
      </c>
      <c r="D3783">
        <v>0.47380562807136711</v>
      </c>
      <c r="E3783">
        <v>0.48070274720487721</v>
      </c>
      <c r="F3783">
        <v>0.47056157961770162</v>
      </c>
      <c r="G3783">
        <v>0.46922489724110411</v>
      </c>
      <c r="H3783">
        <f t="shared" si="59"/>
        <v>0.47226979665033231</v>
      </c>
    </row>
    <row r="3784" spans="1:8" x14ac:dyDescent="0.2">
      <c r="A3784" s="1">
        <v>3782</v>
      </c>
      <c r="B3784">
        <v>3782</v>
      </c>
      <c r="C3784">
        <v>0.47165085249121441</v>
      </c>
      <c r="D3784">
        <v>0.47287380199659251</v>
      </c>
      <c r="E3784">
        <v>0.4796131930746465</v>
      </c>
      <c r="F3784">
        <v>0.47130507161135299</v>
      </c>
      <c r="G3784">
        <v>0.46732803242841359</v>
      </c>
      <c r="H3784">
        <f t="shared" si="59"/>
        <v>0.47255419032044399</v>
      </c>
    </row>
    <row r="3785" spans="1:8" x14ac:dyDescent="0.2">
      <c r="A3785" s="1">
        <v>3783</v>
      </c>
      <c r="B3785">
        <v>3783</v>
      </c>
      <c r="C3785">
        <v>0.47185328779504659</v>
      </c>
      <c r="D3785">
        <v>0.47407348545949002</v>
      </c>
      <c r="E3785">
        <v>0.47984158586989217</v>
      </c>
      <c r="F3785">
        <v>0.47188749897079008</v>
      </c>
      <c r="G3785">
        <v>0.46913278058764102</v>
      </c>
      <c r="H3785">
        <f t="shared" si="59"/>
        <v>0.47335772773657192</v>
      </c>
    </row>
    <row r="3786" spans="1:8" x14ac:dyDescent="0.2">
      <c r="A3786" s="1">
        <v>3784</v>
      </c>
      <c r="B3786">
        <v>3784</v>
      </c>
      <c r="C3786">
        <v>0.47152594631954031</v>
      </c>
      <c r="D3786">
        <v>0.47601677129127029</v>
      </c>
      <c r="E3786">
        <v>0.48060543742832268</v>
      </c>
      <c r="F3786">
        <v>0.47042345966672011</v>
      </c>
      <c r="G3786">
        <v>0.46994923131678418</v>
      </c>
      <c r="H3786">
        <f t="shared" si="59"/>
        <v>0.47370416920452751</v>
      </c>
    </row>
    <row r="3787" spans="1:8" x14ac:dyDescent="0.2">
      <c r="A3787" s="1">
        <v>3785</v>
      </c>
      <c r="B3787">
        <v>3785</v>
      </c>
      <c r="C3787">
        <v>0.46797152078679188</v>
      </c>
      <c r="D3787">
        <v>0.47790186734653378</v>
      </c>
      <c r="E3787">
        <v>0.48034470698086168</v>
      </c>
      <c r="F3787">
        <v>0.47083429098961221</v>
      </c>
      <c r="G3787">
        <v>0.46909106428484798</v>
      </c>
      <c r="H3787">
        <f t="shared" si="59"/>
        <v>0.4732286900777295</v>
      </c>
    </row>
    <row r="3788" spans="1:8" x14ac:dyDescent="0.2">
      <c r="A3788" s="1">
        <v>3786</v>
      </c>
      <c r="B3788">
        <v>3786</v>
      </c>
      <c r="C3788">
        <v>0.47090311226369391</v>
      </c>
      <c r="D3788">
        <v>0.47712091721693473</v>
      </c>
      <c r="E3788">
        <v>0.48101903579632549</v>
      </c>
      <c r="F3788">
        <v>0.47047338719832671</v>
      </c>
      <c r="G3788">
        <v>0.46692409238279509</v>
      </c>
      <c r="H3788">
        <f t="shared" si="59"/>
        <v>0.47328810897161516</v>
      </c>
    </row>
    <row r="3789" spans="1:8" x14ac:dyDescent="0.2">
      <c r="A3789" s="1">
        <v>3787</v>
      </c>
      <c r="B3789">
        <v>3787</v>
      </c>
      <c r="C3789">
        <v>0.46976848716226521</v>
      </c>
      <c r="D3789">
        <v>0.477718986194477</v>
      </c>
      <c r="E3789">
        <v>0.47819860550483989</v>
      </c>
      <c r="F3789">
        <v>0.474984700369804</v>
      </c>
      <c r="G3789">
        <v>0.46885004523705393</v>
      </c>
      <c r="H3789">
        <f t="shared" si="59"/>
        <v>0.47390416489368803</v>
      </c>
    </row>
    <row r="3790" spans="1:8" x14ac:dyDescent="0.2">
      <c r="A3790" s="1">
        <v>3788</v>
      </c>
      <c r="B3790">
        <v>3788</v>
      </c>
      <c r="C3790">
        <v>0.469708901887263</v>
      </c>
      <c r="D3790">
        <v>0.47816462922722541</v>
      </c>
      <c r="E3790">
        <v>0.47697364889866029</v>
      </c>
      <c r="F3790">
        <v>0.4724806359632388</v>
      </c>
      <c r="G3790">
        <v>0.46594997138333638</v>
      </c>
      <c r="H3790">
        <f t="shared" si="59"/>
        <v>0.47265555747194476</v>
      </c>
    </row>
    <row r="3791" spans="1:8" x14ac:dyDescent="0.2">
      <c r="A3791" s="1">
        <v>3789</v>
      </c>
      <c r="B3791">
        <v>3789</v>
      </c>
      <c r="C3791">
        <v>0.46912542043852268</v>
      </c>
      <c r="D3791">
        <v>0.47589558465310688</v>
      </c>
      <c r="E3791">
        <v>0.47736268242681867</v>
      </c>
      <c r="F3791">
        <v>0.47268351961490501</v>
      </c>
      <c r="G3791">
        <v>0.46658109517227092</v>
      </c>
      <c r="H3791">
        <f t="shared" si="59"/>
        <v>0.47232966046112485</v>
      </c>
    </row>
    <row r="3792" spans="1:8" x14ac:dyDescent="0.2">
      <c r="A3792" s="1">
        <v>3790</v>
      </c>
      <c r="B3792">
        <v>3790</v>
      </c>
      <c r="C3792">
        <v>0.46948618915527368</v>
      </c>
      <c r="D3792">
        <v>0.47759793618012752</v>
      </c>
      <c r="E3792">
        <v>0.47485496919677761</v>
      </c>
      <c r="F3792">
        <v>0.4727527830083999</v>
      </c>
      <c r="G3792">
        <v>0.46849343356401152</v>
      </c>
      <c r="H3792">
        <f t="shared" si="59"/>
        <v>0.47263706222091806</v>
      </c>
    </row>
    <row r="3793" spans="1:8" x14ac:dyDescent="0.2">
      <c r="A3793" s="1">
        <v>3791</v>
      </c>
      <c r="B3793">
        <v>3791</v>
      </c>
      <c r="C3793">
        <v>0.46864941044043962</v>
      </c>
      <c r="D3793">
        <v>0.47822517442480811</v>
      </c>
      <c r="E3793">
        <v>0.47779273146690637</v>
      </c>
      <c r="F3793">
        <v>0.47296585358501247</v>
      </c>
      <c r="G3793">
        <v>0.46858762769899343</v>
      </c>
      <c r="H3793">
        <f t="shared" si="59"/>
        <v>0.47324415952323201</v>
      </c>
    </row>
    <row r="3794" spans="1:8" x14ac:dyDescent="0.2">
      <c r="A3794" s="1">
        <v>3792</v>
      </c>
      <c r="B3794">
        <v>3792</v>
      </c>
      <c r="C3794">
        <v>0.46894956316713421</v>
      </c>
      <c r="D3794">
        <v>0.4768975086250774</v>
      </c>
      <c r="E3794">
        <v>0.47624751148571159</v>
      </c>
      <c r="F3794">
        <v>0.47278092097058799</v>
      </c>
      <c r="G3794">
        <v>0.46693539778457188</v>
      </c>
      <c r="H3794">
        <f t="shared" si="59"/>
        <v>0.47236218040661659</v>
      </c>
    </row>
    <row r="3795" spans="1:8" x14ac:dyDescent="0.2">
      <c r="A3795" s="1">
        <v>3793</v>
      </c>
      <c r="B3795">
        <v>3793</v>
      </c>
      <c r="C3795">
        <v>0.46853245836520491</v>
      </c>
      <c r="D3795">
        <v>0.478584111916521</v>
      </c>
      <c r="E3795">
        <v>0.47858052931679068</v>
      </c>
      <c r="F3795">
        <v>0.4736863523059458</v>
      </c>
      <c r="G3795">
        <v>0.4684644347033417</v>
      </c>
      <c r="H3795">
        <f t="shared" si="59"/>
        <v>0.4735695773215608</v>
      </c>
    </row>
    <row r="3796" spans="1:8" x14ac:dyDescent="0.2">
      <c r="A3796" s="1">
        <v>3794</v>
      </c>
      <c r="B3796">
        <v>3794</v>
      </c>
      <c r="C3796">
        <v>0.46915433513526111</v>
      </c>
      <c r="D3796">
        <v>0.47932374491972618</v>
      </c>
      <c r="E3796">
        <v>0.4781218969227512</v>
      </c>
      <c r="F3796">
        <v>0.47210895685133331</v>
      </c>
      <c r="G3796">
        <v>0.46663833035607483</v>
      </c>
      <c r="H3796">
        <f t="shared" si="59"/>
        <v>0.47306945283702928</v>
      </c>
    </row>
    <row r="3797" spans="1:8" x14ac:dyDescent="0.2">
      <c r="A3797" s="1">
        <v>3795</v>
      </c>
      <c r="B3797">
        <v>3795</v>
      </c>
      <c r="C3797">
        <v>0.46572729289391568</v>
      </c>
      <c r="D3797">
        <v>0.47951027729181989</v>
      </c>
      <c r="E3797">
        <v>0.47925322825157751</v>
      </c>
      <c r="F3797">
        <v>0.47394849913223891</v>
      </c>
      <c r="G3797">
        <v>0.46844107548641589</v>
      </c>
      <c r="H3797">
        <f t="shared" si="59"/>
        <v>0.47337607461119358</v>
      </c>
    </row>
    <row r="3798" spans="1:8" x14ac:dyDescent="0.2">
      <c r="A3798" s="1">
        <v>3796</v>
      </c>
      <c r="B3798">
        <v>3796</v>
      </c>
      <c r="C3798">
        <v>0.46693190041424959</v>
      </c>
      <c r="D3798">
        <v>0.47890321240000289</v>
      </c>
      <c r="E3798">
        <v>0.47696405849718582</v>
      </c>
      <c r="F3798">
        <v>0.47293228323246411</v>
      </c>
      <c r="G3798">
        <v>0.46915291452159358</v>
      </c>
      <c r="H3798">
        <f t="shared" si="59"/>
        <v>0.47297687381309916</v>
      </c>
    </row>
    <row r="3799" spans="1:8" x14ac:dyDescent="0.2">
      <c r="A3799" s="1">
        <v>3797</v>
      </c>
      <c r="B3799">
        <v>3797</v>
      </c>
      <c r="C3799">
        <v>0.4662776495824783</v>
      </c>
      <c r="D3799">
        <v>0.47967662948980638</v>
      </c>
      <c r="E3799">
        <v>0.47685613954256079</v>
      </c>
      <c r="F3799">
        <v>0.47426439705855672</v>
      </c>
      <c r="G3799">
        <v>0.47105851156288209</v>
      </c>
      <c r="H3799">
        <f t="shared" si="59"/>
        <v>0.4736266654472569</v>
      </c>
    </row>
    <row r="3800" spans="1:8" x14ac:dyDescent="0.2">
      <c r="A3800" s="1">
        <v>3798</v>
      </c>
      <c r="B3800">
        <v>3798</v>
      </c>
      <c r="C3800">
        <v>0.4688604646800909</v>
      </c>
      <c r="D3800">
        <v>0.47983177337967148</v>
      </c>
      <c r="E3800">
        <v>0.47747203564529062</v>
      </c>
      <c r="F3800">
        <v>0.4751937218115132</v>
      </c>
      <c r="G3800">
        <v>0.47108840935942009</v>
      </c>
      <c r="H3800">
        <f t="shared" si="59"/>
        <v>0.47448928097519721</v>
      </c>
    </row>
    <row r="3801" spans="1:8" x14ac:dyDescent="0.2">
      <c r="A3801" s="1">
        <v>3799</v>
      </c>
      <c r="B3801">
        <v>3799</v>
      </c>
      <c r="C3801">
        <v>0.46933739683746201</v>
      </c>
      <c r="D3801">
        <v>0.48000754049268779</v>
      </c>
      <c r="E3801">
        <v>0.47666085330133801</v>
      </c>
      <c r="F3801">
        <v>0.47603702858410468</v>
      </c>
      <c r="G3801">
        <v>0.47295571253292618</v>
      </c>
      <c r="H3801">
        <f t="shared" si="59"/>
        <v>0.47499970634970373</v>
      </c>
    </row>
    <row r="3802" spans="1:8" x14ac:dyDescent="0.2">
      <c r="A3802" s="1">
        <v>3800</v>
      </c>
      <c r="B3802">
        <v>3800</v>
      </c>
      <c r="C3802">
        <v>0.46648359406991807</v>
      </c>
      <c r="D3802">
        <v>0.48037330470011191</v>
      </c>
      <c r="E3802">
        <v>0.47966270749384121</v>
      </c>
      <c r="F3802">
        <v>0.47621505640896222</v>
      </c>
      <c r="G3802">
        <v>0.4728097564851414</v>
      </c>
      <c r="H3802">
        <f t="shared" si="59"/>
        <v>0.47510888383159494</v>
      </c>
    </row>
    <row r="3803" spans="1:8" x14ac:dyDescent="0.2">
      <c r="A3803" s="1">
        <v>3801</v>
      </c>
      <c r="B3803">
        <v>3801</v>
      </c>
      <c r="C3803">
        <v>0.46438766150126032</v>
      </c>
      <c r="D3803">
        <v>0.48037827478627487</v>
      </c>
      <c r="E3803">
        <v>0.47763470470891128</v>
      </c>
      <c r="F3803">
        <v>0.47717425153605902</v>
      </c>
      <c r="G3803">
        <v>0.47322607046810788</v>
      </c>
      <c r="H3803">
        <f t="shared" si="59"/>
        <v>0.47456019260012267</v>
      </c>
    </row>
    <row r="3804" spans="1:8" x14ac:dyDescent="0.2">
      <c r="A3804" s="1">
        <v>3802</v>
      </c>
      <c r="B3804">
        <v>3802</v>
      </c>
      <c r="C3804">
        <v>0.46139344767829338</v>
      </c>
      <c r="D3804">
        <v>0.47928811650927078</v>
      </c>
      <c r="E3804">
        <v>0.47958143536254783</v>
      </c>
      <c r="F3804">
        <v>0.47760369172063982</v>
      </c>
      <c r="G3804">
        <v>0.47285743458390672</v>
      </c>
      <c r="H3804">
        <f t="shared" si="59"/>
        <v>0.47414482517093165</v>
      </c>
    </row>
    <row r="3805" spans="1:8" x14ac:dyDescent="0.2">
      <c r="A3805" s="1">
        <v>3803</v>
      </c>
      <c r="B3805">
        <v>3803</v>
      </c>
      <c r="C3805">
        <v>0.46007864055604758</v>
      </c>
      <c r="D3805">
        <v>0.47986796248594982</v>
      </c>
      <c r="E3805">
        <v>0.4803409182774791</v>
      </c>
      <c r="F3805">
        <v>0.47953390539060192</v>
      </c>
      <c r="G3805">
        <v>0.47250305660028502</v>
      </c>
      <c r="H3805">
        <f t="shared" si="59"/>
        <v>0.4744648966620727</v>
      </c>
    </row>
    <row r="3806" spans="1:8" x14ac:dyDescent="0.2">
      <c r="A3806" s="1">
        <v>3804</v>
      </c>
      <c r="B3806">
        <v>3804</v>
      </c>
      <c r="C3806">
        <v>0.46200495843985551</v>
      </c>
      <c r="D3806">
        <v>0.48009522970314028</v>
      </c>
      <c r="E3806">
        <v>0.47969644777381132</v>
      </c>
      <c r="F3806">
        <v>0.4797057047795133</v>
      </c>
      <c r="G3806">
        <v>0.4726429354571971</v>
      </c>
      <c r="H3806">
        <f t="shared" si="59"/>
        <v>0.47482905523070346</v>
      </c>
    </row>
    <row r="3807" spans="1:8" x14ac:dyDescent="0.2">
      <c r="A3807" s="1">
        <v>3805</v>
      </c>
      <c r="B3807">
        <v>3805</v>
      </c>
      <c r="C3807">
        <v>0.46294455205363649</v>
      </c>
      <c r="D3807">
        <v>0.47806806182596978</v>
      </c>
      <c r="E3807">
        <v>0.4794159393840568</v>
      </c>
      <c r="F3807">
        <v>0.47927130677611962</v>
      </c>
      <c r="G3807">
        <v>0.47557467864931302</v>
      </c>
      <c r="H3807">
        <f t="shared" si="59"/>
        <v>0.47505490773781911</v>
      </c>
    </row>
    <row r="3808" spans="1:8" x14ac:dyDescent="0.2">
      <c r="A3808" s="1">
        <v>3806</v>
      </c>
      <c r="B3808">
        <v>3806</v>
      </c>
      <c r="C3808">
        <v>0.46165147192257527</v>
      </c>
      <c r="D3808">
        <v>0.47788050774328228</v>
      </c>
      <c r="E3808">
        <v>0.48008497749716111</v>
      </c>
      <c r="F3808">
        <v>0.47730681471303238</v>
      </c>
      <c r="G3808">
        <v>0.47294383883642788</v>
      </c>
      <c r="H3808">
        <f t="shared" si="59"/>
        <v>0.47397352214249577</v>
      </c>
    </row>
    <row r="3809" spans="1:8" x14ac:dyDescent="0.2">
      <c r="A3809" s="1">
        <v>3807</v>
      </c>
      <c r="B3809">
        <v>3807</v>
      </c>
      <c r="C3809">
        <v>0.46309177539907298</v>
      </c>
      <c r="D3809">
        <v>0.47765894292602928</v>
      </c>
      <c r="E3809">
        <v>0.47701355805858442</v>
      </c>
      <c r="F3809">
        <v>0.47684151801434588</v>
      </c>
      <c r="G3809">
        <v>0.47185960211589972</v>
      </c>
      <c r="H3809">
        <f t="shared" si="59"/>
        <v>0.47329307930278641</v>
      </c>
    </row>
    <row r="3810" spans="1:8" x14ac:dyDescent="0.2">
      <c r="A3810" s="1">
        <v>3808</v>
      </c>
      <c r="B3810">
        <v>3808</v>
      </c>
      <c r="C3810">
        <v>0.46226258464125158</v>
      </c>
      <c r="D3810">
        <v>0.4776426980735366</v>
      </c>
      <c r="E3810">
        <v>0.47933129126879348</v>
      </c>
      <c r="F3810">
        <v>0.47602353645610762</v>
      </c>
      <c r="G3810">
        <v>0.47298943395417881</v>
      </c>
      <c r="H3810">
        <f t="shared" si="59"/>
        <v>0.47364990887877367</v>
      </c>
    </row>
    <row r="3811" spans="1:8" x14ac:dyDescent="0.2">
      <c r="A3811" s="1">
        <v>3809</v>
      </c>
      <c r="B3811">
        <v>3809</v>
      </c>
      <c r="C3811">
        <v>0.46386040286519609</v>
      </c>
      <c r="D3811">
        <v>0.47809725406403608</v>
      </c>
      <c r="E3811">
        <v>0.47856480070690688</v>
      </c>
      <c r="F3811">
        <v>0.47669672116623563</v>
      </c>
      <c r="G3811">
        <v>0.47555982879013459</v>
      </c>
      <c r="H3811">
        <f t="shared" si="59"/>
        <v>0.47455580151850185</v>
      </c>
    </row>
    <row r="3812" spans="1:8" x14ac:dyDescent="0.2">
      <c r="A3812" s="1">
        <v>3810</v>
      </c>
      <c r="B3812">
        <v>3810</v>
      </c>
      <c r="C3812">
        <v>0.46707091858417071</v>
      </c>
      <c r="D3812">
        <v>0.47717565876813561</v>
      </c>
      <c r="E3812">
        <v>0.47934562942913328</v>
      </c>
      <c r="F3812">
        <v>0.47428757491267082</v>
      </c>
      <c r="G3812">
        <v>0.47257177785466148</v>
      </c>
      <c r="H3812">
        <f t="shared" si="59"/>
        <v>0.47409031190975437</v>
      </c>
    </row>
    <row r="3813" spans="1:8" x14ac:dyDescent="0.2">
      <c r="A3813" s="1">
        <v>3811</v>
      </c>
      <c r="B3813">
        <v>3811</v>
      </c>
      <c r="C3813">
        <v>0.46505717465975183</v>
      </c>
      <c r="D3813">
        <v>0.47713065875031641</v>
      </c>
      <c r="E3813">
        <v>0.47763038390031282</v>
      </c>
      <c r="F3813">
        <v>0.4730821568494078</v>
      </c>
      <c r="G3813">
        <v>0.47147780084189822</v>
      </c>
      <c r="H3813">
        <f t="shared" si="59"/>
        <v>0.47287563500033747</v>
      </c>
    </row>
    <row r="3814" spans="1:8" x14ac:dyDescent="0.2">
      <c r="A3814" s="1">
        <v>3812</v>
      </c>
      <c r="B3814">
        <v>3812</v>
      </c>
      <c r="C3814">
        <v>0.46735598516535692</v>
      </c>
      <c r="D3814">
        <v>0.47799739919473361</v>
      </c>
      <c r="E3814">
        <v>0.48038775330481198</v>
      </c>
      <c r="F3814">
        <v>0.47291968350742991</v>
      </c>
      <c r="G3814">
        <v>0.47396554880455227</v>
      </c>
      <c r="H3814">
        <f t="shared" si="59"/>
        <v>0.47452527399537692</v>
      </c>
    </row>
    <row r="3815" spans="1:8" x14ac:dyDescent="0.2">
      <c r="A3815" s="1">
        <v>3813</v>
      </c>
      <c r="B3815">
        <v>3813</v>
      </c>
      <c r="C3815">
        <v>0.46606781115604251</v>
      </c>
      <c r="D3815">
        <v>0.47789053829258471</v>
      </c>
      <c r="E3815">
        <v>0.48136256221180629</v>
      </c>
      <c r="F3815">
        <v>0.47287995810517702</v>
      </c>
      <c r="G3815">
        <v>0.47366460038508701</v>
      </c>
      <c r="H3815">
        <f t="shared" si="59"/>
        <v>0.4743730940301395</v>
      </c>
    </row>
    <row r="3816" spans="1:8" x14ac:dyDescent="0.2">
      <c r="A3816" s="1">
        <v>3814</v>
      </c>
      <c r="B3816">
        <v>3814</v>
      </c>
      <c r="C3816">
        <v>0.46797138371920299</v>
      </c>
      <c r="D3816">
        <v>0.47774233479557571</v>
      </c>
      <c r="E3816">
        <v>0.47988912106047138</v>
      </c>
      <c r="F3816">
        <v>0.47220874450874722</v>
      </c>
      <c r="G3816">
        <v>0.47305698435830201</v>
      </c>
      <c r="H3816">
        <f t="shared" si="59"/>
        <v>0.47417371368845984</v>
      </c>
    </row>
    <row r="3817" spans="1:8" x14ac:dyDescent="0.2">
      <c r="A3817" s="1">
        <v>3815</v>
      </c>
      <c r="B3817">
        <v>3815</v>
      </c>
      <c r="C3817">
        <v>0.46585582352741822</v>
      </c>
      <c r="D3817">
        <v>0.48000531758719339</v>
      </c>
      <c r="E3817">
        <v>0.48148581412820252</v>
      </c>
      <c r="F3817">
        <v>0.47307040456410537</v>
      </c>
      <c r="G3817">
        <v>0.47285270314232419</v>
      </c>
      <c r="H3817">
        <f t="shared" si="59"/>
        <v>0.47465401258984874</v>
      </c>
    </row>
    <row r="3818" spans="1:8" x14ac:dyDescent="0.2">
      <c r="A3818" s="1">
        <v>3816</v>
      </c>
      <c r="B3818">
        <v>3816</v>
      </c>
      <c r="C3818">
        <v>0.46471756722302499</v>
      </c>
      <c r="D3818">
        <v>0.47959257396131588</v>
      </c>
      <c r="E3818">
        <v>0.47906436469873631</v>
      </c>
      <c r="F3818">
        <v>0.47484928732394299</v>
      </c>
      <c r="G3818">
        <v>0.47213501033307198</v>
      </c>
      <c r="H3818">
        <f t="shared" si="59"/>
        <v>0.47407176070801843</v>
      </c>
    </row>
    <row r="3819" spans="1:8" x14ac:dyDescent="0.2">
      <c r="A3819" s="1">
        <v>3817</v>
      </c>
      <c r="B3819">
        <v>3817</v>
      </c>
      <c r="C3819">
        <v>0.46418452194841647</v>
      </c>
      <c r="D3819">
        <v>0.47965484378797629</v>
      </c>
      <c r="E3819">
        <v>0.47965524899615242</v>
      </c>
      <c r="F3819">
        <v>0.47520266794733229</v>
      </c>
      <c r="G3819">
        <v>0.47588530082822378</v>
      </c>
      <c r="H3819">
        <f t="shared" si="59"/>
        <v>0.47491651670162022</v>
      </c>
    </row>
    <row r="3820" spans="1:8" x14ac:dyDescent="0.2">
      <c r="A3820" s="1">
        <v>3818</v>
      </c>
      <c r="B3820">
        <v>3818</v>
      </c>
      <c r="C3820">
        <v>0.46662358207526239</v>
      </c>
      <c r="D3820">
        <v>0.48040832320737942</v>
      </c>
      <c r="E3820">
        <v>0.48113664303400477</v>
      </c>
      <c r="F3820">
        <v>0.47735932797584868</v>
      </c>
      <c r="G3820">
        <v>0.4769349123100674</v>
      </c>
      <c r="H3820">
        <f t="shared" si="59"/>
        <v>0.47649255772051252</v>
      </c>
    </row>
    <row r="3821" spans="1:8" x14ac:dyDescent="0.2">
      <c r="A3821" s="1">
        <v>3819</v>
      </c>
      <c r="B3821">
        <v>3819</v>
      </c>
      <c r="C3821">
        <v>0.46695544247247328</v>
      </c>
      <c r="D3821">
        <v>0.47900075818650378</v>
      </c>
      <c r="E3821">
        <v>0.48366045017558928</v>
      </c>
      <c r="F3821">
        <v>0.47509510762696289</v>
      </c>
      <c r="G3821">
        <v>0.47505216438774461</v>
      </c>
      <c r="H3821">
        <f t="shared" si="59"/>
        <v>0.47595278456985479</v>
      </c>
    </row>
    <row r="3822" spans="1:8" x14ac:dyDescent="0.2">
      <c r="A3822" s="1">
        <v>3820</v>
      </c>
      <c r="B3822">
        <v>3820</v>
      </c>
      <c r="C3822">
        <v>0.46939118480935249</v>
      </c>
      <c r="D3822">
        <v>0.47963172775656099</v>
      </c>
      <c r="E3822">
        <v>0.48016537226081851</v>
      </c>
      <c r="F3822">
        <v>0.474593734081455</v>
      </c>
      <c r="G3822">
        <v>0.47580054349033868</v>
      </c>
      <c r="H3822">
        <f t="shared" si="59"/>
        <v>0.47591651247970512</v>
      </c>
    </row>
    <row r="3823" spans="1:8" x14ac:dyDescent="0.2">
      <c r="A3823" s="1">
        <v>3821</v>
      </c>
      <c r="B3823">
        <v>3821</v>
      </c>
      <c r="C3823">
        <v>0.46851584370506888</v>
      </c>
      <c r="D3823">
        <v>0.47719158770258618</v>
      </c>
      <c r="E3823">
        <v>0.4815049337813152</v>
      </c>
      <c r="F3823">
        <v>0.473575978851899</v>
      </c>
      <c r="G3823">
        <v>0.47484267220185611</v>
      </c>
      <c r="H3823">
        <f t="shared" si="59"/>
        <v>0.47512620324854504</v>
      </c>
    </row>
    <row r="3824" spans="1:8" x14ac:dyDescent="0.2">
      <c r="A3824" s="1">
        <v>3822</v>
      </c>
      <c r="B3824">
        <v>3822</v>
      </c>
      <c r="C3824">
        <v>0.46703631323735478</v>
      </c>
      <c r="D3824">
        <v>0.47420101438428869</v>
      </c>
      <c r="E3824">
        <v>0.48146943687015048</v>
      </c>
      <c r="F3824">
        <v>0.47125234263482141</v>
      </c>
      <c r="G3824">
        <v>0.47511898123092328</v>
      </c>
      <c r="H3824">
        <f t="shared" si="59"/>
        <v>0.47381561767150771</v>
      </c>
    </row>
    <row r="3825" spans="1:8" x14ac:dyDescent="0.2">
      <c r="A3825" s="1">
        <v>3823</v>
      </c>
      <c r="B3825">
        <v>3823</v>
      </c>
      <c r="C3825">
        <v>0.46505915724790642</v>
      </c>
      <c r="D3825">
        <v>0.47389571565616823</v>
      </c>
      <c r="E3825">
        <v>0.47991633562713593</v>
      </c>
      <c r="F3825">
        <v>0.47168933905667271</v>
      </c>
      <c r="G3825">
        <v>0.47303960161810737</v>
      </c>
      <c r="H3825">
        <f t="shared" si="59"/>
        <v>0.4727200298411981</v>
      </c>
    </row>
    <row r="3826" spans="1:8" x14ac:dyDescent="0.2">
      <c r="A3826" s="1">
        <v>3824</v>
      </c>
      <c r="B3826">
        <v>3824</v>
      </c>
      <c r="C3826">
        <v>0.46817794098246712</v>
      </c>
      <c r="D3826">
        <v>0.4745452910064083</v>
      </c>
      <c r="E3826">
        <v>0.48121068882307549</v>
      </c>
      <c r="F3826">
        <v>0.47120150343108252</v>
      </c>
      <c r="G3826">
        <v>0.47198644152594899</v>
      </c>
      <c r="H3826">
        <f t="shared" si="59"/>
        <v>0.47342437315379654</v>
      </c>
    </row>
    <row r="3827" spans="1:8" x14ac:dyDescent="0.2">
      <c r="A3827" s="1">
        <v>3825</v>
      </c>
      <c r="B3827">
        <v>3825</v>
      </c>
      <c r="C3827">
        <v>0.46399407066104181</v>
      </c>
      <c r="D3827">
        <v>0.47661609414656309</v>
      </c>
      <c r="E3827">
        <v>0.48102618249166212</v>
      </c>
      <c r="F3827">
        <v>0.47111280162871449</v>
      </c>
      <c r="G3827">
        <v>0.47311775460215272</v>
      </c>
      <c r="H3827">
        <f t="shared" si="59"/>
        <v>0.47317338070602688</v>
      </c>
    </row>
    <row r="3828" spans="1:8" x14ac:dyDescent="0.2">
      <c r="A3828" s="1">
        <v>3826</v>
      </c>
      <c r="B3828">
        <v>3826</v>
      </c>
      <c r="C3828">
        <v>0.4646919358817917</v>
      </c>
      <c r="D3828">
        <v>0.4767740371032641</v>
      </c>
      <c r="E3828">
        <v>0.48118908860618659</v>
      </c>
      <c r="F3828">
        <v>0.47150617779868831</v>
      </c>
      <c r="G3828">
        <v>0.47370485578145471</v>
      </c>
      <c r="H3828">
        <f t="shared" si="59"/>
        <v>0.47357321903427713</v>
      </c>
    </row>
    <row r="3829" spans="1:8" x14ac:dyDescent="0.2">
      <c r="A3829" s="1">
        <v>3827</v>
      </c>
      <c r="B3829">
        <v>3827</v>
      </c>
      <c r="C3829">
        <v>0.46533619187865932</v>
      </c>
      <c r="D3829">
        <v>0.47722083720439518</v>
      </c>
      <c r="E3829">
        <v>0.48188418433154162</v>
      </c>
      <c r="F3829">
        <v>0.4728961752840638</v>
      </c>
      <c r="G3829">
        <v>0.47519802217417562</v>
      </c>
      <c r="H3829">
        <f t="shared" si="59"/>
        <v>0.47450708217456705</v>
      </c>
    </row>
    <row r="3830" spans="1:8" x14ac:dyDescent="0.2">
      <c r="A3830" s="1">
        <v>3828</v>
      </c>
      <c r="B3830">
        <v>3828</v>
      </c>
      <c r="C3830">
        <v>0.46378223577722349</v>
      </c>
      <c r="D3830">
        <v>0.47783032945040782</v>
      </c>
      <c r="E3830">
        <v>0.48178460000038259</v>
      </c>
      <c r="F3830">
        <v>0.47249501433635671</v>
      </c>
      <c r="G3830">
        <v>0.47222210813009058</v>
      </c>
      <c r="H3830">
        <f t="shared" si="59"/>
        <v>0.47362285753889227</v>
      </c>
    </row>
    <row r="3831" spans="1:8" x14ac:dyDescent="0.2">
      <c r="A3831" s="1">
        <v>3829</v>
      </c>
      <c r="B3831">
        <v>3829</v>
      </c>
      <c r="C3831">
        <v>0.46549326145372971</v>
      </c>
      <c r="D3831">
        <v>0.47564931139509198</v>
      </c>
      <c r="E3831">
        <v>0.4794820985664866</v>
      </c>
      <c r="F3831">
        <v>0.47598025100845248</v>
      </c>
      <c r="G3831">
        <v>0.47308727181797211</v>
      </c>
      <c r="H3831">
        <f t="shared" si="59"/>
        <v>0.47393843884834663</v>
      </c>
    </row>
    <row r="3832" spans="1:8" x14ac:dyDescent="0.2">
      <c r="A3832" s="1">
        <v>3830</v>
      </c>
      <c r="B3832">
        <v>3830</v>
      </c>
      <c r="C3832">
        <v>0.46531364119709401</v>
      </c>
      <c r="D3832">
        <v>0.47743352765558061</v>
      </c>
      <c r="E3832">
        <v>0.48107499767419742</v>
      </c>
      <c r="F3832">
        <v>0.47499808034298852</v>
      </c>
      <c r="G3832">
        <v>0.47330524592362128</v>
      </c>
      <c r="H3832">
        <f t="shared" si="59"/>
        <v>0.4744250985586963</v>
      </c>
    </row>
    <row r="3833" spans="1:8" x14ac:dyDescent="0.2">
      <c r="A3833" s="1">
        <v>3831</v>
      </c>
      <c r="B3833">
        <v>3831</v>
      </c>
      <c r="C3833">
        <v>0.46395683032312729</v>
      </c>
      <c r="D3833">
        <v>0.4773401754372939</v>
      </c>
      <c r="E3833">
        <v>0.47970758910801131</v>
      </c>
      <c r="F3833">
        <v>0.47339273395753673</v>
      </c>
      <c r="G3833">
        <v>0.47133727360965399</v>
      </c>
      <c r="H3833">
        <f t="shared" si="59"/>
        <v>0.4731469204871247</v>
      </c>
    </row>
    <row r="3834" spans="1:8" x14ac:dyDescent="0.2">
      <c r="A3834" s="1">
        <v>3832</v>
      </c>
      <c r="B3834">
        <v>3832</v>
      </c>
      <c r="C3834">
        <v>0.46406089208285511</v>
      </c>
      <c r="D3834">
        <v>0.47530621479910551</v>
      </c>
      <c r="E3834">
        <v>0.48157283319120542</v>
      </c>
      <c r="F3834">
        <v>0.47261147097546752</v>
      </c>
      <c r="G3834">
        <v>0.47027749844121608</v>
      </c>
      <c r="H3834">
        <f t="shared" si="59"/>
        <v>0.47276578189796997</v>
      </c>
    </row>
    <row r="3835" spans="1:8" x14ac:dyDescent="0.2">
      <c r="A3835" s="1">
        <v>3833</v>
      </c>
      <c r="B3835">
        <v>3833</v>
      </c>
      <c r="C3835">
        <v>0.46560886065611412</v>
      </c>
      <c r="D3835">
        <v>0.47489634356124683</v>
      </c>
      <c r="E3835">
        <v>0.48138959647039642</v>
      </c>
      <c r="F3835">
        <v>0.47413087892567879</v>
      </c>
      <c r="G3835">
        <v>0.47093825213463442</v>
      </c>
      <c r="H3835">
        <f t="shared" si="59"/>
        <v>0.47339278634961418</v>
      </c>
    </row>
    <row r="3836" spans="1:8" x14ac:dyDescent="0.2">
      <c r="A3836" s="1">
        <v>3834</v>
      </c>
      <c r="B3836">
        <v>3834</v>
      </c>
      <c r="C3836">
        <v>0.46548721607203669</v>
      </c>
      <c r="D3836">
        <v>0.4753783510125037</v>
      </c>
      <c r="E3836">
        <v>0.47969675377549348</v>
      </c>
      <c r="F3836">
        <v>0.47261227543133449</v>
      </c>
      <c r="G3836">
        <v>0.47046011782548569</v>
      </c>
      <c r="H3836">
        <f t="shared" si="59"/>
        <v>0.4727269428233708</v>
      </c>
    </row>
    <row r="3837" spans="1:8" x14ac:dyDescent="0.2">
      <c r="A3837" s="1">
        <v>3835</v>
      </c>
      <c r="B3837">
        <v>3835</v>
      </c>
      <c r="C3837">
        <v>0.46212605793810929</v>
      </c>
      <c r="D3837">
        <v>0.47559460993683689</v>
      </c>
      <c r="E3837">
        <v>0.47860682831789558</v>
      </c>
      <c r="F3837">
        <v>0.47295609725965398</v>
      </c>
      <c r="G3837">
        <v>0.47142176263016627</v>
      </c>
      <c r="H3837">
        <f t="shared" si="59"/>
        <v>0.47214107121653248</v>
      </c>
    </row>
    <row r="3838" spans="1:8" x14ac:dyDescent="0.2">
      <c r="A3838" s="1">
        <v>3836</v>
      </c>
      <c r="B3838">
        <v>3836</v>
      </c>
      <c r="C3838">
        <v>0.46503030394482442</v>
      </c>
      <c r="D3838">
        <v>0.4737315512185461</v>
      </c>
      <c r="E3838">
        <v>0.47836013432214108</v>
      </c>
      <c r="F3838">
        <v>0.47344761260599522</v>
      </c>
      <c r="G3838">
        <v>0.47304129205852657</v>
      </c>
      <c r="H3838">
        <f t="shared" si="59"/>
        <v>0.47272217883000672</v>
      </c>
    </row>
    <row r="3839" spans="1:8" x14ac:dyDescent="0.2">
      <c r="A3839" s="1">
        <v>3837</v>
      </c>
      <c r="B3839">
        <v>3837</v>
      </c>
      <c r="C3839">
        <v>0.46261227127034132</v>
      </c>
      <c r="D3839">
        <v>0.47361366340488348</v>
      </c>
      <c r="E3839">
        <v>0.47729878048073621</v>
      </c>
      <c r="F3839">
        <v>0.47310560630503751</v>
      </c>
      <c r="G3839">
        <v>0.47517737493447609</v>
      </c>
      <c r="H3839">
        <f t="shared" si="59"/>
        <v>0.47236153927909486</v>
      </c>
    </row>
    <row r="3840" spans="1:8" x14ac:dyDescent="0.2">
      <c r="A3840" s="1">
        <v>3838</v>
      </c>
      <c r="B3840">
        <v>3838</v>
      </c>
      <c r="C3840">
        <v>0.4628297682790074</v>
      </c>
      <c r="D3840">
        <v>0.47341938631434333</v>
      </c>
      <c r="E3840">
        <v>0.47732902475037842</v>
      </c>
      <c r="F3840">
        <v>0.47410288151854241</v>
      </c>
      <c r="G3840">
        <v>0.47472652285890221</v>
      </c>
      <c r="H3840">
        <f t="shared" si="59"/>
        <v>0.47248151674423478</v>
      </c>
    </row>
    <row r="3841" spans="1:8" x14ac:dyDescent="0.2">
      <c r="A3841" s="1">
        <v>3839</v>
      </c>
      <c r="B3841">
        <v>3839</v>
      </c>
      <c r="C3841">
        <v>0.4626086088859454</v>
      </c>
      <c r="D3841">
        <v>0.47438112580131658</v>
      </c>
      <c r="E3841">
        <v>0.47517726387036219</v>
      </c>
      <c r="F3841">
        <v>0.46991279423017229</v>
      </c>
      <c r="G3841">
        <v>0.47354601128280238</v>
      </c>
      <c r="H3841">
        <f t="shared" si="59"/>
        <v>0.47112516081411976</v>
      </c>
    </row>
    <row r="3842" spans="1:8" x14ac:dyDescent="0.2">
      <c r="A3842" s="1">
        <v>3840</v>
      </c>
      <c r="B3842">
        <v>3840</v>
      </c>
      <c r="C3842">
        <v>0.46347113829933029</v>
      </c>
      <c r="D3842">
        <v>0.47212190976850288</v>
      </c>
      <c r="E3842">
        <v>0.4759983617408744</v>
      </c>
      <c r="F3842">
        <v>0.47370086284822988</v>
      </c>
      <c r="G3842">
        <v>0.47495941714642809</v>
      </c>
      <c r="H3842">
        <f t="shared" si="59"/>
        <v>0.47205033796067308</v>
      </c>
    </row>
    <row r="3843" spans="1:8" x14ac:dyDescent="0.2">
      <c r="A3843" s="1">
        <v>3841</v>
      </c>
      <c r="B3843">
        <v>3841</v>
      </c>
      <c r="C3843">
        <v>0.46096144688055218</v>
      </c>
      <c r="D3843">
        <v>0.4719128475883862</v>
      </c>
      <c r="E3843">
        <v>0.47434839757319641</v>
      </c>
      <c r="F3843">
        <v>0.47308141679333449</v>
      </c>
      <c r="G3843">
        <v>0.47501416703722321</v>
      </c>
      <c r="H3843">
        <f t="shared" si="59"/>
        <v>0.47106365517453846</v>
      </c>
    </row>
    <row r="3844" spans="1:8" x14ac:dyDescent="0.2">
      <c r="A3844" s="1">
        <v>3842</v>
      </c>
      <c r="B3844">
        <v>3842</v>
      </c>
      <c r="C3844">
        <v>0.46223771954052528</v>
      </c>
      <c r="D3844">
        <v>0.47462246900534683</v>
      </c>
      <c r="E3844">
        <v>0.47731394541602951</v>
      </c>
      <c r="F3844">
        <v>0.47232156880497689</v>
      </c>
      <c r="G3844">
        <v>0.47520247171952151</v>
      </c>
      <c r="H3844">
        <f t="shared" ref="H3844:H3907" si="60">AVERAGE(C3844:G3844)</f>
        <v>0.47233963489728004</v>
      </c>
    </row>
    <row r="3845" spans="1:8" x14ac:dyDescent="0.2">
      <c r="A3845" s="1">
        <v>3843</v>
      </c>
      <c r="B3845">
        <v>3843</v>
      </c>
      <c r="C3845">
        <v>0.46279988871459338</v>
      </c>
      <c r="D3845">
        <v>0.47132184417362483</v>
      </c>
      <c r="E3845">
        <v>0.47588119696716169</v>
      </c>
      <c r="F3845">
        <v>0.47428831043891312</v>
      </c>
      <c r="G3845">
        <v>0.47602451801416917</v>
      </c>
      <c r="H3845">
        <f t="shared" si="60"/>
        <v>0.47206315166169244</v>
      </c>
    </row>
    <row r="3846" spans="1:8" x14ac:dyDescent="0.2">
      <c r="A3846" s="1">
        <v>3844</v>
      </c>
      <c r="B3846">
        <v>3844</v>
      </c>
      <c r="C3846">
        <v>0.46399206727612019</v>
      </c>
      <c r="D3846">
        <v>0.47096621201028188</v>
      </c>
      <c r="E3846">
        <v>0.47637203707086839</v>
      </c>
      <c r="F3846">
        <v>0.47290732933281848</v>
      </c>
      <c r="G3846">
        <v>0.47379227678237251</v>
      </c>
      <c r="H3846">
        <f t="shared" si="60"/>
        <v>0.47160598449449231</v>
      </c>
    </row>
    <row r="3847" spans="1:8" x14ac:dyDescent="0.2">
      <c r="A3847" s="1">
        <v>3845</v>
      </c>
      <c r="B3847">
        <v>3845</v>
      </c>
      <c r="C3847">
        <v>0.46512704830817331</v>
      </c>
      <c r="D3847">
        <v>0.47223062064922061</v>
      </c>
      <c r="E3847">
        <v>0.477680191027962</v>
      </c>
      <c r="F3847">
        <v>0.47264043837154329</v>
      </c>
      <c r="G3847">
        <v>0.4755845316530859</v>
      </c>
      <c r="H3847">
        <f t="shared" si="60"/>
        <v>0.47265256600199701</v>
      </c>
    </row>
    <row r="3848" spans="1:8" x14ac:dyDescent="0.2">
      <c r="A3848" s="1">
        <v>3846</v>
      </c>
      <c r="B3848">
        <v>3846</v>
      </c>
      <c r="C3848">
        <v>0.46490679068005508</v>
      </c>
      <c r="D3848">
        <v>0.47068972278971932</v>
      </c>
      <c r="E3848">
        <v>0.47723494621506729</v>
      </c>
      <c r="F3848">
        <v>0.47034053339692522</v>
      </c>
      <c r="G3848">
        <v>0.47611841730119531</v>
      </c>
      <c r="H3848">
        <f t="shared" si="60"/>
        <v>0.47185808207659247</v>
      </c>
    </row>
    <row r="3849" spans="1:8" x14ac:dyDescent="0.2">
      <c r="A3849" s="1">
        <v>3847</v>
      </c>
      <c r="B3849">
        <v>3847</v>
      </c>
      <c r="C3849">
        <v>0.46424874472647493</v>
      </c>
      <c r="D3849">
        <v>0.47293502381132058</v>
      </c>
      <c r="E3849">
        <v>0.47563101604833102</v>
      </c>
      <c r="F3849">
        <v>0.47546396603128382</v>
      </c>
      <c r="G3849">
        <v>0.4725487121787284</v>
      </c>
      <c r="H3849">
        <f t="shared" si="60"/>
        <v>0.47216549255922774</v>
      </c>
    </row>
    <row r="3850" spans="1:8" x14ac:dyDescent="0.2">
      <c r="A3850" s="1">
        <v>3848</v>
      </c>
      <c r="B3850">
        <v>3848</v>
      </c>
      <c r="C3850">
        <v>0.4630193059864019</v>
      </c>
      <c r="D3850">
        <v>0.47091274129533728</v>
      </c>
      <c r="E3850">
        <v>0.47536542058910469</v>
      </c>
      <c r="F3850">
        <v>0.47513998614739861</v>
      </c>
      <c r="G3850">
        <v>0.4761039126641618</v>
      </c>
      <c r="H3850">
        <f t="shared" si="60"/>
        <v>0.47210827333648087</v>
      </c>
    </row>
    <row r="3851" spans="1:8" x14ac:dyDescent="0.2">
      <c r="A3851" s="1">
        <v>3849</v>
      </c>
      <c r="B3851">
        <v>3849</v>
      </c>
      <c r="C3851">
        <v>0.46319988867461959</v>
      </c>
      <c r="D3851">
        <v>0.47360134835964968</v>
      </c>
      <c r="E3851">
        <v>0.47582676184823919</v>
      </c>
      <c r="F3851">
        <v>0.47492858357524148</v>
      </c>
      <c r="G3851">
        <v>0.47533928928586239</v>
      </c>
      <c r="H3851">
        <f t="shared" si="60"/>
        <v>0.47257917434872249</v>
      </c>
    </row>
    <row r="3852" spans="1:8" x14ac:dyDescent="0.2">
      <c r="A3852" s="1">
        <v>3850</v>
      </c>
      <c r="B3852">
        <v>3850</v>
      </c>
      <c r="C3852">
        <v>0.4624580389813398</v>
      </c>
      <c r="D3852">
        <v>0.47337595887776601</v>
      </c>
      <c r="E3852">
        <v>0.47705808013007139</v>
      </c>
      <c r="F3852">
        <v>0.47338531420903007</v>
      </c>
      <c r="G3852">
        <v>0.47782031533188862</v>
      </c>
      <c r="H3852">
        <f t="shared" si="60"/>
        <v>0.47281954150601918</v>
      </c>
    </row>
    <row r="3853" spans="1:8" x14ac:dyDescent="0.2">
      <c r="A3853" s="1">
        <v>3851</v>
      </c>
      <c r="B3853">
        <v>3851</v>
      </c>
      <c r="C3853">
        <v>0.46540814085155668</v>
      </c>
      <c r="D3853">
        <v>0.47393030707581058</v>
      </c>
      <c r="E3853">
        <v>0.47524509462175979</v>
      </c>
      <c r="F3853">
        <v>0.47428545837352598</v>
      </c>
      <c r="G3853">
        <v>0.47731342168447299</v>
      </c>
      <c r="H3853">
        <f t="shared" si="60"/>
        <v>0.47323648452142508</v>
      </c>
    </row>
    <row r="3854" spans="1:8" x14ac:dyDescent="0.2">
      <c r="A3854" s="1">
        <v>3852</v>
      </c>
      <c r="B3854">
        <v>3852</v>
      </c>
      <c r="C3854">
        <v>0.46538930839675929</v>
      </c>
      <c r="D3854">
        <v>0.47315773516882442</v>
      </c>
      <c r="E3854">
        <v>0.4750709645185362</v>
      </c>
      <c r="F3854">
        <v>0.47316544641440539</v>
      </c>
      <c r="G3854">
        <v>0.47691356629453358</v>
      </c>
      <c r="H3854">
        <f t="shared" si="60"/>
        <v>0.47273940415861182</v>
      </c>
    </row>
    <row r="3855" spans="1:8" x14ac:dyDescent="0.2">
      <c r="A3855" s="1">
        <v>3853</v>
      </c>
      <c r="B3855">
        <v>3853</v>
      </c>
      <c r="C3855">
        <v>0.46747087862947628</v>
      </c>
      <c r="D3855">
        <v>0.47541436877915261</v>
      </c>
      <c r="E3855">
        <v>0.47545196311173332</v>
      </c>
      <c r="F3855">
        <v>0.47426842633445931</v>
      </c>
      <c r="G3855">
        <v>0.47600649287865948</v>
      </c>
      <c r="H3855">
        <f t="shared" si="60"/>
        <v>0.47372242594669622</v>
      </c>
    </row>
    <row r="3856" spans="1:8" x14ac:dyDescent="0.2">
      <c r="A3856" s="1">
        <v>3854</v>
      </c>
      <c r="B3856">
        <v>3854</v>
      </c>
      <c r="C3856">
        <v>0.46344489294770891</v>
      </c>
      <c r="D3856">
        <v>0.47627728557981253</v>
      </c>
      <c r="E3856">
        <v>0.47277932037484749</v>
      </c>
      <c r="F3856">
        <v>0.47410701547605372</v>
      </c>
      <c r="G3856">
        <v>0.47795804616737808</v>
      </c>
      <c r="H3856">
        <f t="shared" si="60"/>
        <v>0.47291331210916016</v>
      </c>
    </row>
    <row r="3857" spans="1:8" x14ac:dyDescent="0.2">
      <c r="A3857" s="1">
        <v>3855</v>
      </c>
      <c r="B3857">
        <v>3855</v>
      </c>
      <c r="C3857">
        <v>0.46307966997685551</v>
      </c>
      <c r="D3857">
        <v>0.47468304311941217</v>
      </c>
      <c r="E3857">
        <v>0.47515255780141968</v>
      </c>
      <c r="F3857">
        <v>0.47314563791693082</v>
      </c>
      <c r="G3857">
        <v>0.47661409578860081</v>
      </c>
      <c r="H3857">
        <f t="shared" si="60"/>
        <v>0.47253500092064382</v>
      </c>
    </row>
    <row r="3858" spans="1:8" x14ac:dyDescent="0.2">
      <c r="A3858" s="1">
        <v>3856</v>
      </c>
      <c r="B3858">
        <v>3856</v>
      </c>
      <c r="C3858">
        <v>0.46350912119493243</v>
      </c>
      <c r="D3858">
        <v>0.472665399458219</v>
      </c>
      <c r="E3858">
        <v>0.47260575140372812</v>
      </c>
      <c r="F3858">
        <v>0.4750431163390792</v>
      </c>
      <c r="G3858">
        <v>0.47762300797914081</v>
      </c>
      <c r="H3858">
        <f t="shared" si="60"/>
        <v>0.47228927927501996</v>
      </c>
    </row>
    <row r="3859" spans="1:8" x14ac:dyDescent="0.2">
      <c r="A3859" s="1">
        <v>3857</v>
      </c>
      <c r="B3859">
        <v>3857</v>
      </c>
      <c r="C3859">
        <v>0.46368206709271609</v>
      </c>
      <c r="D3859">
        <v>0.47315357564353783</v>
      </c>
      <c r="E3859">
        <v>0.47306899453252083</v>
      </c>
      <c r="F3859">
        <v>0.47545998697011599</v>
      </c>
      <c r="G3859">
        <v>0.47896584480518239</v>
      </c>
      <c r="H3859">
        <f t="shared" si="60"/>
        <v>0.47286609380881461</v>
      </c>
    </row>
    <row r="3860" spans="1:8" x14ac:dyDescent="0.2">
      <c r="A3860" s="1">
        <v>3858</v>
      </c>
      <c r="B3860">
        <v>3858</v>
      </c>
      <c r="C3860">
        <v>0.4612027479308739</v>
      </c>
      <c r="D3860">
        <v>0.47418168082860712</v>
      </c>
      <c r="E3860">
        <v>0.47357903293176951</v>
      </c>
      <c r="F3860">
        <v>0.47706362095480831</v>
      </c>
      <c r="G3860">
        <v>0.47886567561192828</v>
      </c>
      <c r="H3860">
        <f t="shared" si="60"/>
        <v>0.47297855165159747</v>
      </c>
    </row>
    <row r="3861" spans="1:8" x14ac:dyDescent="0.2">
      <c r="A3861" s="1">
        <v>3859</v>
      </c>
      <c r="B3861">
        <v>3859</v>
      </c>
      <c r="C3861">
        <v>0.46212205958225561</v>
      </c>
      <c r="D3861">
        <v>0.47302118492238382</v>
      </c>
      <c r="E3861">
        <v>0.47315458742113359</v>
      </c>
      <c r="F3861">
        <v>0.47599677390079631</v>
      </c>
      <c r="G3861">
        <v>0.47861777029517177</v>
      </c>
      <c r="H3861">
        <f t="shared" si="60"/>
        <v>0.47258247522434826</v>
      </c>
    </row>
    <row r="3862" spans="1:8" x14ac:dyDescent="0.2">
      <c r="A3862" s="1">
        <v>3860</v>
      </c>
      <c r="B3862">
        <v>3860</v>
      </c>
      <c r="C3862">
        <v>0.45993392832366981</v>
      </c>
      <c r="D3862">
        <v>0.47382106744660668</v>
      </c>
      <c r="E3862">
        <v>0.47362036462897389</v>
      </c>
      <c r="F3862">
        <v>0.4751175570300003</v>
      </c>
      <c r="G3862">
        <v>0.48095822186046933</v>
      </c>
      <c r="H3862">
        <f t="shared" si="60"/>
        <v>0.47269022785794396</v>
      </c>
    </row>
    <row r="3863" spans="1:8" x14ac:dyDescent="0.2">
      <c r="A3863" s="1">
        <v>3861</v>
      </c>
      <c r="B3863">
        <v>3861</v>
      </c>
      <c r="C3863">
        <v>0.46136770322752357</v>
      </c>
      <c r="D3863">
        <v>0.47590798036099941</v>
      </c>
      <c r="E3863">
        <v>0.47261466130375063</v>
      </c>
      <c r="F3863">
        <v>0.47367674465577869</v>
      </c>
      <c r="G3863">
        <v>0.47942678429555052</v>
      </c>
      <c r="H3863">
        <f t="shared" si="60"/>
        <v>0.47259877476872053</v>
      </c>
    </row>
    <row r="3864" spans="1:8" x14ac:dyDescent="0.2">
      <c r="A3864" s="1">
        <v>3862</v>
      </c>
      <c r="B3864">
        <v>3862</v>
      </c>
      <c r="C3864">
        <v>0.46389294694744682</v>
      </c>
      <c r="D3864">
        <v>0.47594130445906779</v>
      </c>
      <c r="E3864">
        <v>0.47298451362243388</v>
      </c>
      <c r="F3864">
        <v>0.47373890243884292</v>
      </c>
      <c r="G3864">
        <v>0.47959727335773278</v>
      </c>
      <c r="H3864">
        <f t="shared" si="60"/>
        <v>0.47323098816510478</v>
      </c>
    </row>
    <row r="3865" spans="1:8" x14ac:dyDescent="0.2">
      <c r="A3865" s="1">
        <v>3863</v>
      </c>
      <c r="B3865">
        <v>3863</v>
      </c>
      <c r="C3865">
        <v>0.46575156850648147</v>
      </c>
      <c r="D3865">
        <v>0.47393650623740569</v>
      </c>
      <c r="E3865">
        <v>0.4752274911286582</v>
      </c>
      <c r="F3865">
        <v>0.47016590674275133</v>
      </c>
      <c r="G3865">
        <v>0.47806519762407679</v>
      </c>
      <c r="H3865">
        <f t="shared" si="60"/>
        <v>0.47262933404787466</v>
      </c>
    </row>
    <row r="3866" spans="1:8" x14ac:dyDescent="0.2">
      <c r="A3866" s="1">
        <v>3864</v>
      </c>
      <c r="B3866">
        <v>3864</v>
      </c>
      <c r="C3866">
        <v>0.46582721731458582</v>
      </c>
      <c r="D3866">
        <v>0.47481698928194349</v>
      </c>
      <c r="E3866">
        <v>0.47452660291801702</v>
      </c>
      <c r="F3866">
        <v>0.47158574018569849</v>
      </c>
      <c r="G3866">
        <v>0.47813238975048311</v>
      </c>
      <c r="H3866">
        <f t="shared" si="60"/>
        <v>0.47297778789014561</v>
      </c>
    </row>
    <row r="3867" spans="1:8" x14ac:dyDescent="0.2">
      <c r="A3867" s="1">
        <v>3865</v>
      </c>
      <c r="B3867">
        <v>3865</v>
      </c>
      <c r="C3867">
        <v>0.46962357296651308</v>
      </c>
      <c r="D3867">
        <v>0.47455006163392188</v>
      </c>
      <c r="E3867">
        <v>0.4752388725070249</v>
      </c>
      <c r="F3867">
        <v>0.47125899742299171</v>
      </c>
      <c r="G3867">
        <v>0.47736269374062079</v>
      </c>
      <c r="H3867">
        <f t="shared" si="60"/>
        <v>0.47360683965421446</v>
      </c>
    </row>
    <row r="3868" spans="1:8" x14ac:dyDescent="0.2">
      <c r="A3868" s="1">
        <v>3866</v>
      </c>
      <c r="B3868">
        <v>3866</v>
      </c>
      <c r="C3868">
        <v>0.46973704332475757</v>
      </c>
      <c r="D3868">
        <v>0.47352652013066682</v>
      </c>
      <c r="E3868">
        <v>0.47497312542989228</v>
      </c>
      <c r="F3868">
        <v>0.47469997169092237</v>
      </c>
      <c r="G3868">
        <v>0.47503592308466142</v>
      </c>
      <c r="H3868">
        <f t="shared" si="60"/>
        <v>0.47359451673218012</v>
      </c>
    </row>
    <row r="3869" spans="1:8" x14ac:dyDescent="0.2">
      <c r="A3869" s="1">
        <v>3867</v>
      </c>
      <c r="B3869">
        <v>3867</v>
      </c>
      <c r="C3869">
        <v>0.46875812894655239</v>
      </c>
      <c r="D3869">
        <v>0.47581147353434611</v>
      </c>
      <c r="E3869">
        <v>0.47739852715383779</v>
      </c>
      <c r="F3869">
        <v>0.47299331792144839</v>
      </c>
      <c r="G3869">
        <v>0.47205795859720151</v>
      </c>
      <c r="H3869">
        <f t="shared" si="60"/>
        <v>0.47340388123067728</v>
      </c>
    </row>
    <row r="3870" spans="1:8" x14ac:dyDescent="0.2">
      <c r="A3870" s="1">
        <v>3868</v>
      </c>
      <c r="B3870">
        <v>3868</v>
      </c>
      <c r="C3870">
        <v>0.46569219615302893</v>
      </c>
      <c r="D3870">
        <v>0.47579042633016111</v>
      </c>
      <c r="E3870">
        <v>0.47683454932580538</v>
      </c>
      <c r="F3870">
        <v>0.47383235350475439</v>
      </c>
      <c r="G3870">
        <v>0.47008266204442511</v>
      </c>
      <c r="H3870">
        <f t="shared" si="60"/>
        <v>0.47244643747163495</v>
      </c>
    </row>
    <row r="3871" spans="1:8" x14ac:dyDescent="0.2">
      <c r="A3871" s="1">
        <v>3869</v>
      </c>
      <c r="B3871">
        <v>3869</v>
      </c>
      <c r="C3871">
        <v>0.4655072782267386</v>
      </c>
      <c r="D3871">
        <v>0.47405253412753567</v>
      </c>
      <c r="E3871">
        <v>0.47754117831487841</v>
      </c>
      <c r="F3871">
        <v>0.47527262273019599</v>
      </c>
      <c r="G3871">
        <v>0.47117517897226602</v>
      </c>
      <c r="H3871">
        <f t="shared" si="60"/>
        <v>0.47270975847432295</v>
      </c>
    </row>
    <row r="3872" spans="1:8" x14ac:dyDescent="0.2">
      <c r="A3872" s="1">
        <v>3870</v>
      </c>
      <c r="B3872">
        <v>3870</v>
      </c>
      <c r="C3872">
        <v>0.46467695119163538</v>
      </c>
      <c r="D3872">
        <v>0.47350823492428118</v>
      </c>
      <c r="E3872">
        <v>0.47804983979512022</v>
      </c>
      <c r="F3872">
        <v>0.47593194059287602</v>
      </c>
      <c r="G3872">
        <v>0.47163715353180818</v>
      </c>
      <c r="H3872">
        <f t="shared" si="60"/>
        <v>0.4727608240071442</v>
      </c>
    </row>
    <row r="3873" spans="1:8" x14ac:dyDescent="0.2">
      <c r="A3873" s="1">
        <v>3871</v>
      </c>
      <c r="B3873">
        <v>3871</v>
      </c>
      <c r="C3873">
        <v>0.46417488182971972</v>
      </c>
      <c r="D3873">
        <v>0.4708862076626652</v>
      </c>
      <c r="E3873">
        <v>0.47460472805236581</v>
      </c>
      <c r="F3873">
        <v>0.47342427148446692</v>
      </c>
      <c r="G3873">
        <v>0.47150121294935932</v>
      </c>
      <c r="H3873">
        <f t="shared" si="60"/>
        <v>0.47091826039571538</v>
      </c>
    </row>
    <row r="3874" spans="1:8" x14ac:dyDescent="0.2">
      <c r="A3874" s="1">
        <v>3872</v>
      </c>
      <c r="B3874">
        <v>3872</v>
      </c>
      <c r="C3874">
        <v>0.4632840139074379</v>
      </c>
      <c r="D3874">
        <v>0.47176739117835759</v>
      </c>
      <c r="E3874">
        <v>0.47528658596434348</v>
      </c>
      <c r="F3874">
        <v>0.47411678730999712</v>
      </c>
      <c r="G3874">
        <v>0.47124656038120583</v>
      </c>
      <c r="H3874">
        <f t="shared" si="60"/>
        <v>0.47114026774826839</v>
      </c>
    </row>
    <row r="3875" spans="1:8" x14ac:dyDescent="0.2">
      <c r="A3875" s="1">
        <v>3873</v>
      </c>
      <c r="B3875">
        <v>3873</v>
      </c>
      <c r="C3875">
        <v>0.46200182246103239</v>
      </c>
      <c r="D3875">
        <v>0.47301152568796911</v>
      </c>
      <c r="E3875">
        <v>0.47556021328616699</v>
      </c>
      <c r="F3875">
        <v>0.47082508578197851</v>
      </c>
      <c r="G3875">
        <v>0.47086574437606071</v>
      </c>
      <c r="H3875">
        <f t="shared" si="60"/>
        <v>0.47045287831864152</v>
      </c>
    </row>
    <row r="3876" spans="1:8" x14ac:dyDescent="0.2">
      <c r="A3876" s="1">
        <v>3874</v>
      </c>
      <c r="B3876">
        <v>3874</v>
      </c>
      <c r="C3876">
        <v>0.4619703233695775</v>
      </c>
      <c r="D3876">
        <v>0.47172695358875588</v>
      </c>
      <c r="E3876">
        <v>0.47518872650170102</v>
      </c>
      <c r="F3876">
        <v>0.47126562244878528</v>
      </c>
      <c r="G3876">
        <v>0.47112019053524168</v>
      </c>
      <c r="H3876">
        <f t="shared" si="60"/>
        <v>0.47025436328881226</v>
      </c>
    </row>
    <row r="3877" spans="1:8" x14ac:dyDescent="0.2">
      <c r="A3877" s="1">
        <v>3875</v>
      </c>
      <c r="B3877">
        <v>3875</v>
      </c>
      <c r="C3877">
        <v>0.46137591934466138</v>
      </c>
      <c r="D3877">
        <v>0.471133443125205</v>
      </c>
      <c r="E3877">
        <v>0.47672824979736872</v>
      </c>
      <c r="F3877">
        <v>0.47194727233726669</v>
      </c>
      <c r="G3877">
        <v>0.47314321978678642</v>
      </c>
      <c r="H3877">
        <f t="shared" si="60"/>
        <v>0.47086562087825767</v>
      </c>
    </row>
    <row r="3878" spans="1:8" x14ac:dyDescent="0.2">
      <c r="A3878" s="1">
        <v>3876</v>
      </c>
      <c r="B3878">
        <v>3876</v>
      </c>
      <c r="C3878">
        <v>0.4657697988130724</v>
      </c>
      <c r="D3878">
        <v>0.47396322442032901</v>
      </c>
      <c r="E3878">
        <v>0.47661590864208547</v>
      </c>
      <c r="F3878">
        <v>0.4714018480711325</v>
      </c>
      <c r="G3878">
        <v>0.47344511050108379</v>
      </c>
      <c r="H3878">
        <f t="shared" si="60"/>
        <v>0.47223917808954063</v>
      </c>
    </row>
    <row r="3879" spans="1:8" x14ac:dyDescent="0.2">
      <c r="A3879" s="1">
        <v>3877</v>
      </c>
      <c r="B3879">
        <v>3877</v>
      </c>
      <c r="C3879">
        <v>0.46471758700966243</v>
      </c>
      <c r="D3879">
        <v>0.47330817043060602</v>
      </c>
      <c r="E3879">
        <v>0.47650648284105029</v>
      </c>
      <c r="F3879">
        <v>0.4733671822524621</v>
      </c>
      <c r="G3879">
        <v>0.47387793802405109</v>
      </c>
      <c r="H3879">
        <f t="shared" si="60"/>
        <v>0.47235547211156642</v>
      </c>
    </row>
    <row r="3880" spans="1:8" x14ac:dyDescent="0.2">
      <c r="A3880" s="1">
        <v>3878</v>
      </c>
      <c r="B3880">
        <v>3878</v>
      </c>
      <c r="C3880">
        <v>0.46738515699253469</v>
      </c>
      <c r="D3880">
        <v>0.47363362014406851</v>
      </c>
      <c r="E3880">
        <v>0.47694810136757659</v>
      </c>
      <c r="F3880">
        <v>0.4730201038430662</v>
      </c>
      <c r="G3880">
        <v>0.47477854344503562</v>
      </c>
      <c r="H3880">
        <f t="shared" si="60"/>
        <v>0.47315310515845638</v>
      </c>
    </row>
    <row r="3881" spans="1:8" x14ac:dyDescent="0.2">
      <c r="A3881" s="1">
        <v>3879</v>
      </c>
      <c r="B3881">
        <v>3879</v>
      </c>
      <c r="C3881">
        <v>0.4666425259896706</v>
      </c>
      <c r="D3881">
        <v>0.4707748666435167</v>
      </c>
      <c r="E3881">
        <v>0.47702329830955031</v>
      </c>
      <c r="F3881">
        <v>0.47389984221724052</v>
      </c>
      <c r="G3881">
        <v>0.4756175424456951</v>
      </c>
      <c r="H3881">
        <f t="shared" si="60"/>
        <v>0.4727916151211346</v>
      </c>
    </row>
    <row r="3882" spans="1:8" x14ac:dyDescent="0.2">
      <c r="A3882" s="1">
        <v>3880</v>
      </c>
      <c r="B3882">
        <v>3880</v>
      </c>
      <c r="C3882">
        <v>0.46790165195369032</v>
      </c>
      <c r="D3882">
        <v>0.47064012282730799</v>
      </c>
      <c r="E3882">
        <v>0.47791368646941429</v>
      </c>
      <c r="F3882">
        <v>0.47115817890759648</v>
      </c>
      <c r="G3882">
        <v>0.47365213786585447</v>
      </c>
      <c r="H3882">
        <f t="shared" si="60"/>
        <v>0.47225315560477271</v>
      </c>
    </row>
    <row r="3883" spans="1:8" x14ac:dyDescent="0.2">
      <c r="A3883" s="1">
        <v>3881</v>
      </c>
      <c r="B3883">
        <v>3881</v>
      </c>
      <c r="C3883">
        <v>0.46740172234696498</v>
      </c>
      <c r="D3883">
        <v>0.4716682116350624</v>
      </c>
      <c r="E3883">
        <v>0.47688036394169703</v>
      </c>
      <c r="F3883">
        <v>0.47186970065794809</v>
      </c>
      <c r="G3883">
        <v>0.47610413175229782</v>
      </c>
      <c r="H3883">
        <f t="shared" si="60"/>
        <v>0.47278482606679406</v>
      </c>
    </row>
    <row r="3884" spans="1:8" x14ac:dyDescent="0.2">
      <c r="A3884" s="1">
        <v>3882</v>
      </c>
      <c r="B3884">
        <v>3882</v>
      </c>
      <c r="C3884">
        <v>0.46893723097065132</v>
      </c>
      <c r="D3884">
        <v>0.47133262906573509</v>
      </c>
      <c r="E3884">
        <v>0.47683701676601498</v>
      </c>
      <c r="F3884">
        <v>0.47014979292396719</v>
      </c>
      <c r="G3884">
        <v>0.47297822697771152</v>
      </c>
      <c r="H3884">
        <f t="shared" si="60"/>
        <v>0.47204697934081602</v>
      </c>
    </row>
    <row r="3885" spans="1:8" x14ac:dyDescent="0.2">
      <c r="A3885" s="1">
        <v>3883</v>
      </c>
      <c r="B3885">
        <v>3883</v>
      </c>
      <c r="C3885">
        <v>0.464871548220119</v>
      </c>
      <c r="D3885">
        <v>0.47345675768885193</v>
      </c>
      <c r="E3885">
        <v>0.47504663159831328</v>
      </c>
      <c r="F3885">
        <v>0.4721437053674466</v>
      </c>
      <c r="G3885">
        <v>0.47073843640264762</v>
      </c>
      <c r="H3885">
        <f t="shared" si="60"/>
        <v>0.47125141585547564</v>
      </c>
    </row>
    <row r="3886" spans="1:8" x14ac:dyDescent="0.2">
      <c r="A3886" s="1">
        <v>3884</v>
      </c>
      <c r="B3886">
        <v>3884</v>
      </c>
      <c r="C3886">
        <v>0.46656609210853078</v>
      </c>
      <c r="D3886">
        <v>0.47069544851288581</v>
      </c>
      <c r="E3886">
        <v>0.47474937091919089</v>
      </c>
      <c r="F3886">
        <v>0.47175017949363968</v>
      </c>
      <c r="G3886">
        <v>0.47255013648673561</v>
      </c>
      <c r="H3886">
        <f t="shared" si="60"/>
        <v>0.47126224550419654</v>
      </c>
    </row>
    <row r="3887" spans="1:8" x14ac:dyDescent="0.2">
      <c r="A3887" s="1">
        <v>3885</v>
      </c>
      <c r="B3887">
        <v>3885</v>
      </c>
      <c r="C3887">
        <v>0.4667790838562253</v>
      </c>
      <c r="D3887">
        <v>0.47306075193021901</v>
      </c>
      <c r="E3887">
        <v>0.47554363398839639</v>
      </c>
      <c r="F3887">
        <v>0.4706139911208358</v>
      </c>
      <c r="G3887">
        <v>0.47306526606677918</v>
      </c>
      <c r="H3887">
        <f t="shared" si="60"/>
        <v>0.47181254539249118</v>
      </c>
    </row>
    <row r="3888" spans="1:8" x14ac:dyDescent="0.2">
      <c r="A3888" s="1">
        <v>3886</v>
      </c>
      <c r="B3888">
        <v>3886</v>
      </c>
      <c r="C3888">
        <v>0.46584981125992492</v>
      </c>
      <c r="D3888">
        <v>0.4739548924210974</v>
      </c>
      <c r="E3888">
        <v>0.47553686803762152</v>
      </c>
      <c r="F3888">
        <v>0.47058308753350969</v>
      </c>
      <c r="G3888">
        <v>0.47399352379955689</v>
      </c>
      <c r="H3888">
        <f t="shared" si="60"/>
        <v>0.47198363661034204</v>
      </c>
    </row>
    <row r="3889" spans="1:8" x14ac:dyDescent="0.2">
      <c r="A3889" s="1">
        <v>3887</v>
      </c>
      <c r="B3889">
        <v>3887</v>
      </c>
      <c r="C3889">
        <v>0.47051167831175023</v>
      </c>
      <c r="D3889">
        <v>0.47331209478225372</v>
      </c>
      <c r="E3889">
        <v>0.47579453741482108</v>
      </c>
      <c r="F3889">
        <v>0.47187388619817489</v>
      </c>
      <c r="G3889">
        <v>0.47588366693854561</v>
      </c>
      <c r="H3889">
        <f t="shared" si="60"/>
        <v>0.47347517272910916</v>
      </c>
    </row>
    <row r="3890" spans="1:8" x14ac:dyDescent="0.2">
      <c r="A3890" s="1">
        <v>3888</v>
      </c>
      <c r="B3890">
        <v>3888</v>
      </c>
      <c r="C3890">
        <v>0.47018305739161709</v>
      </c>
      <c r="D3890">
        <v>0.47360412672348667</v>
      </c>
      <c r="E3890">
        <v>0.47419636384755098</v>
      </c>
      <c r="F3890">
        <v>0.47118767425663011</v>
      </c>
      <c r="G3890">
        <v>0.47570476638853798</v>
      </c>
      <c r="H3890">
        <f t="shared" si="60"/>
        <v>0.47297519772156454</v>
      </c>
    </row>
    <row r="3891" spans="1:8" x14ac:dyDescent="0.2">
      <c r="A3891" s="1">
        <v>3889</v>
      </c>
      <c r="B3891">
        <v>3889</v>
      </c>
      <c r="C3891">
        <v>0.47291153222016991</v>
      </c>
      <c r="D3891">
        <v>0.47529118977395968</v>
      </c>
      <c r="E3891">
        <v>0.47557576627530451</v>
      </c>
      <c r="F3891">
        <v>0.47105973649355509</v>
      </c>
      <c r="G3891">
        <v>0.47345284587020731</v>
      </c>
      <c r="H3891">
        <f t="shared" si="60"/>
        <v>0.47365821412663933</v>
      </c>
    </row>
    <row r="3892" spans="1:8" x14ac:dyDescent="0.2">
      <c r="A3892" s="1">
        <v>3890</v>
      </c>
      <c r="B3892">
        <v>3890</v>
      </c>
      <c r="C3892">
        <v>0.47088364349484668</v>
      </c>
      <c r="D3892">
        <v>0.47444442035960538</v>
      </c>
      <c r="E3892">
        <v>0.47630574755090638</v>
      </c>
      <c r="F3892">
        <v>0.47387402288908731</v>
      </c>
      <c r="G3892">
        <v>0.47351700268727909</v>
      </c>
      <c r="H3892">
        <f t="shared" si="60"/>
        <v>0.47380496739634498</v>
      </c>
    </row>
    <row r="3893" spans="1:8" x14ac:dyDescent="0.2">
      <c r="A3893" s="1">
        <v>3891</v>
      </c>
      <c r="B3893">
        <v>3891</v>
      </c>
      <c r="C3893">
        <v>0.47158119355641892</v>
      </c>
      <c r="D3893">
        <v>0.47613125811302981</v>
      </c>
      <c r="E3893">
        <v>0.47279126400177102</v>
      </c>
      <c r="F3893">
        <v>0.47556431020917228</v>
      </c>
      <c r="G3893">
        <v>0.47557158002090782</v>
      </c>
      <c r="H3893">
        <f t="shared" si="60"/>
        <v>0.47432792118025996</v>
      </c>
    </row>
    <row r="3894" spans="1:8" x14ac:dyDescent="0.2">
      <c r="A3894" s="1">
        <v>3892</v>
      </c>
      <c r="B3894">
        <v>3892</v>
      </c>
      <c r="C3894">
        <v>0.47013196569572152</v>
      </c>
      <c r="D3894">
        <v>0.47326476448549137</v>
      </c>
      <c r="E3894">
        <v>0.47328887666702779</v>
      </c>
      <c r="F3894">
        <v>0.47544452240143847</v>
      </c>
      <c r="G3894">
        <v>0.47600166717079673</v>
      </c>
      <c r="H3894">
        <f t="shared" si="60"/>
        <v>0.47362635928409524</v>
      </c>
    </row>
    <row r="3895" spans="1:8" x14ac:dyDescent="0.2">
      <c r="A3895" s="1">
        <v>3893</v>
      </c>
      <c r="B3895">
        <v>3893</v>
      </c>
      <c r="C3895">
        <v>0.47263268244525752</v>
      </c>
      <c r="D3895">
        <v>0.47498542615906342</v>
      </c>
      <c r="E3895">
        <v>0.47503083182045891</v>
      </c>
      <c r="F3895">
        <v>0.47802036137027409</v>
      </c>
      <c r="G3895">
        <v>0.47526943933849541</v>
      </c>
      <c r="H3895">
        <f t="shared" si="60"/>
        <v>0.47518774822670984</v>
      </c>
    </row>
    <row r="3896" spans="1:8" x14ac:dyDescent="0.2">
      <c r="A3896" s="1">
        <v>3894</v>
      </c>
      <c r="B3896">
        <v>3894</v>
      </c>
      <c r="C3896">
        <v>0.47318752412488491</v>
      </c>
      <c r="D3896">
        <v>0.4753529319221228</v>
      </c>
      <c r="E3896">
        <v>0.47532296115185713</v>
      </c>
      <c r="F3896">
        <v>0.47763947880999541</v>
      </c>
      <c r="G3896">
        <v>0.47574751742166183</v>
      </c>
      <c r="H3896">
        <f t="shared" si="60"/>
        <v>0.47545008268610439</v>
      </c>
    </row>
    <row r="3897" spans="1:8" x14ac:dyDescent="0.2">
      <c r="A3897" s="1">
        <v>3895</v>
      </c>
      <c r="B3897">
        <v>3895</v>
      </c>
      <c r="C3897">
        <v>0.47412443168600471</v>
      </c>
      <c r="D3897">
        <v>0.47513169753632117</v>
      </c>
      <c r="E3897">
        <v>0.47332805053278493</v>
      </c>
      <c r="F3897">
        <v>0.47748322047796471</v>
      </c>
      <c r="G3897">
        <v>0.47568629622080277</v>
      </c>
      <c r="H3897">
        <f t="shared" si="60"/>
        <v>0.47515073929077561</v>
      </c>
    </row>
    <row r="3898" spans="1:8" x14ac:dyDescent="0.2">
      <c r="A3898" s="1">
        <v>3896</v>
      </c>
      <c r="B3898">
        <v>3896</v>
      </c>
      <c r="C3898">
        <v>0.4710458926386642</v>
      </c>
      <c r="D3898">
        <v>0.47479399448200932</v>
      </c>
      <c r="E3898">
        <v>0.47366427490832658</v>
      </c>
      <c r="F3898">
        <v>0.47726293681870507</v>
      </c>
      <c r="G3898">
        <v>0.47773163221713261</v>
      </c>
      <c r="H3898">
        <f t="shared" si="60"/>
        <v>0.4748997462129676</v>
      </c>
    </row>
    <row r="3899" spans="1:8" x14ac:dyDescent="0.2">
      <c r="A3899" s="1">
        <v>3897</v>
      </c>
      <c r="B3899">
        <v>3897</v>
      </c>
      <c r="C3899">
        <v>0.47116963786996141</v>
      </c>
      <c r="D3899">
        <v>0.47764253116937982</v>
      </c>
      <c r="E3899">
        <v>0.47377062361210909</v>
      </c>
      <c r="F3899">
        <v>0.47702670971253269</v>
      </c>
      <c r="G3899">
        <v>0.4761116491558739</v>
      </c>
      <c r="H3899">
        <f t="shared" si="60"/>
        <v>0.47514423030397135</v>
      </c>
    </row>
    <row r="3900" spans="1:8" x14ac:dyDescent="0.2">
      <c r="A3900" s="1">
        <v>3898</v>
      </c>
      <c r="B3900">
        <v>3898</v>
      </c>
      <c r="C3900">
        <v>0.47254509350736562</v>
      </c>
      <c r="D3900">
        <v>0.47700239851621112</v>
      </c>
      <c r="E3900">
        <v>0.47216684538835801</v>
      </c>
      <c r="F3900">
        <v>0.47623122865923762</v>
      </c>
      <c r="G3900">
        <v>0.4737950673748596</v>
      </c>
      <c r="H3900">
        <f t="shared" si="60"/>
        <v>0.4743481266892064</v>
      </c>
    </row>
    <row r="3901" spans="1:8" x14ac:dyDescent="0.2">
      <c r="A3901" s="1">
        <v>3899</v>
      </c>
      <c r="B3901">
        <v>3899</v>
      </c>
      <c r="C3901">
        <v>0.47054584576716069</v>
      </c>
      <c r="D3901">
        <v>0.4750591428348927</v>
      </c>
      <c r="E3901">
        <v>0.47268516641046232</v>
      </c>
      <c r="F3901">
        <v>0.47493711820370771</v>
      </c>
      <c r="G3901">
        <v>0.47591139783742481</v>
      </c>
      <c r="H3901">
        <f t="shared" si="60"/>
        <v>0.47382773421072966</v>
      </c>
    </row>
    <row r="3902" spans="1:8" x14ac:dyDescent="0.2">
      <c r="A3902" s="1">
        <v>3900</v>
      </c>
      <c r="B3902">
        <v>3900</v>
      </c>
      <c r="C3902">
        <v>0.47217046944405933</v>
      </c>
      <c r="D3902">
        <v>0.47566312902462082</v>
      </c>
      <c r="E3902">
        <v>0.47301134731563832</v>
      </c>
      <c r="F3902">
        <v>0.47479428363789872</v>
      </c>
      <c r="G3902">
        <v>0.47432197685237809</v>
      </c>
      <c r="H3902">
        <f t="shared" si="60"/>
        <v>0.47399224125491901</v>
      </c>
    </row>
    <row r="3903" spans="1:8" x14ac:dyDescent="0.2">
      <c r="A3903" s="1">
        <v>3901</v>
      </c>
      <c r="B3903">
        <v>3901</v>
      </c>
      <c r="C3903">
        <v>0.47079923671268809</v>
      </c>
      <c r="D3903">
        <v>0.4764685565922297</v>
      </c>
      <c r="E3903">
        <v>0.47254209885414272</v>
      </c>
      <c r="F3903">
        <v>0.47395388911113301</v>
      </c>
      <c r="G3903">
        <v>0.47451525458083471</v>
      </c>
      <c r="H3903">
        <f t="shared" si="60"/>
        <v>0.47365580717020561</v>
      </c>
    </row>
    <row r="3904" spans="1:8" x14ac:dyDescent="0.2">
      <c r="A3904" s="1">
        <v>3902</v>
      </c>
      <c r="B3904">
        <v>3902</v>
      </c>
      <c r="C3904">
        <v>0.47069091983163958</v>
      </c>
      <c r="D3904">
        <v>0.47686758037838722</v>
      </c>
      <c r="E3904">
        <v>0.47328912863346462</v>
      </c>
      <c r="F3904">
        <v>0.47265275905994902</v>
      </c>
      <c r="G3904">
        <v>0.47528657742732189</v>
      </c>
      <c r="H3904">
        <f t="shared" si="60"/>
        <v>0.4737573930661525</v>
      </c>
    </row>
    <row r="3905" spans="1:8" x14ac:dyDescent="0.2">
      <c r="A3905" s="1">
        <v>3903</v>
      </c>
      <c r="B3905">
        <v>3903</v>
      </c>
      <c r="C3905">
        <v>0.4684734142389721</v>
      </c>
      <c r="D3905">
        <v>0.47672017379345522</v>
      </c>
      <c r="E3905">
        <v>0.4714234972351995</v>
      </c>
      <c r="F3905">
        <v>0.46984945926473209</v>
      </c>
      <c r="G3905">
        <v>0.47797786986544111</v>
      </c>
      <c r="H3905">
        <f t="shared" si="60"/>
        <v>0.47288888287955999</v>
      </c>
    </row>
    <row r="3906" spans="1:8" x14ac:dyDescent="0.2">
      <c r="A3906" s="1">
        <v>3904</v>
      </c>
      <c r="B3906">
        <v>3904</v>
      </c>
      <c r="C3906">
        <v>0.46791006367370419</v>
      </c>
      <c r="D3906">
        <v>0.47427993990640899</v>
      </c>
      <c r="E3906">
        <v>0.4713669841053833</v>
      </c>
      <c r="F3906">
        <v>0.47137389053297912</v>
      </c>
      <c r="G3906">
        <v>0.47460690496994429</v>
      </c>
      <c r="H3906">
        <f t="shared" si="60"/>
        <v>0.47190755663768397</v>
      </c>
    </row>
    <row r="3907" spans="1:8" x14ac:dyDescent="0.2">
      <c r="A3907" s="1">
        <v>3905</v>
      </c>
      <c r="B3907">
        <v>3905</v>
      </c>
      <c r="C3907">
        <v>0.46555730931368722</v>
      </c>
      <c r="D3907">
        <v>0.47650888682303749</v>
      </c>
      <c r="E3907">
        <v>0.47029848080105779</v>
      </c>
      <c r="F3907">
        <v>0.47176619368110329</v>
      </c>
      <c r="G3907">
        <v>0.47490914449191879</v>
      </c>
      <c r="H3907">
        <f t="shared" si="60"/>
        <v>0.47180800302216086</v>
      </c>
    </row>
    <row r="3908" spans="1:8" x14ac:dyDescent="0.2">
      <c r="A3908" s="1">
        <v>3906</v>
      </c>
      <c r="B3908">
        <v>3906</v>
      </c>
      <c r="C3908">
        <v>0.46727466672190032</v>
      </c>
      <c r="D3908">
        <v>0.47716429129622118</v>
      </c>
      <c r="E3908">
        <v>0.46920910592171572</v>
      </c>
      <c r="F3908">
        <v>0.47081034044601311</v>
      </c>
      <c r="G3908">
        <v>0.47568009299919412</v>
      </c>
      <c r="H3908">
        <f t="shared" ref="H3908:H3971" si="61">AVERAGE(C3908:G3908)</f>
        <v>0.47202769947700884</v>
      </c>
    </row>
    <row r="3909" spans="1:8" x14ac:dyDescent="0.2">
      <c r="A3909" s="1">
        <v>3907</v>
      </c>
      <c r="B3909">
        <v>3907</v>
      </c>
      <c r="C3909">
        <v>0.46692125636146969</v>
      </c>
      <c r="D3909">
        <v>0.47646185251730733</v>
      </c>
      <c r="E3909">
        <v>0.46955130931663208</v>
      </c>
      <c r="F3909">
        <v>0.46965843459993289</v>
      </c>
      <c r="G3909">
        <v>0.47388661290742912</v>
      </c>
      <c r="H3909">
        <f t="shared" si="61"/>
        <v>0.47129589314055426</v>
      </c>
    </row>
    <row r="3910" spans="1:8" x14ac:dyDescent="0.2">
      <c r="A3910" s="1">
        <v>3908</v>
      </c>
      <c r="B3910">
        <v>3908</v>
      </c>
      <c r="C3910">
        <v>0.46541757817567952</v>
      </c>
      <c r="D3910">
        <v>0.47661603041271089</v>
      </c>
      <c r="E3910">
        <v>0.47112111125662193</v>
      </c>
      <c r="F3910">
        <v>0.47018495100581431</v>
      </c>
      <c r="G3910">
        <v>0.47337647944253403</v>
      </c>
      <c r="H3910">
        <f t="shared" si="61"/>
        <v>0.47134323005867218</v>
      </c>
    </row>
    <row r="3911" spans="1:8" x14ac:dyDescent="0.2">
      <c r="A3911" s="1">
        <v>3909</v>
      </c>
      <c r="B3911">
        <v>3909</v>
      </c>
      <c r="C3911">
        <v>0.46493158147627739</v>
      </c>
      <c r="D3911">
        <v>0.47762186890964919</v>
      </c>
      <c r="E3911">
        <v>0.47074186343486518</v>
      </c>
      <c r="F3911">
        <v>0.46937741350925249</v>
      </c>
      <c r="G3911">
        <v>0.47278009100107082</v>
      </c>
      <c r="H3911">
        <f t="shared" si="61"/>
        <v>0.47109056366622298</v>
      </c>
    </row>
    <row r="3912" spans="1:8" x14ac:dyDescent="0.2">
      <c r="A3912" s="1">
        <v>3910</v>
      </c>
      <c r="B3912">
        <v>3910</v>
      </c>
      <c r="C3912">
        <v>0.46477560740072449</v>
      </c>
      <c r="D3912">
        <v>0.47428930328066321</v>
      </c>
      <c r="E3912">
        <v>0.46950074377355278</v>
      </c>
      <c r="F3912">
        <v>0.47295453643283658</v>
      </c>
      <c r="G3912">
        <v>0.47480827179672308</v>
      </c>
      <c r="H3912">
        <f t="shared" si="61"/>
        <v>0.47126569253690009</v>
      </c>
    </row>
    <row r="3913" spans="1:8" x14ac:dyDescent="0.2">
      <c r="A3913" s="1">
        <v>3911</v>
      </c>
      <c r="B3913">
        <v>3911</v>
      </c>
      <c r="C3913">
        <v>0.46549175701362339</v>
      </c>
      <c r="D3913">
        <v>0.47557221375267</v>
      </c>
      <c r="E3913">
        <v>0.470749950134076</v>
      </c>
      <c r="F3913">
        <v>0.47389514967986768</v>
      </c>
      <c r="G3913">
        <v>0.47326273372768529</v>
      </c>
      <c r="H3913">
        <f t="shared" si="61"/>
        <v>0.47179436086158449</v>
      </c>
    </row>
    <row r="3914" spans="1:8" x14ac:dyDescent="0.2">
      <c r="A3914" s="1">
        <v>3912</v>
      </c>
      <c r="B3914">
        <v>3912</v>
      </c>
      <c r="C3914">
        <v>0.46477752497527491</v>
      </c>
      <c r="D3914">
        <v>0.47629195854877288</v>
      </c>
      <c r="E3914">
        <v>0.47209800882447928</v>
      </c>
      <c r="F3914">
        <v>0.47256770680066468</v>
      </c>
      <c r="G3914">
        <v>0.4725873324747954</v>
      </c>
      <c r="H3914">
        <f t="shared" si="61"/>
        <v>0.47166450632479745</v>
      </c>
    </row>
    <row r="3915" spans="1:8" x14ac:dyDescent="0.2">
      <c r="A3915" s="1">
        <v>3913</v>
      </c>
      <c r="B3915">
        <v>3913</v>
      </c>
      <c r="C3915">
        <v>0.46546543823311742</v>
      </c>
      <c r="D3915">
        <v>0.4768253719700028</v>
      </c>
      <c r="E3915">
        <v>0.47465577966621553</v>
      </c>
      <c r="F3915">
        <v>0.47345443588637282</v>
      </c>
      <c r="G3915">
        <v>0.47225476570622849</v>
      </c>
      <c r="H3915">
        <f t="shared" si="61"/>
        <v>0.4725311582923874</v>
      </c>
    </row>
    <row r="3916" spans="1:8" x14ac:dyDescent="0.2">
      <c r="A3916" s="1">
        <v>3914</v>
      </c>
      <c r="B3916">
        <v>3914</v>
      </c>
      <c r="C3916">
        <v>0.46516225987626092</v>
      </c>
      <c r="D3916">
        <v>0.47717171939797481</v>
      </c>
      <c r="E3916">
        <v>0.47460623241303862</v>
      </c>
      <c r="F3916">
        <v>0.47398130503731351</v>
      </c>
      <c r="G3916">
        <v>0.47473723557141312</v>
      </c>
      <c r="H3916">
        <f t="shared" si="61"/>
        <v>0.47313175045920025</v>
      </c>
    </row>
    <row r="3917" spans="1:8" x14ac:dyDescent="0.2">
      <c r="A3917" s="1">
        <v>3915</v>
      </c>
      <c r="B3917">
        <v>3915</v>
      </c>
      <c r="C3917">
        <v>0.46610067753837903</v>
      </c>
      <c r="D3917">
        <v>0.47839751824093968</v>
      </c>
      <c r="E3917">
        <v>0.4775447078144277</v>
      </c>
      <c r="F3917">
        <v>0.47515750734046569</v>
      </c>
      <c r="G3917">
        <v>0.47467433965150202</v>
      </c>
      <c r="H3917">
        <f t="shared" si="61"/>
        <v>0.47437495011714281</v>
      </c>
    </row>
    <row r="3918" spans="1:8" x14ac:dyDescent="0.2">
      <c r="A3918" s="1">
        <v>3916</v>
      </c>
      <c r="B3918">
        <v>3916</v>
      </c>
      <c r="C3918">
        <v>0.4661028983705624</v>
      </c>
      <c r="D3918">
        <v>0.47959845460011569</v>
      </c>
      <c r="E3918">
        <v>0.47641515735342621</v>
      </c>
      <c r="F3918">
        <v>0.47798089021182399</v>
      </c>
      <c r="G3918">
        <v>0.47460144800567627</v>
      </c>
      <c r="H3918">
        <f t="shared" si="61"/>
        <v>0.47493976970832091</v>
      </c>
    </row>
    <row r="3919" spans="1:8" x14ac:dyDescent="0.2">
      <c r="A3919" s="1">
        <v>3917</v>
      </c>
      <c r="B3919">
        <v>3917</v>
      </c>
      <c r="C3919">
        <v>0.46766445401409079</v>
      </c>
      <c r="D3919">
        <v>0.47938497039587419</v>
      </c>
      <c r="E3919">
        <v>0.47443943015734291</v>
      </c>
      <c r="F3919">
        <v>0.4777501488947436</v>
      </c>
      <c r="G3919">
        <v>0.47732432788177542</v>
      </c>
      <c r="H3919">
        <f t="shared" si="61"/>
        <v>0.47531266626876539</v>
      </c>
    </row>
    <row r="3920" spans="1:8" x14ac:dyDescent="0.2">
      <c r="A3920" s="1">
        <v>3918</v>
      </c>
      <c r="B3920">
        <v>3918</v>
      </c>
      <c r="C3920">
        <v>0.46848289203691063</v>
      </c>
      <c r="D3920">
        <v>0.47986173107167962</v>
      </c>
      <c r="E3920">
        <v>0.4755684932548262</v>
      </c>
      <c r="F3920">
        <v>0.47659650468121711</v>
      </c>
      <c r="G3920">
        <v>0.47838181507646532</v>
      </c>
      <c r="H3920">
        <f t="shared" si="61"/>
        <v>0.47577828722421972</v>
      </c>
    </row>
    <row r="3921" spans="1:8" x14ac:dyDescent="0.2">
      <c r="A3921" s="1">
        <v>3919</v>
      </c>
      <c r="B3921">
        <v>3919</v>
      </c>
      <c r="C3921">
        <v>0.46902810784415189</v>
      </c>
      <c r="D3921">
        <v>0.47943337886186188</v>
      </c>
      <c r="E3921">
        <v>0.4734579102107927</v>
      </c>
      <c r="F3921">
        <v>0.47849982411995151</v>
      </c>
      <c r="G3921">
        <v>0.47745147137115951</v>
      </c>
      <c r="H3921">
        <f t="shared" si="61"/>
        <v>0.47557413848158347</v>
      </c>
    </row>
    <row r="3922" spans="1:8" x14ac:dyDescent="0.2">
      <c r="A3922" s="1">
        <v>3920</v>
      </c>
      <c r="B3922">
        <v>3920</v>
      </c>
      <c r="C3922">
        <v>0.46802776383665001</v>
      </c>
      <c r="D3922">
        <v>0.47770801638428773</v>
      </c>
      <c r="E3922">
        <v>0.47321110770551922</v>
      </c>
      <c r="F3922">
        <v>0.48059960996546142</v>
      </c>
      <c r="G3922">
        <v>0.47416279794092359</v>
      </c>
      <c r="H3922">
        <f t="shared" si="61"/>
        <v>0.47474185916656841</v>
      </c>
    </row>
    <row r="3923" spans="1:8" x14ac:dyDescent="0.2">
      <c r="A3923" s="1">
        <v>3921</v>
      </c>
      <c r="B3923">
        <v>3921</v>
      </c>
      <c r="C3923">
        <v>0.46811602332036351</v>
      </c>
      <c r="D3923">
        <v>0.47762922207128</v>
      </c>
      <c r="E3923">
        <v>0.47089739124037971</v>
      </c>
      <c r="F3923">
        <v>0.48080018710655259</v>
      </c>
      <c r="G3923">
        <v>0.47600859605230122</v>
      </c>
      <c r="H3923">
        <f t="shared" si="61"/>
        <v>0.47469028395817536</v>
      </c>
    </row>
    <row r="3924" spans="1:8" x14ac:dyDescent="0.2">
      <c r="A3924" s="1">
        <v>3922</v>
      </c>
      <c r="B3924">
        <v>3922</v>
      </c>
      <c r="C3924">
        <v>0.46839155644001901</v>
      </c>
      <c r="D3924">
        <v>0.47723567822899338</v>
      </c>
      <c r="E3924">
        <v>0.47184941120625101</v>
      </c>
      <c r="F3924">
        <v>0.48048727877665959</v>
      </c>
      <c r="G3924">
        <v>0.4751802176112036</v>
      </c>
      <c r="H3924">
        <f t="shared" si="61"/>
        <v>0.47462882845262533</v>
      </c>
    </row>
    <row r="3925" spans="1:8" x14ac:dyDescent="0.2">
      <c r="A3925" s="1">
        <v>3923</v>
      </c>
      <c r="B3925">
        <v>3923</v>
      </c>
      <c r="C3925">
        <v>0.46911649774109648</v>
      </c>
      <c r="D3925">
        <v>0.4789506657180731</v>
      </c>
      <c r="E3925">
        <v>0.47184496328135389</v>
      </c>
      <c r="F3925">
        <v>0.47891568262074602</v>
      </c>
      <c r="G3925">
        <v>0.4751792227327154</v>
      </c>
      <c r="H3925">
        <f t="shared" si="61"/>
        <v>0.47480140641879698</v>
      </c>
    </row>
    <row r="3926" spans="1:8" x14ac:dyDescent="0.2">
      <c r="A3926" s="1">
        <v>3924</v>
      </c>
      <c r="B3926">
        <v>3924</v>
      </c>
      <c r="C3926">
        <v>0.46996784019457138</v>
      </c>
      <c r="D3926">
        <v>0.47772044580557649</v>
      </c>
      <c r="E3926">
        <v>0.47081841087163812</v>
      </c>
      <c r="F3926">
        <v>0.47845592223776201</v>
      </c>
      <c r="G3926">
        <v>0.4752087196015945</v>
      </c>
      <c r="H3926">
        <f t="shared" si="61"/>
        <v>0.47443426774222852</v>
      </c>
    </row>
    <row r="3927" spans="1:8" x14ac:dyDescent="0.2">
      <c r="A3927" s="1">
        <v>3925</v>
      </c>
      <c r="B3927">
        <v>3925</v>
      </c>
      <c r="C3927">
        <v>0.47110819823085798</v>
      </c>
      <c r="D3927">
        <v>0.47711183273592039</v>
      </c>
      <c r="E3927">
        <v>0.47369647760248451</v>
      </c>
      <c r="F3927">
        <v>0.4780990598109025</v>
      </c>
      <c r="G3927">
        <v>0.47518203873025378</v>
      </c>
      <c r="H3927">
        <f t="shared" si="61"/>
        <v>0.47503952142208383</v>
      </c>
    </row>
    <row r="3928" spans="1:8" x14ac:dyDescent="0.2">
      <c r="A3928" s="1">
        <v>3926</v>
      </c>
      <c r="B3928">
        <v>3926</v>
      </c>
      <c r="C3928">
        <v>0.46853168674475121</v>
      </c>
      <c r="D3928">
        <v>0.47550997442341109</v>
      </c>
      <c r="E3928">
        <v>0.47345506117586778</v>
      </c>
      <c r="F3928">
        <v>0.47735772087584399</v>
      </c>
      <c r="G3928">
        <v>0.47715117827001918</v>
      </c>
      <c r="H3928">
        <f t="shared" si="61"/>
        <v>0.4744011242979787</v>
      </c>
    </row>
    <row r="3929" spans="1:8" x14ac:dyDescent="0.2">
      <c r="A3929" s="1">
        <v>3927</v>
      </c>
      <c r="B3929">
        <v>3927</v>
      </c>
      <c r="C3929">
        <v>0.46928529353452209</v>
      </c>
      <c r="D3929">
        <v>0.47355083063998921</v>
      </c>
      <c r="E3929">
        <v>0.47274915063244488</v>
      </c>
      <c r="F3929">
        <v>0.47766136011717442</v>
      </c>
      <c r="G3929">
        <v>0.47526858153082457</v>
      </c>
      <c r="H3929">
        <f t="shared" si="61"/>
        <v>0.47370304329099105</v>
      </c>
    </row>
    <row r="3930" spans="1:8" x14ac:dyDescent="0.2">
      <c r="A3930" s="1">
        <v>3928</v>
      </c>
      <c r="B3930">
        <v>3928</v>
      </c>
      <c r="C3930">
        <v>0.46885298871516118</v>
      </c>
      <c r="D3930">
        <v>0.47501464067773552</v>
      </c>
      <c r="E3930">
        <v>0.47380816378676072</v>
      </c>
      <c r="F3930">
        <v>0.47730806142564569</v>
      </c>
      <c r="G3930">
        <v>0.47587453873501662</v>
      </c>
      <c r="H3930">
        <f t="shared" si="61"/>
        <v>0.47417167866806398</v>
      </c>
    </row>
    <row r="3931" spans="1:8" x14ac:dyDescent="0.2">
      <c r="A3931" s="1">
        <v>3929</v>
      </c>
      <c r="B3931">
        <v>3929</v>
      </c>
      <c r="C3931">
        <v>0.46845301355187469</v>
      </c>
      <c r="D3931">
        <v>0.47558982605088762</v>
      </c>
      <c r="E3931">
        <v>0.47468444890129941</v>
      </c>
      <c r="F3931">
        <v>0.47528613146788162</v>
      </c>
      <c r="G3931">
        <v>0.47781924840653139</v>
      </c>
      <c r="H3931">
        <f t="shared" si="61"/>
        <v>0.47436653367569492</v>
      </c>
    </row>
    <row r="3932" spans="1:8" x14ac:dyDescent="0.2">
      <c r="A3932" s="1">
        <v>3930</v>
      </c>
      <c r="B3932">
        <v>3930</v>
      </c>
      <c r="C3932">
        <v>0.46893242436185051</v>
      </c>
      <c r="D3932">
        <v>0.47351027887859148</v>
      </c>
      <c r="E3932">
        <v>0.47272187136790278</v>
      </c>
      <c r="F3932">
        <v>0.47834913382963418</v>
      </c>
      <c r="G3932">
        <v>0.47504518123089778</v>
      </c>
      <c r="H3932">
        <f t="shared" si="61"/>
        <v>0.47371177793377528</v>
      </c>
    </row>
    <row r="3933" spans="1:8" x14ac:dyDescent="0.2">
      <c r="A3933" s="1">
        <v>3931</v>
      </c>
      <c r="B3933">
        <v>3931</v>
      </c>
      <c r="C3933">
        <v>0.47035914013710062</v>
      </c>
      <c r="D3933">
        <v>0.47393256601781442</v>
      </c>
      <c r="E3933">
        <v>0.47416449359263863</v>
      </c>
      <c r="F3933">
        <v>0.47731009399514868</v>
      </c>
      <c r="G3933">
        <v>0.4754530634276542</v>
      </c>
      <c r="H3933">
        <f t="shared" si="61"/>
        <v>0.47424387143407126</v>
      </c>
    </row>
    <row r="3934" spans="1:8" x14ac:dyDescent="0.2">
      <c r="A3934" s="1">
        <v>3932</v>
      </c>
      <c r="B3934">
        <v>3932</v>
      </c>
      <c r="C3934">
        <v>0.46829373337279762</v>
      </c>
      <c r="D3934">
        <v>0.4749025329140823</v>
      </c>
      <c r="E3934">
        <v>0.47384854487630512</v>
      </c>
      <c r="F3934">
        <v>0.47533448647667359</v>
      </c>
      <c r="G3934">
        <v>0.47509198572352512</v>
      </c>
      <c r="H3934">
        <f t="shared" si="61"/>
        <v>0.47349425667267669</v>
      </c>
    </row>
    <row r="3935" spans="1:8" x14ac:dyDescent="0.2">
      <c r="A3935" s="1">
        <v>3933</v>
      </c>
      <c r="B3935">
        <v>3933</v>
      </c>
      <c r="C3935">
        <v>0.46731130331248932</v>
      </c>
      <c r="D3935">
        <v>0.47510089239125591</v>
      </c>
      <c r="E3935">
        <v>0.47344645095343391</v>
      </c>
      <c r="F3935">
        <v>0.47788283272004461</v>
      </c>
      <c r="G3935">
        <v>0.47543118766026721</v>
      </c>
      <c r="H3935">
        <f t="shared" si="61"/>
        <v>0.47383453340749815</v>
      </c>
    </row>
    <row r="3936" spans="1:8" x14ac:dyDescent="0.2">
      <c r="A3936" s="1">
        <v>3934</v>
      </c>
      <c r="B3936">
        <v>3934</v>
      </c>
      <c r="C3936">
        <v>0.46794880978721171</v>
      </c>
      <c r="D3936">
        <v>0.47799428609076089</v>
      </c>
      <c r="E3936">
        <v>0.47368004298999472</v>
      </c>
      <c r="F3936">
        <v>0.47869923901477179</v>
      </c>
      <c r="G3936">
        <v>0.47574582104638768</v>
      </c>
      <c r="H3936">
        <f t="shared" si="61"/>
        <v>0.47481363978582536</v>
      </c>
    </row>
    <row r="3937" spans="1:8" x14ac:dyDescent="0.2">
      <c r="A3937" s="1">
        <v>3935</v>
      </c>
      <c r="B3937">
        <v>3935</v>
      </c>
      <c r="C3937">
        <v>0.46633509302789478</v>
      </c>
      <c r="D3937">
        <v>0.47516912476450662</v>
      </c>
      <c r="E3937">
        <v>0.47538470936076721</v>
      </c>
      <c r="F3937">
        <v>0.48086527378836569</v>
      </c>
      <c r="G3937">
        <v>0.47507854804569011</v>
      </c>
      <c r="H3937">
        <f t="shared" si="61"/>
        <v>0.47456654979744489</v>
      </c>
    </row>
    <row r="3938" spans="1:8" x14ac:dyDescent="0.2">
      <c r="A3938" s="1">
        <v>3936</v>
      </c>
      <c r="B3938">
        <v>3936</v>
      </c>
      <c r="C3938">
        <v>0.46631849922455187</v>
      </c>
      <c r="D3938">
        <v>0.47619975680014348</v>
      </c>
      <c r="E3938">
        <v>0.47613831960461961</v>
      </c>
      <c r="F3938">
        <v>0.48156111884980662</v>
      </c>
      <c r="G3938">
        <v>0.47531813839802312</v>
      </c>
      <c r="H3938">
        <f t="shared" si="61"/>
        <v>0.47510716657542895</v>
      </c>
    </row>
    <row r="3939" spans="1:8" x14ac:dyDescent="0.2">
      <c r="A3939" s="1">
        <v>3937</v>
      </c>
      <c r="B3939">
        <v>3937</v>
      </c>
      <c r="C3939">
        <v>0.46586280664695973</v>
      </c>
      <c r="D3939">
        <v>0.47580672898408699</v>
      </c>
      <c r="E3939">
        <v>0.47579143917144662</v>
      </c>
      <c r="F3939">
        <v>0.4790035625023768</v>
      </c>
      <c r="G3939">
        <v>0.47306544700339659</v>
      </c>
      <c r="H3939">
        <f t="shared" si="61"/>
        <v>0.47390599686165336</v>
      </c>
    </row>
    <row r="3940" spans="1:8" x14ac:dyDescent="0.2">
      <c r="A3940" s="1">
        <v>3938</v>
      </c>
      <c r="B3940">
        <v>3938</v>
      </c>
      <c r="C3940">
        <v>0.46422938254959262</v>
      </c>
      <c r="D3940">
        <v>0.47597722398539988</v>
      </c>
      <c r="E3940">
        <v>0.47335585113929551</v>
      </c>
      <c r="F3940">
        <v>0.47891367827292719</v>
      </c>
      <c r="G3940">
        <v>0.47324045869157338</v>
      </c>
      <c r="H3940">
        <f t="shared" si="61"/>
        <v>0.47314331892775768</v>
      </c>
    </row>
    <row r="3941" spans="1:8" x14ac:dyDescent="0.2">
      <c r="A3941" s="1">
        <v>3939</v>
      </c>
      <c r="B3941">
        <v>3939</v>
      </c>
      <c r="C3941">
        <v>0.46698748437089388</v>
      </c>
      <c r="D3941">
        <v>0.47549653905167433</v>
      </c>
      <c r="E3941">
        <v>0.47368914423374359</v>
      </c>
      <c r="F3941">
        <v>0.47758438669779141</v>
      </c>
      <c r="G3941">
        <v>0.47134314740125721</v>
      </c>
      <c r="H3941">
        <f t="shared" si="61"/>
        <v>0.47302014035107209</v>
      </c>
    </row>
    <row r="3942" spans="1:8" x14ac:dyDescent="0.2">
      <c r="A3942" s="1">
        <v>3940</v>
      </c>
      <c r="B3942">
        <v>3940</v>
      </c>
      <c r="C3942">
        <v>0.46768816152957371</v>
      </c>
      <c r="D3942">
        <v>0.47790564916907669</v>
      </c>
      <c r="E3942">
        <v>0.47142584943883781</v>
      </c>
      <c r="F3942">
        <v>0.47605112213197498</v>
      </c>
      <c r="G3942">
        <v>0.47151310099984228</v>
      </c>
      <c r="H3942">
        <f t="shared" si="61"/>
        <v>0.47291677665386106</v>
      </c>
    </row>
    <row r="3943" spans="1:8" x14ac:dyDescent="0.2">
      <c r="A3943" s="1">
        <v>3941</v>
      </c>
      <c r="B3943">
        <v>3941</v>
      </c>
      <c r="C3943">
        <v>0.46713174745634439</v>
      </c>
      <c r="D3943">
        <v>0.47761972918535822</v>
      </c>
      <c r="E3943">
        <v>0.47266079462546839</v>
      </c>
      <c r="F3943">
        <v>0.47594275007106313</v>
      </c>
      <c r="G3943">
        <v>0.47152693977519933</v>
      </c>
      <c r="H3943">
        <f t="shared" si="61"/>
        <v>0.47297639222268673</v>
      </c>
    </row>
    <row r="3944" spans="1:8" x14ac:dyDescent="0.2">
      <c r="A3944" s="1">
        <v>3942</v>
      </c>
      <c r="B3944">
        <v>3942</v>
      </c>
      <c r="C3944">
        <v>0.46823530258759871</v>
      </c>
      <c r="D3944">
        <v>0.48019541933656051</v>
      </c>
      <c r="E3944">
        <v>0.47168769248725861</v>
      </c>
      <c r="F3944">
        <v>0.47431535713692169</v>
      </c>
      <c r="G3944">
        <v>0.47140861635231518</v>
      </c>
      <c r="H3944">
        <f t="shared" si="61"/>
        <v>0.47316847758013092</v>
      </c>
    </row>
    <row r="3945" spans="1:8" x14ac:dyDescent="0.2">
      <c r="A3945" s="1">
        <v>3943</v>
      </c>
      <c r="B3945">
        <v>3943</v>
      </c>
      <c r="C3945">
        <v>0.46882898030113379</v>
      </c>
      <c r="D3945">
        <v>0.47766729285194892</v>
      </c>
      <c r="E3945">
        <v>0.47058282633045723</v>
      </c>
      <c r="F3945">
        <v>0.47463848842506268</v>
      </c>
      <c r="G3945">
        <v>0.47009090590613389</v>
      </c>
      <c r="H3945">
        <f t="shared" si="61"/>
        <v>0.47236169876294731</v>
      </c>
    </row>
    <row r="3946" spans="1:8" x14ac:dyDescent="0.2">
      <c r="A3946" s="1">
        <v>3944</v>
      </c>
      <c r="B3946">
        <v>3944</v>
      </c>
      <c r="C3946">
        <v>0.46668425394470142</v>
      </c>
      <c r="D3946">
        <v>0.48017536689879942</v>
      </c>
      <c r="E3946">
        <v>0.4692619947255775</v>
      </c>
      <c r="F3946">
        <v>0.47060839528893572</v>
      </c>
      <c r="G3946">
        <v>0.47333245255466222</v>
      </c>
      <c r="H3946">
        <f t="shared" si="61"/>
        <v>0.47201249268253526</v>
      </c>
    </row>
    <row r="3947" spans="1:8" x14ac:dyDescent="0.2">
      <c r="A3947" s="1">
        <v>3945</v>
      </c>
      <c r="B3947">
        <v>3945</v>
      </c>
      <c r="C3947">
        <v>0.46783377846334873</v>
      </c>
      <c r="D3947">
        <v>0.48045539507871582</v>
      </c>
      <c r="E3947">
        <v>0.46857431357636459</v>
      </c>
      <c r="F3947">
        <v>0.47088588985951851</v>
      </c>
      <c r="G3947">
        <v>0.47305060507519092</v>
      </c>
      <c r="H3947">
        <f t="shared" si="61"/>
        <v>0.47215999641062767</v>
      </c>
    </row>
    <row r="3948" spans="1:8" x14ac:dyDescent="0.2">
      <c r="A3948" s="1">
        <v>3946</v>
      </c>
      <c r="B3948">
        <v>3946</v>
      </c>
      <c r="C3948">
        <v>0.46432125078458208</v>
      </c>
      <c r="D3948">
        <v>0.4788975837644785</v>
      </c>
      <c r="E3948">
        <v>0.46959612325441891</v>
      </c>
      <c r="F3948">
        <v>0.47048093382993472</v>
      </c>
      <c r="G3948">
        <v>0.47310102052693398</v>
      </c>
      <c r="H3948">
        <f t="shared" si="61"/>
        <v>0.47127938243206968</v>
      </c>
    </row>
    <row r="3949" spans="1:8" x14ac:dyDescent="0.2">
      <c r="A3949" s="1">
        <v>3947</v>
      </c>
      <c r="B3949">
        <v>3947</v>
      </c>
      <c r="C3949">
        <v>0.46299875686921887</v>
      </c>
      <c r="D3949">
        <v>0.4783025191735048</v>
      </c>
      <c r="E3949">
        <v>0.47145419385339882</v>
      </c>
      <c r="F3949">
        <v>0.46987819595532693</v>
      </c>
      <c r="G3949">
        <v>0.47288620920214353</v>
      </c>
      <c r="H3949">
        <f t="shared" si="61"/>
        <v>0.47110397501071866</v>
      </c>
    </row>
    <row r="3950" spans="1:8" x14ac:dyDescent="0.2">
      <c r="A3950" s="1">
        <v>3948</v>
      </c>
      <c r="B3950">
        <v>3948</v>
      </c>
      <c r="C3950">
        <v>0.46382706347169173</v>
      </c>
      <c r="D3950">
        <v>0.48017048696032338</v>
      </c>
      <c r="E3950">
        <v>0.4709259936401663</v>
      </c>
      <c r="F3950">
        <v>0.47322755625282442</v>
      </c>
      <c r="G3950">
        <v>0.47199276373494381</v>
      </c>
      <c r="H3950">
        <f t="shared" si="61"/>
        <v>0.47202877281198996</v>
      </c>
    </row>
    <row r="3951" spans="1:8" x14ac:dyDescent="0.2">
      <c r="A3951" s="1">
        <v>3949</v>
      </c>
      <c r="B3951">
        <v>3949</v>
      </c>
      <c r="C3951">
        <v>0.4648545781197303</v>
      </c>
      <c r="D3951">
        <v>0.48008140096183372</v>
      </c>
      <c r="E3951">
        <v>0.47109993809687312</v>
      </c>
      <c r="F3951">
        <v>0.47280888807209781</v>
      </c>
      <c r="G3951">
        <v>0.47317899244287309</v>
      </c>
      <c r="H3951">
        <f t="shared" si="61"/>
        <v>0.47240475953868161</v>
      </c>
    </row>
    <row r="3952" spans="1:8" x14ac:dyDescent="0.2">
      <c r="A3952" s="1">
        <v>3950</v>
      </c>
      <c r="B3952">
        <v>3950</v>
      </c>
      <c r="C3952">
        <v>0.4627048435875355</v>
      </c>
      <c r="D3952">
        <v>0.47683449144545359</v>
      </c>
      <c r="E3952">
        <v>0.47112132925190059</v>
      </c>
      <c r="F3952">
        <v>0.47283148503148448</v>
      </c>
      <c r="G3952">
        <v>0.47359774902202978</v>
      </c>
      <c r="H3952">
        <f t="shared" si="61"/>
        <v>0.47141797966768079</v>
      </c>
    </row>
    <row r="3953" spans="1:8" x14ac:dyDescent="0.2">
      <c r="A3953" s="1">
        <v>3951</v>
      </c>
      <c r="B3953">
        <v>3951</v>
      </c>
      <c r="C3953">
        <v>0.46521652109502443</v>
      </c>
      <c r="D3953">
        <v>0.47621995461339589</v>
      </c>
      <c r="E3953">
        <v>0.4738122491907551</v>
      </c>
      <c r="F3953">
        <v>0.47020047384439162</v>
      </c>
      <c r="G3953">
        <v>0.47809899014228852</v>
      </c>
      <c r="H3953">
        <f t="shared" si="61"/>
        <v>0.47270963777717112</v>
      </c>
    </row>
    <row r="3954" spans="1:8" x14ac:dyDescent="0.2">
      <c r="A3954" s="1">
        <v>3952</v>
      </c>
      <c r="B3954">
        <v>3952</v>
      </c>
      <c r="C3954">
        <v>0.4645114087193532</v>
      </c>
      <c r="D3954">
        <v>0.47647376688758158</v>
      </c>
      <c r="E3954">
        <v>0.47428068114799632</v>
      </c>
      <c r="F3954">
        <v>0.47476492169448048</v>
      </c>
      <c r="G3954">
        <v>0.47527911393059091</v>
      </c>
      <c r="H3954">
        <f t="shared" si="61"/>
        <v>0.47306197847600046</v>
      </c>
    </row>
    <row r="3955" spans="1:8" x14ac:dyDescent="0.2">
      <c r="A3955" s="1">
        <v>3953</v>
      </c>
      <c r="B3955">
        <v>3953</v>
      </c>
      <c r="C3955">
        <v>0.46475371891043149</v>
      </c>
      <c r="D3955">
        <v>0.47613834753698969</v>
      </c>
      <c r="E3955">
        <v>0.47419116510566262</v>
      </c>
      <c r="F3955">
        <v>0.47366182611805652</v>
      </c>
      <c r="G3955">
        <v>0.47470701318939978</v>
      </c>
      <c r="H3955">
        <f t="shared" si="61"/>
        <v>0.47269041417210805</v>
      </c>
    </row>
    <row r="3956" spans="1:8" x14ac:dyDescent="0.2">
      <c r="A3956" s="1">
        <v>3954</v>
      </c>
      <c r="B3956">
        <v>3954</v>
      </c>
      <c r="C3956">
        <v>0.46456129645571431</v>
      </c>
      <c r="D3956">
        <v>0.47553150481102641</v>
      </c>
      <c r="E3956">
        <v>0.47577782325662088</v>
      </c>
      <c r="F3956">
        <v>0.47352822538267442</v>
      </c>
      <c r="G3956">
        <v>0.47446908308096492</v>
      </c>
      <c r="H3956">
        <f t="shared" si="61"/>
        <v>0.47277358659740021</v>
      </c>
    </row>
    <row r="3957" spans="1:8" x14ac:dyDescent="0.2">
      <c r="A3957" s="1">
        <v>3955</v>
      </c>
      <c r="B3957">
        <v>3955</v>
      </c>
      <c r="C3957">
        <v>0.46461623545010527</v>
      </c>
      <c r="D3957">
        <v>0.47551528374215413</v>
      </c>
      <c r="E3957">
        <v>0.47589165469881078</v>
      </c>
      <c r="F3957">
        <v>0.47324376796681661</v>
      </c>
      <c r="G3957">
        <v>0.47504849227208529</v>
      </c>
      <c r="H3957">
        <f t="shared" si="61"/>
        <v>0.47286308682599448</v>
      </c>
    </row>
    <row r="3958" spans="1:8" x14ac:dyDescent="0.2">
      <c r="A3958" s="1">
        <v>3956</v>
      </c>
      <c r="B3958">
        <v>3956</v>
      </c>
      <c r="C3958">
        <v>0.46222312065039789</v>
      </c>
      <c r="D3958">
        <v>0.47556540107522222</v>
      </c>
      <c r="E3958">
        <v>0.47821022344069369</v>
      </c>
      <c r="F3958">
        <v>0.47368106976217489</v>
      </c>
      <c r="G3958">
        <v>0.47171812046608752</v>
      </c>
      <c r="H3958">
        <f t="shared" si="61"/>
        <v>0.47227958707891526</v>
      </c>
    </row>
    <row r="3959" spans="1:8" x14ac:dyDescent="0.2">
      <c r="A3959" s="1">
        <v>3957</v>
      </c>
      <c r="B3959">
        <v>3957</v>
      </c>
      <c r="C3959">
        <v>0.46242802674464079</v>
      </c>
      <c r="D3959">
        <v>0.47685348232501562</v>
      </c>
      <c r="E3959">
        <v>0.47670629325172659</v>
      </c>
      <c r="F3959">
        <v>0.47010957342782422</v>
      </c>
      <c r="G3959">
        <v>0.47358101252362239</v>
      </c>
      <c r="H3959">
        <f t="shared" si="61"/>
        <v>0.4719356776545659</v>
      </c>
    </row>
    <row r="3960" spans="1:8" x14ac:dyDescent="0.2">
      <c r="A3960" s="1">
        <v>3958</v>
      </c>
      <c r="B3960">
        <v>3958</v>
      </c>
      <c r="C3960">
        <v>0.46462788006972783</v>
      </c>
      <c r="D3960">
        <v>0.47423647850891371</v>
      </c>
      <c r="E3960">
        <v>0.48007597633613341</v>
      </c>
      <c r="F3960">
        <v>0.47056536433993379</v>
      </c>
      <c r="G3960">
        <v>0.47490294035736502</v>
      </c>
      <c r="H3960">
        <f t="shared" si="61"/>
        <v>0.47288172792241479</v>
      </c>
    </row>
    <row r="3961" spans="1:8" x14ac:dyDescent="0.2">
      <c r="A3961" s="1">
        <v>3959</v>
      </c>
      <c r="B3961">
        <v>3959</v>
      </c>
      <c r="C3961">
        <v>0.46438526189201068</v>
      </c>
      <c r="D3961">
        <v>0.47413710692201883</v>
      </c>
      <c r="E3961">
        <v>0.47989584795457457</v>
      </c>
      <c r="F3961">
        <v>0.47127650185371422</v>
      </c>
      <c r="G3961">
        <v>0.47490019695450297</v>
      </c>
      <c r="H3961">
        <f t="shared" si="61"/>
        <v>0.47291898311536429</v>
      </c>
    </row>
    <row r="3962" spans="1:8" x14ac:dyDescent="0.2">
      <c r="A3962" s="1">
        <v>3960</v>
      </c>
      <c r="B3962">
        <v>3960</v>
      </c>
      <c r="C3962">
        <v>0.464187043343679</v>
      </c>
      <c r="D3962">
        <v>0.47593209841149459</v>
      </c>
      <c r="E3962">
        <v>0.47716766458575621</v>
      </c>
      <c r="F3962">
        <v>0.47157899884285059</v>
      </c>
      <c r="G3962">
        <v>0.47352126402562211</v>
      </c>
      <c r="H3962">
        <f t="shared" si="61"/>
        <v>0.47247741384188052</v>
      </c>
    </row>
    <row r="3963" spans="1:8" x14ac:dyDescent="0.2">
      <c r="A3963" s="1">
        <v>3961</v>
      </c>
      <c r="B3963">
        <v>3961</v>
      </c>
      <c r="C3963">
        <v>0.46444779744872189</v>
      </c>
      <c r="D3963">
        <v>0.47436779678336027</v>
      </c>
      <c r="E3963">
        <v>0.47735581238777769</v>
      </c>
      <c r="F3963">
        <v>0.47158602760457052</v>
      </c>
      <c r="G3963">
        <v>0.47264365122564139</v>
      </c>
      <c r="H3963">
        <f t="shared" si="61"/>
        <v>0.47208021709001435</v>
      </c>
    </row>
    <row r="3964" spans="1:8" x14ac:dyDescent="0.2">
      <c r="A3964" s="1">
        <v>3962</v>
      </c>
      <c r="B3964">
        <v>3962</v>
      </c>
      <c r="C3964">
        <v>0.46526374989334379</v>
      </c>
      <c r="D3964">
        <v>0.47435672436388843</v>
      </c>
      <c r="E3964">
        <v>0.47806448767300852</v>
      </c>
      <c r="F3964">
        <v>0.47304184323028498</v>
      </c>
      <c r="G3964">
        <v>0.47545343838582133</v>
      </c>
      <c r="H3964">
        <f t="shared" si="61"/>
        <v>0.47323604870926939</v>
      </c>
    </row>
    <row r="3965" spans="1:8" x14ac:dyDescent="0.2">
      <c r="A3965" s="1">
        <v>3963</v>
      </c>
      <c r="B3965">
        <v>3963</v>
      </c>
      <c r="C3965">
        <v>0.464491081419521</v>
      </c>
      <c r="D3965">
        <v>0.47472209701728602</v>
      </c>
      <c r="E3965">
        <v>0.47958159841954229</v>
      </c>
      <c r="F3965">
        <v>0.47518715375342557</v>
      </c>
      <c r="G3965">
        <v>0.4745119309454553</v>
      </c>
      <c r="H3965">
        <f t="shared" si="61"/>
        <v>0.47369877231104596</v>
      </c>
    </row>
    <row r="3966" spans="1:8" x14ac:dyDescent="0.2">
      <c r="A3966" s="1">
        <v>3964</v>
      </c>
      <c r="B3966">
        <v>3964</v>
      </c>
      <c r="C3966">
        <v>0.46442503346525937</v>
      </c>
      <c r="D3966">
        <v>0.47385005859985663</v>
      </c>
      <c r="E3966">
        <v>0.48054760985977119</v>
      </c>
      <c r="F3966">
        <v>0.47499140233655718</v>
      </c>
      <c r="G3966">
        <v>0.47721392829934323</v>
      </c>
      <c r="H3966">
        <f t="shared" si="61"/>
        <v>0.47420560651215748</v>
      </c>
    </row>
    <row r="3967" spans="1:8" x14ac:dyDescent="0.2">
      <c r="A3967" s="1">
        <v>3965</v>
      </c>
      <c r="B3967">
        <v>3965</v>
      </c>
      <c r="C3967">
        <v>0.46488877876832169</v>
      </c>
      <c r="D3967">
        <v>0.47331782851151383</v>
      </c>
      <c r="E3967">
        <v>0.47968399773861697</v>
      </c>
      <c r="F3967">
        <v>0.47367547154728717</v>
      </c>
      <c r="G3967">
        <v>0.47676355686349331</v>
      </c>
      <c r="H3967">
        <f t="shared" si="61"/>
        <v>0.47366592668584656</v>
      </c>
    </row>
    <row r="3968" spans="1:8" x14ac:dyDescent="0.2">
      <c r="A3968" s="1">
        <v>3966</v>
      </c>
      <c r="B3968">
        <v>3966</v>
      </c>
      <c r="C3968">
        <v>0.46594647960261509</v>
      </c>
      <c r="D3968">
        <v>0.47408743348176258</v>
      </c>
      <c r="E3968">
        <v>0.48037057822218288</v>
      </c>
      <c r="F3968">
        <v>0.47518308992179159</v>
      </c>
      <c r="G3968">
        <v>0.4774429438507774</v>
      </c>
      <c r="H3968">
        <f t="shared" si="61"/>
        <v>0.4746061050158259</v>
      </c>
    </row>
    <row r="3969" spans="1:8" x14ac:dyDescent="0.2">
      <c r="A3969" s="1">
        <v>3967</v>
      </c>
      <c r="B3969">
        <v>3967</v>
      </c>
      <c r="C3969">
        <v>0.46448595268100901</v>
      </c>
      <c r="D3969">
        <v>0.4754179530075639</v>
      </c>
      <c r="E3969">
        <v>0.47977233794981888</v>
      </c>
      <c r="F3969">
        <v>0.47497438845087792</v>
      </c>
      <c r="G3969">
        <v>0.47534326110156672</v>
      </c>
      <c r="H3969">
        <f t="shared" si="61"/>
        <v>0.47399877863816731</v>
      </c>
    </row>
    <row r="3970" spans="1:8" x14ac:dyDescent="0.2">
      <c r="A3970" s="1">
        <v>3968</v>
      </c>
      <c r="B3970">
        <v>3968</v>
      </c>
      <c r="C3970">
        <v>0.46378572128799322</v>
      </c>
      <c r="D3970">
        <v>0.47609646482935131</v>
      </c>
      <c r="E3970">
        <v>0.47655335050356301</v>
      </c>
      <c r="F3970">
        <v>0.47383707696420357</v>
      </c>
      <c r="G3970">
        <v>0.47581588551063841</v>
      </c>
      <c r="H3970">
        <f t="shared" si="61"/>
        <v>0.47321769981914991</v>
      </c>
    </row>
    <row r="3971" spans="1:8" x14ac:dyDescent="0.2">
      <c r="A3971" s="1">
        <v>3969</v>
      </c>
      <c r="B3971">
        <v>3969</v>
      </c>
      <c r="C3971">
        <v>0.46535246199177738</v>
      </c>
      <c r="D3971">
        <v>0.47575997247479168</v>
      </c>
      <c r="E3971">
        <v>0.47520917546773661</v>
      </c>
      <c r="F3971">
        <v>0.47326940004337748</v>
      </c>
      <c r="G3971">
        <v>0.47541356802476048</v>
      </c>
      <c r="H3971">
        <f t="shared" si="61"/>
        <v>0.47300091560048874</v>
      </c>
    </row>
    <row r="3972" spans="1:8" x14ac:dyDescent="0.2">
      <c r="A3972" s="1">
        <v>3970</v>
      </c>
      <c r="B3972">
        <v>3970</v>
      </c>
      <c r="C3972">
        <v>0.46546018306848669</v>
      </c>
      <c r="D3972">
        <v>0.47659656834435993</v>
      </c>
      <c r="E3972">
        <v>0.47460591810542568</v>
      </c>
      <c r="F3972">
        <v>0.47378081844792203</v>
      </c>
      <c r="G3972">
        <v>0.47549756048957709</v>
      </c>
      <c r="H3972">
        <f t="shared" ref="H3972:H4035" si="62">AVERAGE(C3972:G3972)</f>
        <v>0.47318820969115427</v>
      </c>
    </row>
    <row r="3973" spans="1:8" x14ac:dyDescent="0.2">
      <c r="A3973" s="1">
        <v>3971</v>
      </c>
      <c r="B3973">
        <v>3971</v>
      </c>
      <c r="C3973">
        <v>0.46395785051002492</v>
      </c>
      <c r="D3973">
        <v>0.47649590230841848</v>
      </c>
      <c r="E3973">
        <v>0.47725406104423562</v>
      </c>
      <c r="F3973">
        <v>0.47582599725054647</v>
      </c>
      <c r="G3973">
        <v>0.47497484661083622</v>
      </c>
      <c r="H3973">
        <f t="shared" si="62"/>
        <v>0.47370173154481232</v>
      </c>
    </row>
    <row r="3974" spans="1:8" x14ac:dyDescent="0.2">
      <c r="A3974" s="1">
        <v>3972</v>
      </c>
      <c r="B3974">
        <v>3972</v>
      </c>
      <c r="C3974">
        <v>0.46340687233981198</v>
      </c>
      <c r="D3974">
        <v>0.47740072825295082</v>
      </c>
      <c r="E3974">
        <v>0.47689405539024909</v>
      </c>
      <c r="F3974">
        <v>0.47642404220914208</v>
      </c>
      <c r="G3974">
        <v>0.47505206719466242</v>
      </c>
      <c r="H3974">
        <f t="shared" si="62"/>
        <v>0.47383555307736336</v>
      </c>
    </row>
    <row r="3975" spans="1:8" x14ac:dyDescent="0.2">
      <c r="A3975" s="1">
        <v>3973</v>
      </c>
      <c r="B3975">
        <v>3973</v>
      </c>
      <c r="C3975">
        <v>0.4619754444080823</v>
      </c>
      <c r="D3975">
        <v>0.47810802138146807</v>
      </c>
      <c r="E3975">
        <v>0.47793828560529072</v>
      </c>
      <c r="F3975">
        <v>0.4757077761538383</v>
      </c>
      <c r="G3975">
        <v>0.47514310077137412</v>
      </c>
      <c r="H3975">
        <f t="shared" si="62"/>
        <v>0.47377452566401068</v>
      </c>
    </row>
    <row r="3976" spans="1:8" x14ac:dyDescent="0.2">
      <c r="A3976" s="1">
        <v>3974</v>
      </c>
      <c r="B3976">
        <v>3974</v>
      </c>
      <c r="C3976">
        <v>0.46562895666250698</v>
      </c>
      <c r="D3976">
        <v>0.47891426503515022</v>
      </c>
      <c r="E3976">
        <v>0.47940544169539923</v>
      </c>
      <c r="F3976">
        <v>0.47074306565355872</v>
      </c>
      <c r="G3976">
        <v>0.4750743209568028</v>
      </c>
      <c r="H3976">
        <f t="shared" si="62"/>
        <v>0.47395321000068363</v>
      </c>
    </row>
    <row r="3977" spans="1:8" x14ac:dyDescent="0.2">
      <c r="A3977" s="1">
        <v>3975</v>
      </c>
      <c r="B3977">
        <v>3975</v>
      </c>
      <c r="C3977">
        <v>0.46586023021901612</v>
      </c>
      <c r="D3977">
        <v>0.47831550735421108</v>
      </c>
      <c r="E3977">
        <v>0.4796152668017104</v>
      </c>
      <c r="F3977">
        <v>0.47156082019941209</v>
      </c>
      <c r="G3977">
        <v>0.47460315154923088</v>
      </c>
      <c r="H3977">
        <f t="shared" si="62"/>
        <v>0.47399099522471611</v>
      </c>
    </row>
    <row r="3978" spans="1:8" x14ac:dyDescent="0.2">
      <c r="A3978" s="1">
        <v>3976</v>
      </c>
      <c r="B3978">
        <v>3976</v>
      </c>
      <c r="C3978">
        <v>0.4631002692900083</v>
      </c>
      <c r="D3978">
        <v>0.47803967732624719</v>
      </c>
      <c r="E3978">
        <v>0.48126320365198288</v>
      </c>
      <c r="F3978">
        <v>0.47094878634286241</v>
      </c>
      <c r="G3978">
        <v>0.47756453869308702</v>
      </c>
      <c r="H3978">
        <f t="shared" si="62"/>
        <v>0.47418329506083756</v>
      </c>
    </row>
    <row r="3979" spans="1:8" x14ac:dyDescent="0.2">
      <c r="A3979" s="1">
        <v>3977</v>
      </c>
      <c r="B3979">
        <v>3977</v>
      </c>
      <c r="C3979">
        <v>0.46413601510494418</v>
      </c>
      <c r="D3979">
        <v>0.47657555146812569</v>
      </c>
      <c r="E3979">
        <v>0.48187238001917448</v>
      </c>
      <c r="F3979">
        <v>0.47103092684357861</v>
      </c>
      <c r="G3979">
        <v>0.47695716679448319</v>
      </c>
      <c r="H3979">
        <f t="shared" si="62"/>
        <v>0.47411440804606125</v>
      </c>
    </row>
    <row r="3980" spans="1:8" x14ac:dyDescent="0.2">
      <c r="A3980" s="1">
        <v>3978</v>
      </c>
      <c r="B3980">
        <v>3978</v>
      </c>
      <c r="C3980">
        <v>0.46475733277924408</v>
      </c>
      <c r="D3980">
        <v>0.47734768851817561</v>
      </c>
      <c r="E3980">
        <v>0.48030651977768291</v>
      </c>
      <c r="F3980">
        <v>0.47092172052495163</v>
      </c>
      <c r="G3980">
        <v>0.47675242675597279</v>
      </c>
      <c r="H3980">
        <f t="shared" si="62"/>
        <v>0.47401713767120535</v>
      </c>
    </row>
    <row r="3981" spans="1:8" x14ac:dyDescent="0.2">
      <c r="A3981" s="1">
        <v>3979</v>
      </c>
      <c r="B3981">
        <v>3979</v>
      </c>
      <c r="C3981">
        <v>0.4631600988046492</v>
      </c>
      <c r="D3981">
        <v>0.47811209770022611</v>
      </c>
      <c r="E3981">
        <v>0.48148388236287859</v>
      </c>
      <c r="F3981">
        <v>0.47162944845055599</v>
      </c>
      <c r="G3981">
        <v>0.47726069017972722</v>
      </c>
      <c r="H3981">
        <f t="shared" si="62"/>
        <v>0.47432924349960748</v>
      </c>
    </row>
    <row r="3982" spans="1:8" x14ac:dyDescent="0.2">
      <c r="A3982" s="1">
        <v>3980</v>
      </c>
      <c r="B3982">
        <v>3980</v>
      </c>
      <c r="C3982">
        <v>0.46393848185710301</v>
      </c>
      <c r="D3982">
        <v>0.47777286604363478</v>
      </c>
      <c r="E3982">
        <v>0.48119656137731598</v>
      </c>
      <c r="F3982">
        <v>0.47070328283443441</v>
      </c>
      <c r="G3982">
        <v>0.47742442125257478</v>
      </c>
      <c r="H3982">
        <f t="shared" si="62"/>
        <v>0.47420712267301257</v>
      </c>
    </row>
    <row r="3983" spans="1:8" x14ac:dyDescent="0.2">
      <c r="A3983" s="1">
        <v>3981</v>
      </c>
      <c r="B3983">
        <v>3981</v>
      </c>
      <c r="C3983">
        <v>0.46693773150473061</v>
      </c>
      <c r="D3983">
        <v>0.47818906259637051</v>
      </c>
      <c r="E3983">
        <v>0.48172170351533111</v>
      </c>
      <c r="F3983">
        <v>0.47091928460423899</v>
      </c>
      <c r="G3983">
        <v>0.47658550408042161</v>
      </c>
      <c r="H3983">
        <f t="shared" si="62"/>
        <v>0.47487065726021854</v>
      </c>
    </row>
    <row r="3984" spans="1:8" x14ac:dyDescent="0.2">
      <c r="A3984" s="1">
        <v>3982</v>
      </c>
      <c r="B3984">
        <v>3982</v>
      </c>
      <c r="C3984">
        <v>0.46355952893086988</v>
      </c>
      <c r="D3984">
        <v>0.47493551022700942</v>
      </c>
      <c r="E3984">
        <v>0.48162890658564922</v>
      </c>
      <c r="F3984">
        <v>0.47140268198171792</v>
      </c>
      <c r="G3984">
        <v>0.47740518919489039</v>
      </c>
      <c r="H3984">
        <f t="shared" si="62"/>
        <v>0.47378636338402735</v>
      </c>
    </row>
    <row r="3985" spans="1:8" x14ac:dyDescent="0.2">
      <c r="A3985" s="1">
        <v>3983</v>
      </c>
      <c r="B3985">
        <v>3983</v>
      </c>
      <c r="C3985">
        <v>0.46562560662340002</v>
      </c>
      <c r="D3985">
        <v>0.4777547925221633</v>
      </c>
      <c r="E3985">
        <v>0.4820311292797454</v>
      </c>
      <c r="F3985">
        <v>0.4696099339863869</v>
      </c>
      <c r="G3985">
        <v>0.47739072905303109</v>
      </c>
      <c r="H3985">
        <f t="shared" si="62"/>
        <v>0.4744824382929454</v>
      </c>
    </row>
    <row r="3986" spans="1:8" x14ac:dyDescent="0.2">
      <c r="A3986" s="1">
        <v>3984</v>
      </c>
      <c r="B3986">
        <v>3984</v>
      </c>
      <c r="C3986">
        <v>0.46167967653121511</v>
      </c>
      <c r="D3986">
        <v>0.47792260872214282</v>
      </c>
      <c r="E3986">
        <v>0.47974551299735491</v>
      </c>
      <c r="F3986">
        <v>0.47189355984779557</v>
      </c>
      <c r="G3986">
        <v>0.47851025692158139</v>
      </c>
      <c r="H3986">
        <f t="shared" si="62"/>
        <v>0.47395032300401796</v>
      </c>
    </row>
    <row r="3987" spans="1:8" x14ac:dyDescent="0.2">
      <c r="A3987" s="1">
        <v>3985</v>
      </c>
      <c r="B3987">
        <v>3985</v>
      </c>
      <c r="C3987">
        <v>0.46202525414241691</v>
      </c>
      <c r="D3987">
        <v>0.47523498292429273</v>
      </c>
      <c r="E3987">
        <v>0.48240954338012149</v>
      </c>
      <c r="F3987">
        <v>0.46979264389921033</v>
      </c>
      <c r="G3987">
        <v>0.48079213682829408</v>
      </c>
      <c r="H3987">
        <f t="shared" si="62"/>
        <v>0.47405091223486712</v>
      </c>
    </row>
    <row r="3988" spans="1:8" x14ac:dyDescent="0.2">
      <c r="A3988" s="1">
        <v>3986</v>
      </c>
      <c r="B3988">
        <v>3986</v>
      </c>
      <c r="C3988">
        <v>0.46221878153077639</v>
      </c>
      <c r="D3988">
        <v>0.47547130075470823</v>
      </c>
      <c r="E3988">
        <v>0.48261398227963631</v>
      </c>
      <c r="F3988">
        <v>0.47432428992790537</v>
      </c>
      <c r="G3988">
        <v>0.47989701206930441</v>
      </c>
      <c r="H3988">
        <f t="shared" si="62"/>
        <v>0.47490507331246612</v>
      </c>
    </row>
    <row r="3989" spans="1:8" x14ac:dyDescent="0.2">
      <c r="A3989" s="1">
        <v>3987</v>
      </c>
      <c r="B3989">
        <v>3987</v>
      </c>
      <c r="C3989">
        <v>0.46229527456170849</v>
      </c>
      <c r="D3989">
        <v>0.47356125349448308</v>
      </c>
      <c r="E3989">
        <v>0.48211150699735361</v>
      </c>
      <c r="F3989">
        <v>0.47448119358517132</v>
      </c>
      <c r="G3989">
        <v>0.48072560849059159</v>
      </c>
      <c r="H3989">
        <f t="shared" si="62"/>
        <v>0.47463496742586164</v>
      </c>
    </row>
    <row r="3990" spans="1:8" x14ac:dyDescent="0.2">
      <c r="A3990" s="1">
        <v>3988</v>
      </c>
      <c r="B3990">
        <v>3988</v>
      </c>
      <c r="C3990">
        <v>0.46265849183641761</v>
      </c>
      <c r="D3990">
        <v>0.47562922568235622</v>
      </c>
      <c r="E3990">
        <v>0.48208245228469482</v>
      </c>
      <c r="F3990">
        <v>0.47414313412648618</v>
      </c>
      <c r="G3990">
        <v>0.47739570787654451</v>
      </c>
      <c r="H3990">
        <f t="shared" si="62"/>
        <v>0.4743818023612999</v>
      </c>
    </row>
    <row r="3991" spans="1:8" x14ac:dyDescent="0.2">
      <c r="A3991" s="1">
        <v>3989</v>
      </c>
      <c r="B3991">
        <v>3989</v>
      </c>
      <c r="C3991">
        <v>0.46278925860631759</v>
      </c>
      <c r="D3991">
        <v>0.47664145439394923</v>
      </c>
      <c r="E3991">
        <v>0.48266563787985212</v>
      </c>
      <c r="F3991">
        <v>0.47339766336843891</v>
      </c>
      <c r="G3991">
        <v>0.47772171261393742</v>
      </c>
      <c r="H3991">
        <f t="shared" si="62"/>
        <v>0.47464314537249902</v>
      </c>
    </row>
    <row r="3992" spans="1:8" x14ac:dyDescent="0.2">
      <c r="A3992" s="1">
        <v>3990</v>
      </c>
      <c r="B3992">
        <v>3990</v>
      </c>
      <c r="C3992">
        <v>0.46779121669024748</v>
      </c>
      <c r="D3992">
        <v>0.47698665585892908</v>
      </c>
      <c r="E3992">
        <v>0.48249751034180388</v>
      </c>
      <c r="F3992">
        <v>0.47429474828933049</v>
      </c>
      <c r="G3992">
        <v>0.47773515808495859</v>
      </c>
      <c r="H3992">
        <f t="shared" si="62"/>
        <v>0.47586105785305388</v>
      </c>
    </row>
    <row r="3993" spans="1:8" x14ac:dyDescent="0.2">
      <c r="A3993" s="1">
        <v>3991</v>
      </c>
      <c r="B3993">
        <v>3991</v>
      </c>
      <c r="C3993">
        <v>0.46714573073191962</v>
      </c>
      <c r="D3993">
        <v>0.47822765257125738</v>
      </c>
      <c r="E3993">
        <v>0.48268238073465369</v>
      </c>
      <c r="F3993">
        <v>0.47436103397460122</v>
      </c>
      <c r="G3993">
        <v>0.47807576636606369</v>
      </c>
      <c r="H3993">
        <f t="shared" si="62"/>
        <v>0.47609851287569904</v>
      </c>
    </row>
    <row r="3994" spans="1:8" x14ac:dyDescent="0.2">
      <c r="A3994" s="1">
        <v>3992</v>
      </c>
      <c r="B3994">
        <v>3992</v>
      </c>
      <c r="C3994">
        <v>0.46661051921163149</v>
      </c>
      <c r="D3994">
        <v>0.47813206134113762</v>
      </c>
      <c r="E3994">
        <v>0.4808233757412988</v>
      </c>
      <c r="F3994">
        <v>0.4736161943212911</v>
      </c>
      <c r="G3994">
        <v>0.47621355351603017</v>
      </c>
      <c r="H3994">
        <f t="shared" si="62"/>
        <v>0.47507914082627789</v>
      </c>
    </row>
    <row r="3995" spans="1:8" x14ac:dyDescent="0.2">
      <c r="A3995" s="1">
        <v>3993</v>
      </c>
      <c r="B3995">
        <v>3993</v>
      </c>
      <c r="C3995">
        <v>0.4677342934039217</v>
      </c>
      <c r="D3995">
        <v>0.47686418997791652</v>
      </c>
      <c r="E3995">
        <v>0.47933656665074459</v>
      </c>
      <c r="F3995">
        <v>0.47426108781565163</v>
      </c>
      <c r="G3995">
        <v>0.47490654204181759</v>
      </c>
      <c r="H3995">
        <f t="shared" si="62"/>
        <v>0.4746205359780104</v>
      </c>
    </row>
    <row r="3996" spans="1:8" x14ac:dyDescent="0.2">
      <c r="A3996" s="1">
        <v>3994</v>
      </c>
      <c r="B3996">
        <v>3994</v>
      </c>
      <c r="C3996">
        <v>0.46937963072764721</v>
      </c>
      <c r="D3996">
        <v>0.48040376482145208</v>
      </c>
      <c r="E3996">
        <v>0.48012785656613521</v>
      </c>
      <c r="F3996">
        <v>0.47278756715779058</v>
      </c>
      <c r="G3996">
        <v>0.47557236528790642</v>
      </c>
      <c r="H3996">
        <f t="shared" si="62"/>
        <v>0.47565423691218633</v>
      </c>
    </row>
    <row r="3997" spans="1:8" x14ac:dyDescent="0.2">
      <c r="A3997" s="1">
        <v>3995</v>
      </c>
      <c r="B3997">
        <v>3995</v>
      </c>
      <c r="C3997">
        <v>0.46861987770436431</v>
      </c>
      <c r="D3997">
        <v>0.48053825702712188</v>
      </c>
      <c r="E3997">
        <v>0.47994327933235098</v>
      </c>
      <c r="F3997">
        <v>0.47454992931387252</v>
      </c>
      <c r="G3997">
        <v>0.47451200583252978</v>
      </c>
      <c r="H3997">
        <f t="shared" si="62"/>
        <v>0.47563266984204794</v>
      </c>
    </row>
    <row r="3998" spans="1:8" x14ac:dyDescent="0.2">
      <c r="A3998" s="1">
        <v>3996</v>
      </c>
      <c r="B3998">
        <v>3996</v>
      </c>
      <c r="C3998">
        <v>0.46776802945500823</v>
      </c>
      <c r="D3998">
        <v>0.47734310232437183</v>
      </c>
      <c r="E3998">
        <v>0.47942079551824929</v>
      </c>
      <c r="F3998">
        <v>0.47416286115142531</v>
      </c>
      <c r="G3998">
        <v>0.47491981853323978</v>
      </c>
      <c r="H3998">
        <f t="shared" si="62"/>
        <v>0.47472292139645889</v>
      </c>
    </row>
    <row r="3999" spans="1:8" x14ac:dyDescent="0.2">
      <c r="A3999" s="1">
        <v>3997</v>
      </c>
      <c r="B3999">
        <v>3997</v>
      </c>
      <c r="C3999">
        <v>0.46711056357197062</v>
      </c>
      <c r="D3999">
        <v>0.47875341573183011</v>
      </c>
      <c r="E3999">
        <v>0.47730488633187929</v>
      </c>
      <c r="F3999">
        <v>0.47300694857844822</v>
      </c>
      <c r="G3999">
        <v>0.47468046706683897</v>
      </c>
      <c r="H3999">
        <f t="shared" si="62"/>
        <v>0.47417125625619344</v>
      </c>
    </row>
    <row r="4000" spans="1:8" x14ac:dyDescent="0.2">
      <c r="A4000" s="1">
        <v>3998</v>
      </c>
      <c r="B4000">
        <v>3998</v>
      </c>
      <c r="C4000">
        <v>0.46831085589792759</v>
      </c>
      <c r="D4000">
        <v>0.47549842105091611</v>
      </c>
      <c r="E4000">
        <v>0.47772352081520753</v>
      </c>
      <c r="F4000">
        <v>0.47319658942206</v>
      </c>
      <c r="G4000">
        <v>0.4754572310969154</v>
      </c>
      <c r="H4000">
        <f t="shared" si="62"/>
        <v>0.47403732365660539</v>
      </c>
    </row>
    <row r="4001" spans="1:8" x14ac:dyDescent="0.2">
      <c r="A4001" s="1">
        <v>3999</v>
      </c>
      <c r="B4001">
        <v>3999</v>
      </c>
      <c r="C4001">
        <v>0.46793184808854738</v>
      </c>
      <c r="D4001">
        <v>0.47566262110596358</v>
      </c>
      <c r="E4001">
        <v>0.47968855201512461</v>
      </c>
      <c r="F4001">
        <v>0.47294636720164768</v>
      </c>
      <c r="G4001">
        <v>0.47543148456313472</v>
      </c>
      <c r="H4001">
        <f t="shared" si="62"/>
        <v>0.47433217459488358</v>
      </c>
    </row>
    <row r="4002" spans="1:8" x14ac:dyDescent="0.2">
      <c r="A4002" s="1">
        <v>4000</v>
      </c>
      <c r="B4002">
        <v>4000</v>
      </c>
      <c r="C4002">
        <v>0.46880436585244067</v>
      </c>
      <c r="D4002">
        <v>0.47770878413855539</v>
      </c>
      <c r="E4002">
        <v>0.48020546289306959</v>
      </c>
      <c r="F4002">
        <v>0.47326343194709858</v>
      </c>
      <c r="G4002">
        <v>0.47244101701640839</v>
      </c>
      <c r="H4002">
        <f t="shared" si="62"/>
        <v>0.47448461236951456</v>
      </c>
    </row>
    <row r="4003" spans="1:8" x14ac:dyDescent="0.2">
      <c r="A4003" s="1">
        <v>4001</v>
      </c>
      <c r="B4003">
        <v>4001</v>
      </c>
      <c r="C4003">
        <v>0.46876629373622197</v>
      </c>
      <c r="D4003">
        <v>0.47579869370520728</v>
      </c>
      <c r="E4003">
        <v>0.47940249457049661</v>
      </c>
      <c r="F4003">
        <v>0.47460101667885912</v>
      </c>
      <c r="G4003">
        <v>0.47419902902417449</v>
      </c>
      <c r="H4003">
        <f t="shared" si="62"/>
        <v>0.47455350554299197</v>
      </c>
    </row>
    <row r="4004" spans="1:8" x14ac:dyDescent="0.2">
      <c r="A4004" s="1">
        <v>4002</v>
      </c>
      <c r="B4004">
        <v>4002</v>
      </c>
      <c r="C4004">
        <v>0.46866867934944162</v>
      </c>
      <c r="D4004">
        <v>0.47415004513422898</v>
      </c>
      <c r="E4004">
        <v>0.48057306373234449</v>
      </c>
      <c r="F4004">
        <v>0.47368707210358718</v>
      </c>
      <c r="G4004">
        <v>0.47333280332421301</v>
      </c>
      <c r="H4004">
        <f t="shared" si="62"/>
        <v>0.47408233272876305</v>
      </c>
    </row>
    <row r="4005" spans="1:8" x14ac:dyDescent="0.2">
      <c r="A4005" s="1">
        <v>4003</v>
      </c>
      <c r="B4005">
        <v>4003</v>
      </c>
      <c r="C4005">
        <v>0.46795395642084892</v>
      </c>
      <c r="D4005">
        <v>0.47422404356130299</v>
      </c>
      <c r="E4005">
        <v>0.47919520118856368</v>
      </c>
      <c r="F4005">
        <v>0.47352998906292149</v>
      </c>
      <c r="G4005">
        <v>0.47335802496779011</v>
      </c>
      <c r="H4005">
        <f t="shared" si="62"/>
        <v>0.47365224304028547</v>
      </c>
    </row>
    <row r="4006" spans="1:8" x14ac:dyDescent="0.2">
      <c r="A4006" s="1">
        <v>4004</v>
      </c>
      <c r="B4006">
        <v>4004</v>
      </c>
      <c r="C4006">
        <v>0.46848422662211903</v>
      </c>
      <c r="D4006">
        <v>0.47166218142702321</v>
      </c>
      <c r="E4006">
        <v>0.48141243484283691</v>
      </c>
      <c r="F4006">
        <v>0.4731342058582742</v>
      </c>
      <c r="G4006">
        <v>0.47248476349448781</v>
      </c>
      <c r="H4006">
        <f t="shared" si="62"/>
        <v>0.47343556244894824</v>
      </c>
    </row>
    <row r="4007" spans="1:8" x14ac:dyDescent="0.2">
      <c r="A4007" s="1">
        <v>4005</v>
      </c>
      <c r="B4007">
        <v>4005</v>
      </c>
      <c r="C4007">
        <v>0.47066003526706462</v>
      </c>
      <c r="D4007">
        <v>0.47400500438537441</v>
      </c>
      <c r="E4007">
        <v>0.48143391798653368</v>
      </c>
      <c r="F4007">
        <v>0.4745460008549896</v>
      </c>
      <c r="G4007">
        <v>0.47188262704548772</v>
      </c>
      <c r="H4007">
        <f t="shared" si="62"/>
        <v>0.47450551710789002</v>
      </c>
    </row>
    <row r="4008" spans="1:8" x14ac:dyDescent="0.2">
      <c r="A4008" s="1">
        <v>4006</v>
      </c>
      <c r="B4008">
        <v>4006</v>
      </c>
      <c r="C4008">
        <v>0.47108300483847021</v>
      </c>
      <c r="D4008">
        <v>0.47360943907659742</v>
      </c>
      <c r="E4008">
        <v>0.48236567846912631</v>
      </c>
      <c r="F4008">
        <v>0.47368304419355628</v>
      </c>
      <c r="G4008">
        <v>0.47080983742632981</v>
      </c>
      <c r="H4008">
        <f t="shared" si="62"/>
        <v>0.47431020080081598</v>
      </c>
    </row>
    <row r="4009" spans="1:8" x14ac:dyDescent="0.2">
      <c r="A4009" s="1">
        <v>4007</v>
      </c>
      <c r="B4009">
        <v>4007</v>
      </c>
      <c r="C4009">
        <v>0.46840205104857091</v>
      </c>
      <c r="D4009">
        <v>0.4744860744914951</v>
      </c>
      <c r="E4009">
        <v>0.48007468331614339</v>
      </c>
      <c r="F4009">
        <v>0.47311611986372698</v>
      </c>
      <c r="G4009">
        <v>0.47144973283140651</v>
      </c>
      <c r="H4009">
        <f t="shared" si="62"/>
        <v>0.4735057323102686</v>
      </c>
    </row>
    <row r="4010" spans="1:8" x14ac:dyDescent="0.2">
      <c r="A4010" s="1">
        <v>4008</v>
      </c>
      <c r="B4010">
        <v>4008</v>
      </c>
      <c r="C4010">
        <v>0.46900023295859061</v>
      </c>
      <c r="D4010">
        <v>0.47133057035380937</v>
      </c>
      <c r="E4010">
        <v>0.47949951569841448</v>
      </c>
      <c r="F4010">
        <v>0.47357376617363778</v>
      </c>
      <c r="G4010">
        <v>0.47163105149118723</v>
      </c>
      <c r="H4010">
        <f t="shared" si="62"/>
        <v>0.47300702733512789</v>
      </c>
    </row>
    <row r="4011" spans="1:8" x14ac:dyDescent="0.2">
      <c r="A4011" s="1">
        <v>4009</v>
      </c>
      <c r="B4011">
        <v>4009</v>
      </c>
      <c r="C4011">
        <v>0.46577455898043879</v>
      </c>
      <c r="D4011">
        <v>0.47159264349472058</v>
      </c>
      <c r="E4011">
        <v>0.47987488843152859</v>
      </c>
      <c r="F4011">
        <v>0.47311822107926371</v>
      </c>
      <c r="G4011">
        <v>0.47075859329510639</v>
      </c>
      <c r="H4011">
        <f t="shared" si="62"/>
        <v>0.4722237810562116</v>
      </c>
    </row>
    <row r="4012" spans="1:8" x14ac:dyDescent="0.2">
      <c r="A4012" s="1">
        <v>4010</v>
      </c>
      <c r="B4012">
        <v>4010</v>
      </c>
      <c r="C4012">
        <v>0.46616196345138899</v>
      </c>
      <c r="D4012">
        <v>0.47077235112386262</v>
      </c>
      <c r="E4012">
        <v>0.48074131598551401</v>
      </c>
      <c r="F4012">
        <v>0.47373467736666641</v>
      </c>
      <c r="G4012">
        <v>0.46889357222285338</v>
      </c>
      <c r="H4012">
        <f t="shared" si="62"/>
        <v>0.47206077603005714</v>
      </c>
    </row>
    <row r="4013" spans="1:8" x14ac:dyDescent="0.2">
      <c r="A4013" s="1">
        <v>4011</v>
      </c>
      <c r="B4013">
        <v>4011</v>
      </c>
      <c r="C4013">
        <v>0.46670726504604798</v>
      </c>
      <c r="D4013">
        <v>0.47071908675374841</v>
      </c>
      <c r="E4013">
        <v>0.47938946641639701</v>
      </c>
      <c r="F4013">
        <v>0.47226076302144249</v>
      </c>
      <c r="G4013">
        <v>0.46901927533869792</v>
      </c>
      <c r="H4013">
        <f t="shared" si="62"/>
        <v>0.47161917131526676</v>
      </c>
    </row>
    <row r="4014" spans="1:8" x14ac:dyDescent="0.2">
      <c r="A4014" s="1">
        <v>4012</v>
      </c>
      <c r="B4014">
        <v>4012</v>
      </c>
      <c r="C4014">
        <v>0.46713710377631779</v>
      </c>
      <c r="D4014">
        <v>0.46896902800964818</v>
      </c>
      <c r="E4014">
        <v>0.4776797743052309</v>
      </c>
      <c r="F4014">
        <v>0.47197816570243162</v>
      </c>
      <c r="G4014">
        <v>0.46791214596204989</v>
      </c>
      <c r="H4014">
        <f t="shared" si="62"/>
        <v>0.47073524355113572</v>
      </c>
    </row>
    <row r="4015" spans="1:8" x14ac:dyDescent="0.2">
      <c r="A4015" s="1">
        <v>4013</v>
      </c>
      <c r="B4015">
        <v>4013</v>
      </c>
      <c r="C4015">
        <v>0.46539576420822892</v>
      </c>
      <c r="D4015">
        <v>0.47054452394485979</v>
      </c>
      <c r="E4015">
        <v>0.47720703379985102</v>
      </c>
      <c r="F4015">
        <v>0.47104777939520298</v>
      </c>
      <c r="G4015">
        <v>0.469067141881781</v>
      </c>
      <c r="H4015">
        <f t="shared" si="62"/>
        <v>0.47065244864598477</v>
      </c>
    </row>
    <row r="4016" spans="1:8" x14ac:dyDescent="0.2">
      <c r="A4016" s="1">
        <v>4014</v>
      </c>
      <c r="B4016">
        <v>4014</v>
      </c>
      <c r="C4016">
        <v>0.467685176522735</v>
      </c>
      <c r="D4016">
        <v>0.47019510880402071</v>
      </c>
      <c r="E4016">
        <v>0.47680180978375342</v>
      </c>
      <c r="F4016">
        <v>0.47195469749699731</v>
      </c>
      <c r="G4016">
        <v>0.46976822913426641</v>
      </c>
      <c r="H4016">
        <f t="shared" si="62"/>
        <v>0.47128100434835457</v>
      </c>
    </row>
    <row r="4017" spans="1:8" x14ac:dyDescent="0.2">
      <c r="A4017" s="1">
        <v>4015</v>
      </c>
      <c r="B4017">
        <v>4015</v>
      </c>
      <c r="C4017">
        <v>0.4699823952193703</v>
      </c>
      <c r="D4017">
        <v>0.47189694160423512</v>
      </c>
      <c r="E4017">
        <v>0.47454930065687712</v>
      </c>
      <c r="F4017">
        <v>0.47363252281025059</v>
      </c>
      <c r="G4017">
        <v>0.4692998216943236</v>
      </c>
      <c r="H4017">
        <f t="shared" si="62"/>
        <v>0.47187219639701128</v>
      </c>
    </row>
    <row r="4018" spans="1:8" x14ac:dyDescent="0.2">
      <c r="A4018" s="1">
        <v>4016</v>
      </c>
      <c r="B4018">
        <v>4016</v>
      </c>
      <c r="C4018">
        <v>0.47188898100504778</v>
      </c>
      <c r="D4018">
        <v>0.46910222599875567</v>
      </c>
      <c r="E4018">
        <v>0.47606438034446141</v>
      </c>
      <c r="F4018">
        <v>0.47366356358880751</v>
      </c>
      <c r="G4018">
        <v>0.46759955840366668</v>
      </c>
      <c r="H4018">
        <f t="shared" si="62"/>
        <v>0.47166374186814786</v>
      </c>
    </row>
    <row r="4019" spans="1:8" x14ac:dyDescent="0.2">
      <c r="A4019" s="1">
        <v>4017</v>
      </c>
      <c r="B4019">
        <v>4017</v>
      </c>
      <c r="C4019">
        <v>0.47123287678452402</v>
      </c>
      <c r="D4019">
        <v>0.47248770850354582</v>
      </c>
      <c r="E4019">
        <v>0.47433409704219281</v>
      </c>
      <c r="F4019">
        <v>0.47320178414084357</v>
      </c>
      <c r="G4019">
        <v>0.46753935758387971</v>
      </c>
      <c r="H4019">
        <f t="shared" si="62"/>
        <v>0.47175916481099717</v>
      </c>
    </row>
    <row r="4020" spans="1:8" x14ac:dyDescent="0.2">
      <c r="A4020" s="1">
        <v>4018</v>
      </c>
      <c r="B4020">
        <v>4018</v>
      </c>
      <c r="C4020">
        <v>0.46987882793054248</v>
      </c>
      <c r="D4020">
        <v>0.47121006724857961</v>
      </c>
      <c r="E4020">
        <v>0.47663845384663872</v>
      </c>
      <c r="F4020">
        <v>0.47382470585412118</v>
      </c>
      <c r="G4020">
        <v>0.46616848272944661</v>
      </c>
      <c r="H4020">
        <f t="shared" si="62"/>
        <v>0.47154410752186571</v>
      </c>
    </row>
    <row r="4021" spans="1:8" x14ac:dyDescent="0.2">
      <c r="A4021" s="1">
        <v>4019</v>
      </c>
      <c r="B4021">
        <v>4019</v>
      </c>
      <c r="C4021">
        <v>0.46954746286740873</v>
      </c>
      <c r="D4021">
        <v>0.47343072769527922</v>
      </c>
      <c r="E4021">
        <v>0.47689168457943709</v>
      </c>
      <c r="F4021">
        <v>0.47379596618887287</v>
      </c>
      <c r="G4021">
        <v>0.46977385658677401</v>
      </c>
      <c r="H4021">
        <f t="shared" si="62"/>
        <v>0.47268793958355443</v>
      </c>
    </row>
    <row r="4022" spans="1:8" x14ac:dyDescent="0.2">
      <c r="A4022" s="1">
        <v>4020</v>
      </c>
      <c r="B4022">
        <v>4020</v>
      </c>
      <c r="C4022">
        <v>0.4692772844838855</v>
      </c>
      <c r="D4022">
        <v>0.47264041534600049</v>
      </c>
      <c r="E4022">
        <v>0.47696468361210859</v>
      </c>
      <c r="F4022">
        <v>0.47024372543460352</v>
      </c>
      <c r="G4022">
        <v>0.4684559589249308</v>
      </c>
      <c r="H4022">
        <f t="shared" si="62"/>
        <v>0.47151641356030571</v>
      </c>
    </row>
    <row r="4023" spans="1:8" x14ac:dyDescent="0.2">
      <c r="A4023" s="1">
        <v>4021</v>
      </c>
      <c r="B4023">
        <v>4021</v>
      </c>
      <c r="C4023">
        <v>0.46863780856006299</v>
      </c>
      <c r="D4023">
        <v>0.47294500869105321</v>
      </c>
      <c r="E4023">
        <v>0.47734687415788901</v>
      </c>
      <c r="F4023">
        <v>0.47126726378451711</v>
      </c>
      <c r="G4023">
        <v>0.46914397639261191</v>
      </c>
      <c r="H4023">
        <f t="shared" si="62"/>
        <v>0.47186818631722688</v>
      </c>
    </row>
    <row r="4024" spans="1:8" x14ac:dyDescent="0.2">
      <c r="A4024" s="1">
        <v>4022</v>
      </c>
      <c r="B4024">
        <v>4022</v>
      </c>
      <c r="C4024">
        <v>0.47095979357497841</v>
      </c>
      <c r="D4024">
        <v>0.47438633939536801</v>
      </c>
      <c r="E4024">
        <v>0.47599428831283441</v>
      </c>
      <c r="F4024">
        <v>0.4736402635166681</v>
      </c>
      <c r="G4024">
        <v>0.47001864564221191</v>
      </c>
      <c r="H4024">
        <f t="shared" si="62"/>
        <v>0.47299986608841216</v>
      </c>
    </row>
    <row r="4025" spans="1:8" x14ac:dyDescent="0.2">
      <c r="A4025" s="1">
        <v>4023</v>
      </c>
      <c r="B4025">
        <v>4023</v>
      </c>
      <c r="C4025">
        <v>0.46991497661793441</v>
      </c>
      <c r="D4025">
        <v>0.4732890719917186</v>
      </c>
      <c r="E4025">
        <v>0.47588819703461099</v>
      </c>
      <c r="F4025">
        <v>0.47310672979885798</v>
      </c>
      <c r="G4025">
        <v>0.47045373735394103</v>
      </c>
      <c r="H4025">
        <f t="shared" si="62"/>
        <v>0.47253054255941257</v>
      </c>
    </row>
    <row r="4026" spans="1:8" x14ac:dyDescent="0.2">
      <c r="A4026" s="1">
        <v>4024</v>
      </c>
      <c r="B4026">
        <v>4024</v>
      </c>
      <c r="C4026">
        <v>0.46945202074739251</v>
      </c>
      <c r="D4026">
        <v>0.47268391078034189</v>
      </c>
      <c r="E4026">
        <v>0.4780768840734832</v>
      </c>
      <c r="F4026">
        <v>0.47265108729461219</v>
      </c>
      <c r="G4026">
        <v>0.46994551423511199</v>
      </c>
      <c r="H4026">
        <f t="shared" si="62"/>
        <v>0.47256188342618832</v>
      </c>
    </row>
    <row r="4027" spans="1:8" x14ac:dyDescent="0.2">
      <c r="A4027" s="1">
        <v>4025</v>
      </c>
      <c r="B4027">
        <v>4025</v>
      </c>
      <c r="C4027">
        <v>0.46592694120772749</v>
      </c>
      <c r="D4027">
        <v>0.47399891909585617</v>
      </c>
      <c r="E4027">
        <v>0.47630526169125731</v>
      </c>
      <c r="F4027">
        <v>0.47313345475786961</v>
      </c>
      <c r="G4027">
        <v>0.46905616427113678</v>
      </c>
      <c r="H4027">
        <f t="shared" si="62"/>
        <v>0.47168414820476945</v>
      </c>
    </row>
    <row r="4028" spans="1:8" x14ac:dyDescent="0.2">
      <c r="A4028" s="1">
        <v>4026</v>
      </c>
      <c r="B4028">
        <v>4026</v>
      </c>
      <c r="C4028">
        <v>0.46913439199507728</v>
      </c>
      <c r="D4028">
        <v>0.47242957935750379</v>
      </c>
      <c r="E4028">
        <v>0.47533860410517292</v>
      </c>
      <c r="F4028">
        <v>0.47332655914366201</v>
      </c>
      <c r="G4028">
        <v>0.47195483278584088</v>
      </c>
      <c r="H4028">
        <f t="shared" si="62"/>
        <v>0.47243679347745138</v>
      </c>
    </row>
    <row r="4029" spans="1:8" x14ac:dyDescent="0.2">
      <c r="A4029" s="1">
        <v>4027</v>
      </c>
      <c r="B4029">
        <v>4027</v>
      </c>
      <c r="C4029">
        <v>0.46975149777592567</v>
      </c>
      <c r="D4029">
        <v>0.47638650318433962</v>
      </c>
      <c r="E4029">
        <v>0.47618261068710538</v>
      </c>
      <c r="F4029">
        <v>0.47304837841310032</v>
      </c>
      <c r="G4029">
        <v>0.47209152562219447</v>
      </c>
      <c r="H4029">
        <f t="shared" si="62"/>
        <v>0.47349210313653317</v>
      </c>
    </row>
    <row r="4030" spans="1:8" x14ac:dyDescent="0.2">
      <c r="A4030" s="1">
        <v>4028</v>
      </c>
      <c r="B4030">
        <v>4028</v>
      </c>
      <c r="C4030">
        <v>0.46890365253037691</v>
      </c>
      <c r="D4030">
        <v>0.47565759483656977</v>
      </c>
      <c r="E4030">
        <v>0.47664164391406361</v>
      </c>
      <c r="F4030">
        <v>0.47330946513023442</v>
      </c>
      <c r="G4030">
        <v>0.46948713480637527</v>
      </c>
      <c r="H4030">
        <f t="shared" si="62"/>
        <v>0.47279989824352403</v>
      </c>
    </row>
    <row r="4031" spans="1:8" x14ac:dyDescent="0.2">
      <c r="A4031" s="1">
        <v>4029</v>
      </c>
      <c r="B4031">
        <v>4029</v>
      </c>
      <c r="C4031">
        <v>0.46806606193458639</v>
      </c>
      <c r="D4031">
        <v>0.47819906694966108</v>
      </c>
      <c r="E4031">
        <v>0.47567588621200668</v>
      </c>
      <c r="F4031">
        <v>0.47329653261799892</v>
      </c>
      <c r="G4031">
        <v>0.46952591174632791</v>
      </c>
      <c r="H4031">
        <f t="shared" si="62"/>
        <v>0.47295269189211619</v>
      </c>
    </row>
    <row r="4032" spans="1:8" x14ac:dyDescent="0.2">
      <c r="A4032" s="1">
        <v>4030</v>
      </c>
      <c r="B4032">
        <v>4030</v>
      </c>
      <c r="C4032">
        <v>0.46373293331792942</v>
      </c>
      <c r="D4032">
        <v>0.4780782412724851</v>
      </c>
      <c r="E4032">
        <v>0.47620462980926093</v>
      </c>
      <c r="F4032">
        <v>0.47164366674370778</v>
      </c>
      <c r="G4032">
        <v>0.46906968285388301</v>
      </c>
      <c r="H4032">
        <f t="shared" si="62"/>
        <v>0.47174583079945326</v>
      </c>
    </row>
    <row r="4033" spans="1:8" x14ac:dyDescent="0.2">
      <c r="A4033" s="1">
        <v>4031</v>
      </c>
      <c r="B4033">
        <v>4031</v>
      </c>
      <c r="C4033">
        <v>0.46623483451553899</v>
      </c>
      <c r="D4033">
        <v>0.47553355987840618</v>
      </c>
      <c r="E4033">
        <v>0.47598795428610863</v>
      </c>
      <c r="F4033">
        <v>0.47194452728332331</v>
      </c>
      <c r="G4033">
        <v>0.46689803049663492</v>
      </c>
      <c r="H4033">
        <f t="shared" si="62"/>
        <v>0.47131978129200247</v>
      </c>
    </row>
    <row r="4034" spans="1:8" x14ac:dyDescent="0.2">
      <c r="A4034" s="1">
        <v>4032</v>
      </c>
      <c r="B4034">
        <v>4032</v>
      </c>
      <c r="C4034">
        <v>0.46663409238323122</v>
      </c>
      <c r="D4034">
        <v>0.47488298111836091</v>
      </c>
      <c r="E4034">
        <v>0.47502889792996911</v>
      </c>
      <c r="F4034">
        <v>0.47226789190734481</v>
      </c>
      <c r="G4034">
        <v>0.4687203178281914</v>
      </c>
      <c r="H4034">
        <f t="shared" si="62"/>
        <v>0.47150683623341949</v>
      </c>
    </row>
    <row r="4035" spans="1:8" x14ac:dyDescent="0.2">
      <c r="A4035" s="1">
        <v>4033</v>
      </c>
      <c r="B4035">
        <v>4033</v>
      </c>
      <c r="C4035">
        <v>0.46667970776117401</v>
      </c>
      <c r="D4035">
        <v>0.47526597123019931</v>
      </c>
      <c r="E4035">
        <v>0.47212708402396553</v>
      </c>
      <c r="F4035">
        <v>0.4739830450001366</v>
      </c>
      <c r="G4035">
        <v>0.46912061625346679</v>
      </c>
      <c r="H4035">
        <f t="shared" si="62"/>
        <v>0.47143528485378844</v>
      </c>
    </row>
    <row r="4036" spans="1:8" x14ac:dyDescent="0.2">
      <c r="A4036" s="1">
        <v>4034</v>
      </c>
      <c r="B4036">
        <v>4034</v>
      </c>
      <c r="C4036">
        <v>0.46469544701906029</v>
      </c>
      <c r="D4036">
        <v>0.47755279290975078</v>
      </c>
      <c r="E4036">
        <v>0.47133158238724981</v>
      </c>
      <c r="F4036">
        <v>0.47276323206616649</v>
      </c>
      <c r="G4036">
        <v>0.47156404056339107</v>
      </c>
      <c r="H4036">
        <f t="shared" ref="H4036:H4099" si="63">AVERAGE(C4036:G4036)</f>
        <v>0.4715814189891237</v>
      </c>
    </row>
    <row r="4037" spans="1:8" x14ac:dyDescent="0.2">
      <c r="A4037" s="1">
        <v>4035</v>
      </c>
      <c r="B4037">
        <v>4035</v>
      </c>
      <c r="C4037">
        <v>0.46474503397450379</v>
      </c>
      <c r="D4037">
        <v>0.47822183959617759</v>
      </c>
      <c r="E4037">
        <v>0.47238341422650298</v>
      </c>
      <c r="F4037">
        <v>0.47424618365701982</v>
      </c>
      <c r="G4037">
        <v>0.46926843385984479</v>
      </c>
      <c r="H4037">
        <f t="shared" si="63"/>
        <v>0.47177298106280985</v>
      </c>
    </row>
    <row r="4038" spans="1:8" x14ac:dyDescent="0.2">
      <c r="A4038" s="1">
        <v>4036</v>
      </c>
      <c r="B4038">
        <v>4036</v>
      </c>
      <c r="C4038">
        <v>0.46461066004296908</v>
      </c>
      <c r="D4038">
        <v>0.47934009905006653</v>
      </c>
      <c r="E4038">
        <v>0.47433761837044458</v>
      </c>
      <c r="F4038">
        <v>0.47354327713987793</v>
      </c>
      <c r="G4038">
        <v>0.46847202226981749</v>
      </c>
      <c r="H4038">
        <f t="shared" si="63"/>
        <v>0.47206073537463517</v>
      </c>
    </row>
    <row r="4039" spans="1:8" x14ac:dyDescent="0.2">
      <c r="A4039" s="1">
        <v>4037</v>
      </c>
      <c r="B4039">
        <v>4037</v>
      </c>
      <c r="C4039">
        <v>0.46506953762564168</v>
      </c>
      <c r="D4039">
        <v>0.47998211375789468</v>
      </c>
      <c r="E4039">
        <v>0.47624648227886152</v>
      </c>
      <c r="F4039">
        <v>0.47347193469722809</v>
      </c>
      <c r="G4039">
        <v>0.46913920485759669</v>
      </c>
      <c r="H4039">
        <f t="shared" si="63"/>
        <v>0.47278185464344452</v>
      </c>
    </row>
    <row r="4040" spans="1:8" x14ac:dyDescent="0.2">
      <c r="A4040" s="1">
        <v>4038</v>
      </c>
      <c r="B4040">
        <v>4038</v>
      </c>
      <c r="C4040">
        <v>0.46257225148448572</v>
      </c>
      <c r="D4040">
        <v>0.47994546385556808</v>
      </c>
      <c r="E4040">
        <v>0.47524283904515557</v>
      </c>
      <c r="F4040">
        <v>0.47655806769881381</v>
      </c>
      <c r="G4040">
        <v>0.46961611482358279</v>
      </c>
      <c r="H4040">
        <f t="shared" si="63"/>
        <v>0.47278694738152122</v>
      </c>
    </row>
    <row r="4041" spans="1:8" x14ac:dyDescent="0.2">
      <c r="A4041" s="1">
        <v>4039</v>
      </c>
      <c r="B4041">
        <v>4039</v>
      </c>
      <c r="C4041">
        <v>0.46484555221833912</v>
      </c>
      <c r="D4041">
        <v>0.47960059894842461</v>
      </c>
      <c r="E4041">
        <v>0.47593505276474901</v>
      </c>
      <c r="F4041">
        <v>0.47845773855543838</v>
      </c>
      <c r="G4041">
        <v>0.46941435589131508</v>
      </c>
      <c r="H4041">
        <f t="shared" si="63"/>
        <v>0.47365065967565323</v>
      </c>
    </row>
    <row r="4042" spans="1:8" x14ac:dyDescent="0.2">
      <c r="A4042" s="1">
        <v>4040</v>
      </c>
      <c r="B4042">
        <v>4040</v>
      </c>
      <c r="C4042">
        <v>0.46486132240873318</v>
      </c>
      <c r="D4042">
        <v>0.47949872067338928</v>
      </c>
      <c r="E4042">
        <v>0.47742338339978269</v>
      </c>
      <c r="F4042">
        <v>0.47592811664851559</v>
      </c>
      <c r="G4042">
        <v>0.46856837914143501</v>
      </c>
      <c r="H4042">
        <f t="shared" si="63"/>
        <v>0.47325598445437117</v>
      </c>
    </row>
    <row r="4043" spans="1:8" x14ac:dyDescent="0.2">
      <c r="A4043" s="1">
        <v>4041</v>
      </c>
      <c r="B4043">
        <v>4041</v>
      </c>
      <c r="C4043">
        <v>0.46434775572272352</v>
      </c>
      <c r="D4043">
        <v>0.48174574003474618</v>
      </c>
      <c r="E4043">
        <v>0.47524645049761111</v>
      </c>
      <c r="F4043">
        <v>0.47663897447135428</v>
      </c>
      <c r="G4043">
        <v>0.46696510049096618</v>
      </c>
      <c r="H4043">
        <f t="shared" si="63"/>
        <v>0.47298880424348033</v>
      </c>
    </row>
    <row r="4044" spans="1:8" x14ac:dyDescent="0.2">
      <c r="A4044" s="1">
        <v>4042</v>
      </c>
      <c r="B4044">
        <v>4042</v>
      </c>
      <c r="C4044">
        <v>0.46517212559908899</v>
      </c>
      <c r="D4044">
        <v>0.48155359030700601</v>
      </c>
      <c r="E4044">
        <v>0.47676791928555201</v>
      </c>
      <c r="F4044">
        <v>0.47591233725331128</v>
      </c>
      <c r="G4044">
        <v>0.46714814225516488</v>
      </c>
      <c r="H4044">
        <f t="shared" si="63"/>
        <v>0.47331082294002458</v>
      </c>
    </row>
    <row r="4045" spans="1:8" x14ac:dyDescent="0.2">
      <c r="A4045" s="1">
        <v>4043</v>
      </c>
      <c r="B4045">
        <v>4043</v>
      </c>
      <c r="C4045">
        <v>0.46549999682587312</v>
      </c>
      <c r="D4045">
        <v>0.48011822970199752</v>
      </c>
      <c r="E4045">
        <v>0.47838818431108932</v>
      </c>
      <c r="F4045">
        <v>0.47587633750061409</v>
      </c>
      <c r="G4045">
        <v>0.46634600707049922</v>
      </c>
      <c r="H4045">
        <f t="shared" si="63"/>
        <v>0.47324575108201472</v>
      </c>
    </row>
    <row r="4046" spans="1:8" x14ac:dyDescent="0.2">
      <c r="A4046" s="1">
        <v>4044</v>
      </c>
      <c r="B4046">
        <v>4044</v>
      </c>
      <c r="C4046">
        <v>0.46464690751262661</v>
      </c>
      <c r="D4046">
        <v>0.47956332188964101</v>
      </c>
      <c r="E4046">
        <v>0.47830834840285541</v>
      </c>
      <c r="F4046">
        <v>0.47529753274028802</v>
      </c>
      <c r="G4046">
        <v>0.46788317157660952</v>
      </c>
      <c r="H4046">
        <f t="shared" si="63"/>
        <v>0.47313985642440415</v>
      </c>
    </row>
    <row r="4047" spans="1:8" x14ac:dyDescent="0.2">
      <c r="A4047" s="1">
        <v>4045</v>
      </c>
      <c r="B4047">
        <v>4045</v>
      </c>
      <c r="C4047">
        <v>0.46702421138737288</v>
      </c>
      <c r="D4047">
        <v>0.47856213856421309</v>
      </c>
      <c r="E4047">
        <v>0.47779703805333312</v>
      </c>
      <c r="F4047">
        <v>0.47596568282763169</v>
      </c>
      <c r="G4047">
        <v>0.46903587860604118</v>
      </c>
      <c r="H4047">
        <f t="shared" si="63"/>
        <v>0.47367698988771839</v>
      </c>
    </row>
    <row r="4048" spans="1:8" x14ac:dyDescent="0.2">
      <c r="A4048" s="1">
        <v>4046</v>
      </c>
      <c r="B4048">
        <v>4046</v>
      </c>
      <c r="C4048">
        <v>0.46698691119361441</v>
      </c>
      <c r="D4048">
        <v>0.47964277986703507</v>
      </c>
      <c r="E4048">
        <v>0.47516882148344491</v>
      </c>
      <c r="F4048">
        <v>0.47572518048923829</v>
      </c>
      <c r="G4048">
        <v>0.46760309154597768</v>
      </c>
      <c r="H4048">
        <f t="shared" si="63"/>
        <v>0.47302535691586201</v>
      </c>
    </row>
    <row r="4049" spans="1:8" x14ac:dyDescent="0.2">
      <c r="A4049" s="1">
        <v>4047</v>
      </c>
      <c r="B4049">
        <v>4047</v>
      </c>
      <c r="C4049">
        <v>0.4670466458011443</v>
      </c>
      <c r="D4049">
        <v>0.47841022905083408</v>
      </c>
      <c r="E4049">
        <v>0.4733326283172693</v>
      </c>
      <c r="F4049">
        <v>0.47665002739195189</v>
      </c>
      <c r="G4049">
        <v>0.46725982269996058</v>
      </c>
      <c r="H4049">
        <f t="shared" si="63"/>
        <v>0.47253987065223202</v>
      </c>
    </row>
    <row r="4050" spans="1:8" x14ac:dyDescent="0.2">
      <c r="A4050" s="1">
        <v>4048</v>
      </c>
      <c r="B4050">
        <v>4048</v>
      </c>
      <c r="C4050">
        <v>0.4653494529240032</v>
      </c>
      <c r="D4050">
        <v>0.47931791297658988</v>
      </c>
      <c r="E4050">
        <v>0.47339341982205851</v>
      </c>
      <c r="F4050">
        <v>0.47711516333296627</v>
      </c>
      <c r="G4050">
        <v>0.4663798818126072</v>
      </c>
      <c r="H4050">
        <f t="shared" si="63"/>
        <v>0.47231116617364499</v>
      </c>
    </row>
    <row r="4051" spans="1:8" x14ac:dyDescent="0.2">
      <c r="A4051" s="1">
        <v>4049</v>
      </c>
      <c r="B4051">
        <v>4049</v>
      </c>
      <c r="C4051">
        <v>0.46728086491964471</v>
      </c>
      <c r="D4051">
        <v>0.47672030342768501</v>
      </c>
      <c r="E4051">
        <v>0.47358497948143918</v>
      </c>
      <c r="F4051">
        <v>0.47800099423942422</v>
      </c>
      <c r="G4051">
        <v>0.46803347405548329</v>
      </c>
      <c r="H4051">
        <f t="shared" si="63"/>
        <v>0.47272412322473534</v>
      </c>
    </row>
    <row r="4052" spans="1:8" x14ac:dyDescent="0.2">
      <c r="A4052" s="1">
        <v>4050</v>
      </c>
      <c r="B4052">
        <v>4050</v>
      </c>
      <c r="C4052">
        <v>0.46735774638715782</v>
      </c>
      <c r="D4052">
        <v>0.47555604691657621</v>
      </c>
      <c r="E4052">
        <v>0.47228506365696749</v>
      </c>
      <c r="F4052">
        <v>0.4779670713297372</v>
      </c>
      <c r="G4052">
        <v>0.46959788824569593</v>
      </c>
      <c r="H4052">
        <f t="shared" si="63"/>
        <v>0.47255276330722695</v>
      </c>
    </row>
    <row r="4053" spans="1:8" x14ac:dyDescent="0.2">
      <c r="A4053" s="1">
        <v>4051</v>
      </c>
      <c r="B4053">
        <v>4051</v>
      </c>
      <c r="C4053">
        <v>0.46513182450475982</v>
      </c>
      <c r="D4053">
        <v>0.47586348840835008</v>
      </c>
      <c r="E4053">
        <v>0.47361196467623712</v>
      </c>
      <c r="F4053">
        <v>0.47760944543001532</v>
      </c>
      <c r="G4053">
        <v>0.46733067306052589</v>
      </c>
      <c r="H4053">
        <f t="shared" si="63"/>
        <v>0.47190947921597759</v>
      </c>
    </row>
    <row r="4054" spans="1:8" x14ac:dyDescent="0.2">
      <c r="A4054" s="1">
        <v>4052</v>
      </c>
      <c r="B4054">
        <v>4052</v>
      </c>
      <c r="C4054">
        <v>0.46506168286067928</v>
      </c>
      <c r="D4054">
        <v>0.47713228425004639</v>
      </c>
      <c r="E4054">
        <v>0.47218568097821639</v>
      </c>
      <c r="F4054">
        <v>0.47693239663782611</v>
      </c>
      <c r="G4054">
        <v>0.46676234268106559</v>
      </c>
      <c r="H4054">
        <f t="shared" si="63"/>
        <v>0.47161487748156672</v>
      </c>
    </row>
    <row r="4055" spans="1:8" x14ac:dyDescent="0.2">
      <c r="A4055" s="1">
        <v>4053</v>
      </c>
      <c r="B4055">
        <v>4053</v>
      </c>
      <c r="C4055">
        <v>0.46548483079379532</v>
      </c>
      <c r="D4055">
        <v>0.47786285236919179</v>
      </c>
      <c r="E4055">
        <v>0.47277759278190418</v>
      </c>
      <c r="F4055">
        <v>0.47764224492183638</v>
      </c>
      <c r="G4055">
        <v>0.46748862512643569</v>
      </c>
      <c r="H4055">
        <f t="shared" si="63"/>
        <v>0.47225122919863266</v>
      </c>
    </row>
    <row r="4056" spans="1:8" x14ac:dyDescent="0.2">
      <c r="A4056" s="1">
        <v>4054</v>
      </c>
      <c r="B4056">
        <v>4054</v>
      </c>
      <c r="C4056">
        <v>0.46372272889722682</v>
      </c>
      <c r="D4056">
        <v>0.47698530108554638</v>
      </c>
      <c r="E4056">
        <v>0.47292141739611959</v>
      </c>
      <c r="F4056">
        <v>0.47499705067068798</v>
      </c>
      <c r="G4056">
        <v>0.46660641723242358</v>
      </c>
      <c r="H4056">
        <f t="shared" si="63"/>
        <v>0.4710465830564009</v>
      </c>
    </row>
    <row r="4057" spans="1:8" x14ac:dyDescent="0.2">
      <c r="A4057" s="1">
        <v>4055</v>
      </c>
      <c r="B4057">
        <v>4055</v>
      </c>
      <c r="C4057">
        <v>0.46262112028312308</v>
      </c>
      <c r="D4057">
        <v>0.4769712903355261</v>
      </c>
      <c r="E4057">
        <v>0.47356992444454149</v>
      </c>
      <c r="F4057">
        <v>0.47644295914227169</v>
      </c>
      <c r="G4057">
        <v>0.47049649747662708</v>
      </c>
      <c r="H4057">
        <f t="shared" si="63"/>
        <v>0.47202035833641787</v>
      </c>
    </row>
    <row r="4058" spans="1:8" x14ac:dyDescent="0.2">
      <c r="A4058" s="1">
        <v>4056</v>
      </c>
      <c r="B4058">
        <v>4056</v>
      </c>
      <c r="C4058">
        <v>0.46288670841122243</v>
      </c>
      <c r="D4058">
        <v>0.47600369303009199</v>
      </c>
      <c r="E4058">
        <v>0.47061731238237547</v>
      </c>
      <c r="F4058">
        <v>0.47590808258234868</v>
      </c>
      <c r="G4058">
        <v>0.46863339021069411</v>
      </c>
      <c r="H4058">
        <f t="shared" si="63"/>
        <v>0.47080983732334658</v>
      </c>
    </row>
    <row r="4059" spans="1:8" x14ac:dyDescent="0.2">
      <c r="A4059" s="1">
        <v>4057</v>
      </c>
      <c r="B4059">
        <v>4057</v>
      </c>
      <c r="C4059">
        <v>0.46707176755270219</v>
      </c>
      <c r="D4059">
        <v>0.47685105115139392</v>
      </c>
      <c r="E4059">
        <v>0.47122374104843878</v>
      </c>
      <c r="F4059">
        <v>0.47540362418495308</v>
      </c>
      <c r="G4059">
        <v>0.46591175627338388</v>
      </c>
      <c r="H4059">
        <f t="shared" si="63"/>
        <v>0.47129238804217444</v>
      </c>
    </row>
    <row r="4060" spans="1:8" x14ac:dyDescent="0.2">
      <c r="A4060" s="1">
        <v>4058</v>
      </c>
      <c r="B4060">
        <v>4058</v>
      </c>
      <c r="C4060">
        <v>0.4678125258265311</v>
      </c>
      <c r="D4060">
        <v>0.47797074440071902</v>
      </c>
      <c r="E4060">
        <v>0.4712329485702858</v>
      </c>
      <c r="F4060">
        <v>0.47605221788702939</v>
      </c>
      <c r="G4060">
        <v>0.46562777341808009</v>
      </c>
      <c r="H4060">
        <f t="shared" si="63"/>
        <v>0.47173924202052914</v>
      </c>
    </row>
    <row r="4061" spans="1:8" x14ac:dyDescent="0.2">
      <c r="A4061" s="1">
        <v>4059</v>
      </c>
      <c r="B4061">
        <v>4059</v>
      </c>
      <c r="C4061">
        <v>0.46889625757118469</v>
      </c>
      <c r="D4061">
        <v>0.48012784570215539</v>
      </c>
      <c r="E4061">
        <v>0.47030681151891429</v>
      </c>
      <c r="F4061">
        <v>0.47323362711895639</v>
      </c>
      <c r="G4061">
        <v>0.46688725428000138</v>
      </c>
      <c r="H4061">
        <f t="shared" si="63"/>
        <v>0.47189035923824241</v>
      </c>
    </row>
    <row r="4062" spans="1:8" x14ac:dyDescent="0.2">
      <c r="A4062" s="1">
        <v>4060</v>
      </c>
      <c r="B4062">
        <v>4060</v>
      </c>
      <c r="C4062">
        <v>0.47148978462850971</v>
      </c>
      <c r="D4062">
        <v>0.47780241134726831</v>
      </c>
      <c r="E4062">
        <v>0.47172265658269691</v>
      </c>
      <c r="F4062">
        <v>0.47372699782042799</v>
      </c>
      <c r="G4062">
        <v>0.46756237513979593</v>
      </c>
      <c r="H4062">
        <f t="shared" si="63"/>
        <v>0.47246084510373976</v>
      </c>
    </row>
    <row r="4063" spans="1:8" x14ac:dyDescent="0.2">
      <c r="A4063" s="1">
        <v>4061</v>
      </c>
      <c r="B4063">
        <v>4061</v>
      </c>
      <c r="C4063">
        <v>0.4712243430924769</v>
      </c>
      <c r="D4063">
        <v>0.47753008022074522</v>
      </c>
      <c r="E4063">
        <v>0.47088750034675858</v>
      </c>
      <c r="F4063">
        <v>0.47407352097272221</v>
      </c>
      <c r="G4063">
        <v>0.46862108181178902</v>
      </c>
      <c r="H4063">
        <f t="shared" si="63"/>
        <v>0.47246730528889841</v>
      </c>
    </row>
    <row r="4064" spans="1:8" x14ac:dyDescent="0.2">
      <c r="A4064" s="1">
        <v>4062</v>
      </c>
      <c r="B4064">
        <v>4062</v>
      </c>
      <c r="C4064">
        <v>0.47082312118639852</v>
      </c>
      <c r="D4064">
        <v>0.47454074549139952</v>
      </c>
      <c r="E4064">
        <v>0.46868283926798249</v>
      </c>
      <c r="F4064">
        <v>0.47392502938185538</v>
      </c>
      <c r="G4064">
        <v>0.46698284185801853</v>
      </c>
      <c r="H4064">
        <f t="shared" si="63"/>
        <v>0.47099091543713084</v>
      </c>
    </row>
    <row r="4065" spans="1:8" x14ac:dyDescent="0.2">
      <c r="A4065" s="1">
        <v>4063</v>
      </c>
      <c r="B4065">
        <v>4063</v>
      </c>
      <c r="C4065">
        <v>0.47159603241104731</v>
      </c>
      <c r="D4065">
        <v>0.4781137015907394</v>
      </c>
      <c r="E4065">
        <v>0.47114323126723862</v>
      </c>
      <c r="F4065">
        <v>0.47372482700358021</v>
      </c>
      <c r="G4065">
        <v>0.46369775350009812</v>
      </c>
      <c r="H4065">
        <f t="shared" si="63"/>
        <v>0.47165510915454079</v>
      </c>
    </row>
    <row r="4066" spans="1:8" x14ac:dyDescent="0.2">
      <c r="A4066" s="1">
        <v>4064</v>
      </c>
      <c r="B4066">
        <v>4064</v>
      </c>
      <c r="C4066">
        <v>0.47244826968554521</v>
      </c>
      <c r="D4066">
        <v>0.47829215058916053</v>
      </c>
      <c r="E4066">
        <v>0.47183536518975527</v>
      </c>
      <c r="F4066">
        <v>0.47114269077848958</v>
      </c>
      <c r="G4066">
        <v>0.46647380635751412</v>
      </c>
      <c r="H4066">
        <f t="shared" si="63"/>
        <v>0.47203845652009296</v>
      </c>
    </row>
    <row r="4067" spans="1:8" x14ac:dyDescent="0.2">
      <c r="A4067" s="1">
        <v>4065</v>
      </c>
      <c r="B4067">
        <v>4065</v>
      </c>
      <c r="C4067">
        <v>0.4725189328476998</v>
      </c>
      <c r="D4067">
        <v>0.4801182082641624</v>
      </c>
      <c r="E4067">
        <v>0.47115975549788591</v>
      </c>
      <c r="F4067">
        <v>0.47185829514091382</v>
      </c>
      <c r="G4067">
        <v>0.46575198955459007</v>
      </c>
      <c r="H4067">
        <f t="shared" si="63"/>
        <v>0.4722814362610504</v>
      </c>
    </row>
    <row r="4068" spans="1:8" x14ac:dyDescent="0.2">
      <c r="A4068" s="1">
        <v>4066</v>
      </c>
      <c r="B4068">
        <v>4066</v>
      </c>
      <c r="C4068">
        <v>0.47000650198394828</v>
      </c>
      <c r="D4068">
        <v>0.47894320934567758</v>
      </c>
      <c r="E4068">
        <v>0.47184380633754031</v>
      </c>
      <c r="F4068">
        <v>0.4714901328924736</v>
      </c>
      <c r="G4068">
        <v>0.46671574596847398</v>
      </c>
      <c r="H4068">
        <f t="shared" si="63"/>
        <v>0.47179987930562273</v>
      </c>
    </row>
    <row r="4069" spans="1:8" x14ac:dyDescent="0.2">
      <c r="A4069" s="1">
        <v>4067</v>
      </c>
      <c r="B4069">
        <v>4067</v>
      </c>
      <c r="C4069">
        <v>0.4697641750736361</v>
      </c>
      <c r="D4069">
        <v>0.48020065259125411</v>
      </c>
      <c r="E4069">
        <v>0.47110223433823661</v>
      </c>
      <c r="F4069">
        <v>0.46925822895752128</v>
      </c>
      <c r="G4069">
        <v>0.4690500978717051</v>
      </c>
      <c r="H4069">
        <f t="shared" si="63"/>
        <v>0.4718750777664707</v>
      </c>
    </row>
    <row r="4070" spans="1:8" x14ac:dyDescent="0.2">
      <c r="A4070" s="1">
        <v>4068</v>
      </c>
      <c r="B4070">
        <v>4068</v>
      </c>
      <c r="C4070">
        <v>0.4716396154655641</v>
      </c>
      <c r="D4070">
        <v>0.48038728380775531</v>
      </c>
      <c r="E4070">
        <v>0.47266361221973507</v>
      </c>
      <c r="F4070">
        <v>0.47176741353015372</v>
      </c>
      <c r="G4070">
        <v>0.46846767682787172</v>
      </c>
      <c r="H4070">
        <f t="shared" si="63"/>
        <v>0.47298512037021601</v>
      </c>
    </row>
    <row r="4071" spans="1:8" x14ac:dyDescent="0.2">
      <c r="A4071" s="1">
        <v>4069</v>
      </c>
      <c r="B4071">
        <v>4069</v>
      </c>
      <c r="C4071">
        <v>0.47201333209779239</v>
      </c>
      <c r="D4071">
        <v>0.48076254749836689</v>
      </c>
      <c r="E4071">
        <v>0.47431520852894471</v>
      </c>
      <c r="F4071">
        <v>0.4710763429851339</v>
      </c>
      <c r="G4071">
        <v>0.4690568429282157</v>
      </c>
      <c r="H4071">
        <f t="shared" si="63"/>
        <v>0.47344485480769072</v>
      </c>
    </row>
    <row r="4072" spans="1:8" x14ac:dyDescent="0.2">
      <c r="A4072" s="1">
        <v>4070</v>
      </c>
      <c r="B4072">
        <v>4070</v>
      </c>
      <c r="C4072">
        <v>0.46998494800397222</v>
      </c>
      <c r="D4072">
        <v>0.48164507510114801</v>
      </c>
      <c r="E4072">
        <v>0.47320539148984542</v>
      </c>
      <c r="F4072">
        <v>0.47342176227118099</v>
      </c>
      <c r="G4072">
        <v>0.46941189971253777</v>
      </c>
      <c r="H4072">
        <f t="shared" si="63"/>
        <v>0.47353381531573691</v>
      </c>
    </row>
    <row r="4073" spans="1:8" x14ac:dyDescent="0.2">
      <c r="A4073" s="1">
        <v>4071</v>
      </c>
      <c r="B4073">
        <v>4071</v>
      </c>
      <c r="C4073">
        <v>0.46975564841893658</v>
      </c>
      <c r="D4073">
        <v>0.48137279543899397</v>
      </c>
      <c r="E4073">
        <v>0.47501484349996548</v>
      </c>
      <c r="F4073">
        <v>0.47377614187089528</v>
      </c>
      <c r="G4073">
        <v>0.46971085493834608</v>
      </c>
      <c r="H4073">
        <f t="shared" si="63"/>
        <v>0.47392605683342748</v>
      </c>
    </row>
    <row r="4074" spans="1:8" x14ac:dyDescent="0.2">
      <c r="A4074" s="1">
        <v>4072</v>
      </c>
      <c r="B4074">
        <v>4072</v>
      </c>
      <c r="C4074">
        <v>0.46965525792628171</v>
      </c>
      <c r="D4074">
        <v>0.47955461308776859</v>
      </c>
      <c r="E4074">
        <v>0.47562028197376233</v>
      </c>
      <c r="F4074">
        <v>0.47218829687767788</v>
      </c>
      <c r="G4074">
        <v>0.47153448947585758</v>
      </c>
      <c r="H4074">
        <f t="shared" si="63"/>
        <v>0.47371058786826958</v>
      </c>
    </row>
    <row r="4075" spans="1:8" x14ac:dyDescent="0.2">
      <c r="A4075" s="1">
        <v>4073</v>
      </c>
      <c r="B4075">
        <v>4073</v>
      </c>
      <c r="C4075">
        <v>0.46924591077910488</v>
      </c>
      <c r="D4075">
        <v>0.47953348322483952</v>
      </c>
      <c r="E4075">
        <v>0.47387201729333961</v>
      </c>
      <c r="F4075">
        <v>0.46860676875026308</v>
      </c>
      <c r="G4075">
        <v>0.46880503853044209</v>
      </c>
      <c r="H4075">
        <f t="shared" si="63"/>
        <v>0.47201264371559776</v>
      </c>
    </row>
    <row r="4076" spans="1:8" x14ac:dyDescent="0.2">
      <c r="A4076" s="1">
        <v>4074</v>
      </c>
      <c r="B4076">
        <v>4074</v>
      </c>
      <c r="C4076">
        <v>0.46961389230863482</v>
      </c>
      <c r="D4076">
        <v>0.47934802332418952</v>
      </c>
      <c r="E4076">
        <v>0.47568627914497719</v>
      </c>
      <c r="F4076">
        <v>0.47199552439203563</v>
      </c>
      <c r="G4076">
        <v>0.46842802347601309</v>
      </c>
      <c r="H4076">
        <f t="shared" si="63"/>
        <v>0.47301434852917001</v>
      </c>
    </row>
    <row r="4077" spans="1:8" x14ac:dyDescent="0.2">
      <c r="A4077" s="1">
        <v>4075</v>
      </c>
      <c r="B4077">
        <v>4075</v>
      </c>
      <c r="C4077">
        <v>0.46983022102297639</v>
      </c>
      <c r="D4077">
        <v>0.47953172090385487</v>
      </c>
      <c r="E4077">
        <v>0.47340235136626729</v>
      </c>
      <c r="F4077">
        <v>0.47154596805891702</v>
      </c>
      <c r="G4077">
        <v>0.46912766764560909</v>
      </c>
      <c r="H4077">
        <f t="shared" si="63"/>
        <v>0.47268758579952497</v>
      </c>
    </row>
    <row r="4078" spans="1:8" x14ac:dyDescent="0.2">
      <c r="A4078" s="1">
        <v>4076</v>
      </c>
      <c r="B4078">
        <v>4076</v>
      </c>
      <c r="C4078">
        <v>0.47001332743433888</v>
      </c>
      <c r="D4078">
        <v>0.47931929523494893</v>
      </c>
      <c r="E4078">
        <v>0.47351604840814671</v>
      </c>
      <c r="F4078">
        <v>0.47087142831048268</v>
      </c>
      <c r="G4078">
        <v>0.47023106496611478</v>
      </c>
      <c r="H4078">
        <f t="shared" si="63"/>
        <v>0.47279023287080635</v>
      </c>
    </row>
    <row r="4079" spans="1:8" x14ac:dyDescent="0.2">
      <c r="A4079" s="1">
        <v>4077</v>
      </c>
      <c r="B4079">
        <v>4077</v>
      </c>
      <c r="C4079">
        <v>0.46928885328120218</v>
      </c>
      <c r="D4079">
        <v>0.47940465382366371</v>
      </c>
      <c r="E4079">
        <v>0.47587678158367291</v>
      </c>
      <c r="F4079">
        <v>0.47178199747032062</v>
      </c>
      <c r="G4079">
        <v>0.46613218522703209</v>
      </c>
      <c r="H4079">
        <f t="shared" si="63"/>
        <v>0.47249689427717828</v>
      </c>
    </row>
    <row r="4080" spans="1:8" x14ac:dyDescent="0.2">
      <c r="A4080" s="1">
        <v>4078</v>
      </c>
      <c r="B4080">
        <v>4078</v>
      </c>
      <c r="C4080">
        <v>0.47038259855004722</v>
      </c>
      <c r="D4080">
        <v>0.47957815839354478</v>
      </c>
      <c r="E4080">
        <v>0.4755106614621763</v>
      </c>
      <c r="F4080">
        <v>0.47186449941984332</v>
      </c>
      <c r="G4080">
        <v>0.46588268748921158</v>
      </c>
      <c r="H4080">
        <f t="shared" si="63"/>
        <v>0.47264372106296459</v>
      </c>
    </row>
    <row r="4081" spans="1:8" x14ac:dyDescent="0.2">
      <c r="A4081" s="1">
        <v>4079</v>
      </c>
      <c r="B4081">
        <v>4079</v>
      </c>
      <c r="C4081">
        <v>0.47279046770125349</v>
      </c>
      <c r="D4081">
        <v>0.47691004259363817</v>
      </c>
      <c r="E4081">
        <v>0.47474854948876488</v>
      </c>
      <c r="F4081">
        <v>0.47213932528742708</v>
      </c>
      <c r="G4081">
        <v>0.46653097852319458</v>
      </c>
      <c r="H4081">
        <f t="shared" si="63"/>
        <v>0.4726238727188557</v>
      </c>
    </row>
    <row r="4082" spans="1:8" x14ac:dyDescent="0.2">
      <c r="A4082" s="1">
        <v>4080</v>
      </c>
      <c r="B4082">
        <v>4080</v>
      </c>
      <c r="C4082">
        <v>0.46930041689842739</v>
      </c>
      <c r="D4082">
        <v>0.4773972999610242</v>
      </c>
      <c r="E4082">
        <v>0.47702365944840541</v>
      </c>
      <c r="F4082">
        <v>0.47308323251682161</v>
      </c>
      <c r="G4082">
        <v>0.46769037043161099</v>
      </c>
      <c r="H4082">
        <f t="shared" si="63"/>
        <v>0.47289899585125789</v>
      </c>
    </row>
    <row r="4083" spans="1:8" x14ac:dyDescent="0.2">
      <c r="A4083" s="1">
        <v>4081</v>
      </c>
      <c r="B4083">
        <v>4081</v>
      </c>
      <c r="C4083">
        <v>0.47150357623289779</v>
      </c>
      <c r="D4083">
        <v>0.47859519837924253</v>
      </c>
      <c r="E4083">
        <v>0.47569791085718732</v>
      </c>
      <c r="F4083">
        <v>0.47338098365072562</v>
      </c>
      <c r="G4083">
        <v>0.46404596862668718</v>
      </c>
      <c r="H4083">
        <f t="shared" si="63"/>
        <v>0.47264472754934805</v>
      </c>
    </row>
    <row r="4084" spans="1:8" x14ac:dyDescent="0.2">
      <c r="A4084" s="1">
        <v>4082</v>
      </c>
      <c r="B4084">
        <v>4082</v>
      </c>
      <c r="C4084">
        <v>0.47336668107227331</v>
      </c>
      <c r="D4084">
        <v>0.4767155599878678</v>
      </c>
      <c r="E4084">
        <v>0.47563881348360981</v>
      </c>
      <c r="F4084">
        <v>0.47379671104766202</v>
      </c>
      <c r="G4084">
        <v>0.46618148354226729</v>
      </c>
      <c r="H4084">
        <f t="shared" si="63"/>
        <v>0.47313984982673601</v>
      </c>
    </row>
    <row r="4085" spans="1:8" x14ac:dyDescent="0.2">
      <c r="A4085" s="1">
        <v>4083</v>
      </c>
      <c r="B4085">
        <v>4083</v>
      </c>
      <c r="C4085">
        <v>0.47119709121589032</v>
      </c>
      <c r="D4085">
        <v>0.47759784817782758</v>
      </c>
      <c r="E4085">
        <v>0.47554873587350538</v>
      </c>
      <c r="F4085">
        <v>0.47365105966705051</v>
      </c>
      <c r="G4085">
        <v>0.46438221461721008</v>
      </c>
      <c r="H4085">
        <f t="shared" si="63"/>
        <v>0.47247538991029681</v>
      </c>
    </row>
    <row r="4086" spans="1:8" x14ac:dyDescent="0.2">
      <c r="A4086" s="1">
        <v>4084</v>
      </c>
      <c r="B4086">
        <v>4084</v>
      </c>
      <c r="C4086">
        <v>0.47179501859627831</v>
      </c>
      <c r="D4086">
        <v>0.47781137258953049</v>
      </c>
      <c r="E4086">
        <v>0.47777501867822109</v>
      </c>
      <c r="F4086">
        <v>0.4736095620253829</v>
      </c>
      <c r="G4086">
        <v>0.46476825857446352</v>
      </c>
      <c r="H4086">
        <f t="shared" si="63"/>
        <v>0.47315184609277522</v>
      </c>
    </row>
    <row r="4087" spans="1:8" x14ac:dyDescent="0.2">
      <c r="A4087" s="1">
        <v>4085</v>
      </c>
      <c r="B4087">
        <v>4085</v>
      </c>
      <c r="C4087">
        <v>0.47047368421634289</v>
      </c>
      <c r="D4087">
        <v>0.47757152423251209</v>
      </c>
      <c r="E4087">
        <v>0.47750395690306979</v>
      </c>
      <c r="F4087">
        <v>0.47197959500831332</v>
      </c>
      <c r="G4087">
        <v>0.46338287358390973</v>
      </c>
      <c r="H4087">
        <f t="shared" si="63"/>
        <v>0.4721823267888296</v>
      </c>
    </row>
    <row r="4088" spans="1:8" x14ac:dyDescent="0.2">
      <c r="A4088" s="1">
        <v>4086</v>
      </c>
      <c r="B4088">
        <v>4086</v>
      </c>
      <c r="C4088">
        <v>0.46952539845801239</v>
      </c>
      <c r="D4088">
        <v>0.47782984889740898</v>
      </c>
      <c r="E4088">
        <v>0.47714854624946917</v>
      </c>
      <c r="F4088">
        <v>0.47187673329779561</v>
      </c>
      <c r="G4088">
        <v>0.46285502132862721</v>
      </c>
      <c r="H4088">
        <f t="shared" si="63"/>
        <v>0.47184710964626264</v>
      </c>
    </row>
    <row r="4089" spans="1:8" x14ac:dyDescent="0.2">
      <c r="A4089" s="1">
        <v>4087</v>
      </c>
      <c r="B4089">
        <v>4087</v>
      </c>
      <c r="C4089">
        <v>0.4711382472752218</v>
      </c>
      <c r="D4089">
        <v>0.47511902871506501</v>
      </c>
      <c r="E4089">
        <v>0.47526965159183882</v>
      </c>
      <c r="F4089">
        <v>0.4722025631209153</v>
      </c>
      <c r="G4089">
        <v>0.463866310817447</v>
      </c>
      <c r="H4089">
        <f t="shared" si="63"/>
        <v>0.47151916030409763</v>
      </c>
    </row>
    <row r="4090" spans="1:8" x14ac:dyDescent="0.2">
      <c r="A4090" s="1">
        <v>4088</v>
      </c>
      <c r="B4090">
        <v>4088</v>
      </c>
      <c r="C4090">
        <v>0.46955644095807147</v>
      </c>
      <c r="D4090">
        <v>0.47567293056465071</v>
      </c>
      <c r="E4090">
        <v>0.47489007497213559</v>
      </c>
      <c r="F4090">
        <v>0.47151050547258971</v>
      </c>
      <c r="G4090">
        <v>0.46467376963871682</v>
      </c>
      <c r="H4090">
        <f t="shared" si="63"/>
        <v>0.47126074432123283</v>
      </c>
    </row>
    <row r="4091" spans="1:8" x14ac:dyDescent="0.2">
      <c r="A4091" s="1">
        <v>4089</v>
      </c>
      <c r="B4091">
        <v>4089</v>
      </c>
      <c r="C4091">
        <v>0.47004134422980842</v>
      </c>
      <c r="D4091">
        <v>0.47457793335417431</v>
      </c>
      <c r="E4091">
        <v>0.47586126321861399</v>
      </c>
      <c r="F4091">
        <v>0.47206968017912132</v>
      </c>
      <c r="G4091">
        <v>0.46408944351647352</v>
      </c>
      <c r="H4091">
        <f t="shared" si="63"/>
        <v>0.47132793289963837</v>
      </c>
    </row>
    <row r="4092" spans="1:8" x14ac:dyDescent="0.2">
      <c r="A4092" s="1">
        <v>4090</v>
      </c>
      <c r="B4092">
        <v>4090</v>
      </c>
      <c r="C4092">
        <v>0.47169781488608792</v>
      </c>
      <c r="D4092">
        <v>0.47510535850011132</v>
      </c>
      <c r="E4092">
        <v>0.47414827207000232</v>
      </c>
      <c r="F4092">
        <v>0.47181439287668198</v>
      </c>
      <c r="G4092">
        <v>0.46192125180831628</v>
      </c>
      <c r="H4092">
        <f t="shared" si="63"/>
        <v>0.47093741802824002</v>
      </c>
    </row>
    <row r="4093" spans="1:8" x14ac:dyDescent="0.2">
      <c r="A4093" s="1">
        <v>4091</v>
      </c>
      <c r="B4093">
        <v>4091</v>
      </c>
      <c r="C4093">
        <v>0.47160478192967842</v>
      </c>
      <c r="D4093">
        <v>0.47709674994536838</v>
      </c>
      <c r="E4093">
        <v>0.47345304904110069</v>
      </c>
      <c r="F4093">
        <v>0.47427472908319662</v>
      </c>
      <c r="G4093">
        <v>0.46476423430008662</v>
      </c>
      <c r="H4093">
        <f t="shared" si="63"/>
        <v>0.47223870885988611</v>
      </c>
    </row>
    <row r="4094" spans="1:8" x14ac:dyDescent="0.2">
      <c r="A4094" s="1">
        <v>4092</v>
      </c>
      <c r="B4094">
        <v>4092</v>
      </c>
      <c r="C4094">
        <v>0.46957342840138488</v>
      </c>
      <c r="D4094">
        <v>0.477250620160594</v>
      </c>
      <c r="E4094">
        <v>0.47563994651673819</v>
      </c>
      <c r="F4094">
        <v>0.47437218321838859</v>
      </c>
      <c r="G4094">
        <v>0.46575968773865101</v>
      </c>
      <c r="H4094">
        <f t="shared" si="63"/>
        <v>0.47251917320715131</v>
      </c>
    </row>
    <row r="4095" spans="1:8" x14ac:dyDescent="0.2">
      <c r="A4095" s="1">
        <v>4093</v>
      </c>
      <c r="B4095">
        <v>4093</v>
      </c>
      <c r="C4095">
        <v>0.46950902981757942</v>
      </c>
      <c r="D4095">
        <v>0.47461577670730082</v>
      </c>
      <c r="E4095">
        <v>0.47583360550304049</v>
      </c>
      <c r="F4095">
        <v>0.47152915579845678</v>
      </c>
      <c r="G4095">
        <v>0.46151028519228943</v>
      </c>
      <c r="H4095">
        <f t="shared" si="63"/>
        <v>0.47059957060373342</v>
      </c>
    </row>
    <row r="4096" spans="1:8" x14ac:dyDescent="0.2">
      <c r="A4096" s="1">
        <v>4094</v>
      </c>
      <c r="B4096">
        <v>4094</v>
      </c>
      <c r="C4096">
        <v>0.46916457433165659</v>
      </c>
      <c r="D4096">
        <v>0.47545387794999922</v>
      </c>
      <c r="E4096">
        <v>0.47468465115490771</v>
      </c>
      <c r="F4096">
        <v>0.47196067457293911</v>
      </c>
      <c r="G4096">
        <v>0.46196737030174778</v>
      </c>
      <c r="H4096">
        <f t="shared" si="63"/>
        <v>0.47064622966225012</v>
      </c>
    </row>
    <row r="4097" spans="1:8" x14ac:dyDescent="0.2">
      <c r="A4097" s="1">
        <v>4095</v>
      </c>
      <c r="B4097">
        <v>4095</v>
      </c>
      <c r="C4097">
        <v>0.46889417545217088</v>
      </c>
      <c r="D4097">
        <v>0.4745713864173885</v>
      </c>
      <c r="E4097">
        <v>0.47353099878119698</v>
      </c>
      <c r="F4097">
        <v>0.47167920080501868</v>
      </c>
      <c r="G4097">
        <v>0.4628708919823305</v>
      </c>
      <c r="H4097">
        <f t="shared" si="63"/>
        <v>0.47030933068762104</v>
      </c>
    </row>
    <row r="4098" spans="1:8" x14ac:dyDescent="0.2">
      <c r="A4098" s="1">
        <v>4096</v>
      </c>
      <c r="B4098">
        <v>4096</v>
      </c>
      <c r="C4098">
        <v>0.4689771212253846</v>
      </c>
      <c r="D4098">
        <v>0.47546479426409211</v>
      </c>
      <c r="E4098">
        <v>0.47186118592158532</v>
      </c>
      <c r="F4098">
        <v>0.47122575638493269</v>
      </c>
      <c r="G4098">
        <v>0.4635744634311636</v>
      </c>
      <c r="H4098">
        <f t="shared" si="63"/>
        <v>0.47022066424543169</v>
      </c>
    </row>
    <row r="4099" spans="1:8" x14ac:dyDescent="0.2">
      <c r="A4099" s="1">
        <v>4097</v>
      </c>
      <c r="B4099">
        <v>4097</v>
      </c>
      <c r="C4099">
        <v>0.46943732700274571</v>
      </c>
      <c r="D4099">
        <v>0.47514216118452091</v>
      </c>
      <c r="E4099">
        <v>0.47666552979183902</v>
      </c>
      <c r="F4099">
        <v>0.47199524948549038</v>
      </c>
      <c r="G4099">
        <v>0.46657987569214648</v>
      </c>
      <c r="H4099">
        <f t="shared" si="63"/>
        <v>0.47196402863134851</v>
      </c>
    </row>
    <row r="4100" spans="1:8" x14ac:dyDescent="0.2">
      <c r="A4100" s="1">
        <v>4098</v>
      </c>
      <c r="B4100">
        <v>4098</v>
      </c>
      <c r="C4100">
        <v>0.46884685103838508</v>
      </c>
      <c r="D4100">
        <v>0.47569570627206342</v>
      </c>
      <c r="E4100">
        <v>0.47684504720913939</v>
      </c>
      <c r="F4100">
        <v>0.47293261693260691</v>
      </c>
      <c r="G4100">
        <v>0.46636738025985153</v>
      </c>
      <c r="H4100">
        <f t="shared" ref="H4100:H4163" si="64">AVERAGE(C4100:G4100)</f>
        <v>0.4721375203424093</v>
      </c>
    </row>
    <row r="4101" spans="1:8" x14ac:dyDescent="0.2">
      <c r="A4101" s="1">
        <v>4099</v>
      </c>
      <c r="B4101">
        <v>4099</v>
      </c>
      <c r="C4101">
        <v>0.46883418664504117</v>
      </c>
      <c r="D4101">
        <v>0.47582853668042219</v>
      </c>
      <c r="E4101">
        <v>0.47668604605096088</v>
      </c>
      <c r="F4101">
        <v>0.47259937025929372</v>
      </c>
      <c r="G4101">
        <v>0.46723830048364978</v>
      </c>
      <c r="H4101">
        <f t="shared" si="64"/>
        <v>0.47223728802387355</v>
      </c>
    </row>
    <row r="4102" spans="1:8" x14ac:dyDescent="0.2">
      <c r="A4102" s="1">
        <v>4100</v>
      </c>
      <c r="B4102">
        <v>4100</v>
      </c>
      <c r="C4102">
        <v>0.47097182994185222</v>
      </c>
      <c r="D4102">
        <v>0.47692931103526032</v>
      </c>
      <c r="E4102">
        <v>0.47639584356067571</v>
      </c>
      <c r="F4102">
        <v>0.47164059974469841</v>
      </c>
      <c r="G4102">
        <v>0.46623554009085361</v>
      </c>
      <c r="H4102">
        <f t="shared" si="64"/>
        <v>0.47243462487466809</v>
      </c>
    </row>
    <row r="4103" spans="1:8" x14ac:dyDescent="0.2">
      <c r="A4103" s="1">
        <v>4101</v>
      </c>
      <c r="B4103">
        <v>4101</v>
      </c>
      <c r="C4103">
        <v>0.47095469397111223</v>
      </c>
      <c r="D4103">
        <v>0.47811239219119089</v>
      </c>
      <c r="E4103">
        <v>0.47721849571136288</v>
      </c>
      <c r="F4103">
        <v>0.47109077443542252</v>
      </c>
      <c r="G4103">
        <v>0.4668124894207481</v>
      </c>
      <c r="H4103">
        <f t="shared" si="64"/>
        <v>0.47283776914596737</v>
      </c>
    </row>
    <row r="4104" spans="1:8" x14ac:dyDescent="0.2">
      <c r="A4104" s="1">
        <v>4102</v>
      </c>
      <c r="B4104">
        <v>4102</v>
      </c>
      <c r="C4104">
        <v>0.47156834013813442</v>
      </c>
      <c r="D4104">
        <v>0.47429586803977591</v>
      </c>
      <c r="E4104">
        <v>0.47923407913926569</v>
      </c>
      <c r="F4104">
        <v>0.47154049680196869</v>
      </c>
      <c r="G4104">
        <v>0.46611932466824962</v>
      </c>
      <c r="H4104">
        <f t="shared" si="64"/>
        <v>0.47255162175747889</v>
      </c>
    </row>
    <row r="4105" spans="1:8" x14ac:dyDescent="0.2">
      <c r="A4105" s="1">
        <v>4103</v>
      </c>
      <c r="B4105">
        <v>4103</v>
      </c>
      <c r="C4105">
        <v>0.47195355916278042</v>
      </c>
      <c r="D4105">
        <v>0.47432639461979448</v>
      </c>
      <c r="E4105">
        <v>0.47661496520270452</v>
      </c>
      <c r="F4105">
        <v>0.47457388099466202</v>
      </c>
      <c r="G4105">
        <v>0.46744343742655958</v>
      </c>
      <c r="H4105">
        <f t="shared" si="64"/>
        <v>0.47298244748130019</v>
      </c>
    </row>
    <row r="4106" spans="1:8" x14ac:dyDescent="0.2">
      <c r="A4106" s="1">
        <v>4104</v>
      </c>
      <c r="B4106">
        <v>4104</v>
      </c>
      <c r="C4106">
        <v>0.47107876725993159</v>
      </c>
      <c r="D4106">
        <v>0.47721807207851558</v>
      </c>
      <c r="E4106">
        <v>0.4769004027698599</v>
      </c>
      <c r="F4106">
        <v>0.47151822126808313</v>
      </c>
      <c r="G4106">
        <v>0.46893707419140501</v>
      </c>
      <c r="H4106">
        <f t="shared" si="64"/>
        <v>0.47313050751355901</v>
      </c>
    </row>
    <row r="4107" spans="1:8" x14ac:dyDescent="0.2">
      <c r="A4107" s="1">
        <v>4105</v>
      </c>
      <c r="B4107">
        <v>4105</v>
      </c>
      <c r="C4107">
        <v>0.47138857401819589</v>
      </c>
      <c r="D4107">
        <v>0.47453253698762771</v>
      </c>
      <c r="E4107">
        <v>0.47850913374613252</v>
      </c>
      <c r="F4107">
        <v>0.47148786197945569</v>
      </c>
      <c r="G4107">
        <v>0.46892356407614089</v>
      </c>
      <c r="H4107">
        <f t="shared" si="64"/>
        <v>0.47296833416151057</v>
      </c>
    </row>
    <row r="4108" spans="1:8" x14ac:dyDescent="0.2">
      <c r="A4108" s="1">
        <v>4106</v>
      </c>
      <c r="B4108">
        <v>4106</v>
      </c>
      <c r="C4108">
        <v>0.4714388529188438</v>
      </c>
      <c r="D4108">
        <v>0.47436279076803001</v>
      </c>
      <c r="E4108">
        <v>0.47892158809509772</v>
      </c>
      <c r="F4108">
        <v>0.47440074097341511</v>
      </c>
      <c r="G4108">
        <v>0.46861066775301641</v>
      </c>
      <c r="H4108">
        <f t="shared" si="64"/>
        <v>0.47354692810168064</v>
      </c>
    </row>
    <row r="4109" spans="1:8" x14ac:dyDescent="0.2">
      <c r="A4109" s="1">
        <v>4107</v>
      </c>
      <c r="B4109">
        <v>4107</v>
      </c>
      <c r="C4109">
        <v>0.47129918874871252</v>
      </c>
      <c r="D4109">
        <v>0.47728559090185402</v>
      </c>
      <c r="E4109">
        <v>0.47877504796203713</v>
      </c>
      <c r="F4109">
        <v>0.47287121465755128</v>
      </c>
      <c r="G4109">
        <v>0.46954213649486359</v>
      </c>
      <c r="H4109">
        <f t="shared" si="64"/>
        <v>0.47395463575300373</v>
      </c>
    </row>
    <row r="4110" spans="1:8" x14ac:dyDescent="0.2">
      <c r="A4110" s="1">
        <v>4108</v>
      </c>
      <c r="B4110">
        <v>4108</v>
      </c>
      <c r="C4110">
        <v>0.47109402081320301</v>
      </c>
      <c r="D4110">
        <v>0.4776554360332721</v>
      </c>
      <c r="E4110">
        <v>0.4767886971857242</v>
      </c>
      <c r="F4110">
        <v>0.47132322656986653</v>
      </c>
      <c r="G4110">
        <v>0.46850467873368828</v>
      </c>
      <c r="H4110">
        <f t="shared" si="64"/>
        <v>0.4730732118671509</v>
      </c>
    </row>
    <row r="4111" spans="1:8" x14ac:dyDescent="0.2">
      <c r="A4111" s="1">
        <v>4109</v>
      </c>
      <c r="B4111">
        <v>4109</v>
      </c>
      <c r="C4111">
        <v>0.47374416043630058</v>
      </c>
      <c r="D4111">
        <v>0.47761965304040332</v>
      </c>
      <c r="E4111">
        <v>0.47754112058536891</v>
      </c>
      <c r="F4111">
        <v>0.47158377346064478</v>
      </c>
      <c r="G4111">
        <v>0.46883092227860251</v>
      </c>
      <c r="H4111">
        <f t="shared" si="64"/>
        <v>0.473863925960264</v>
      </c>
    </row>
    <row r="4112" spans="1:8" x14ac:dyDescent="0.2">
      <c r="A4112" s="1">
        <v>4110</v>
      </c>
      <c r="B4112">
        <v>4110</v>
      </c>
      <c r="C4112">
        <v>0.47228486503177358</v>
      </c>
      <c r="D4112">
        <v>0.47560051471442749</v>
      </c>
      <c r="E4112">
        <v>0.47469879899240058</v>
      </c>
      <c r="F4112">
        <v>0.47170052591899592</v>
      </c>
      <c r="G4112">
        <v>0.46918392433725359</v>
      </c>
      <c r="H4112">
        <f t="shared" si="64"/>
        <v>0.47269372579897018</v>
      </c>
    </row>
    <row r="4113" spans="1:8" x14ac:dyDescent="0.2">
      <c r="A4113" s="1">
        <v>4111</v>
      </c>
      <c r="B4113">
        <v>4111</v>
      </c>
      <c r="C4113">
        <v>0.47509524749224369</v>
      </c>
      <c r="D4113">
        <v>0.47517308873803632</v>
      </c>
      <c r="E4113">
        <v>0.47440275594583309</v>
      </c>
      <c r="F4113">
        <v>0.4722065760950942</v>
      </c>
      <c r="G4113">
        <v>0.47129175241024129</v>
      </c>
      <c r="H4113">
        <f t="shared" si="64"/>
        <v>0.47363388413628965</v>
      </c>
    </row>
    <row r="4114" spans="1:8" x14ac:dyDescent="0.2">
      <c r="A4114" s="1">
        <v>4112</v>
      </c>
      <c r="B4114">
        <v>4112</v>
      </c>
      <c r="C4114">
        <v>0.47439837520767691</v>
      </c>
      <c r="D4114">
        <v>0.47579336490082103</v>
      </c>
      <c r="E4114">
        <v>0.47493584039288889</v>
      </c>
      <c r="F4114">
        <v>0.47184270994439148</v>
      </c>
      <c r="G4114">
        <v>0.47069209205104667</v>
      </c>
      <c r="H4114">
        <f t="shared" si="64"/>
        <v>0.47353247649936492</v>
      </c>
    </row>
    <row r="4115" spans="1:8" x14ac:dyDescent="0.2">
      <c r="A4115" s="1">
        <v>4113</v>
      </c>
      <c r="B4115">
        <v>4113</v>
      </c>
      <c r="C4115">
        <v>0.47584695636384522</v>
      </c>
      <c r="D4115">
        <v>0.4746321435343071</v>
      </c>
      <c r="E4115">
        <v>0.47469866342745531</v>
      </c>
      <c r="F4115">
        <v>0.47327121744378531</v>
      </c>
      <c r="G4115">
        <v>0.47397048327563651</v>
      </c>
      <c r="H4115">
        <f t="shared" si="64"/>
        <v>0.47448389280900588</v>
      </c>
    </row>
    <row r="4116" spans="1:8" x14ac:dyDescent="0.2">
      <c r="A4116" s="1">
        <v>4114</v>
      </c>
      <c r="B4116">
        <v>4114</v>
      </c>
      <c r="C4116">
        <v>0.47345838789693229</v>
      </c>
      <c r="D4116">
        <v>0.47511012164237659</v>
      </c>
      <c r="E4116">
        <v>0.47468451346514312</v>
      </c>
      <c r="F4116">
        <v>0.4767550816612165</v>
      </c>
      <c r="G4116">
        <v>0.47316361184865952</v>
      </c>
      <c r="H4116">
        <f t="shared" si="64"/>
        <v>0.47463434330286558</v>
      </c>
    </row>
    <row r="4117" spans="1:8" x14ac:dyDescent="0.2">
      <c r="A4117" s="1">
        <v>4115</v>
      </c>
      <c r="B4117">
        <v>4115</v>
      </c>
      <c r="C4117">
        <v>0.47272225661681522</v>
      </c>
      <c r="D4117">
        <v>0.47524468767205191</v>
      </c>
      <c r="E4117">
        <v>0.47455743641156961</v>
      </c>
      <c r="F4117">
        <v>0.47502071441019122</v>
      </c>
      <c r="G4117">
        <v>0.47554495865687407</v>
      </c>
      <c r="H4117">
        <f t="shared" si="64"/>
        <v>0.47461801075350041</v>
      </c>
    </row>
    <row r="4118" spans="1:8" x14ac:dyDescent="0.2">
      <c r="A4118" s="1">
        <v>4116</v>
      </c>
      <c r="B4118">
        <v>4116</v>
      </c>
      <c r="C4118">
        <v>0.47419130292051459</v>
      </c>
      <c r="D4118">
        <v>0.47569461495182869</v>
      </c>
      <c r="E4118">
        <v>0.47455039897636958</v>
      </c>
      <c r="F4118">
        <v>0.47712866919898939</v>
      </c>
      <c r="G4118">
        <v>0.47540986794330969</v>
      </c>
      <c r="H4118">
        <f t="shared" si="64"/>
        <v>0.47539497079820237</v>
      </c>
    </row>
    <row r="4119" spans="1:8" x14ac:dyDescent="0.2">
      <c r="A4119" s="1">
        <v>4117</v>
      </c>
      <c r="B4119">
        <v>4117</v>
      </c>
      <c r="C4119">
        <v>0.47412174637421622</v>
      </c>
      <c r="D4119">
        <v>0.47614418621819599</v>
      </c>
      <c r="E4119">
        <v>0.47461693022778151</v>
      </c>
      <c r="F4119">
        <v>0.47531705572391791</v>
      </c>
      <c r="G4119">
        <v>0.47600298746022762</v>
      </c>
      <c r="H4119">
        <f t="shared" si="64"/>
        <v>0.47524058120086787</v>
      </c>
    </row>
    <row r="4120" spans="1:8" x14ac:dyDescent="0.2">
      <c r="A4120" s="1">
        <v>4118</v>
      </c>
      <c r="B4120">
        <v>4118</v>
      </c>
      <c r="C4120">
        <v>0.47767311171492588</v>
      </c>
      <c r="D4120">
        <v>0.47534925376675891</v>
      </c>
      <c r="E4120">
        <v>0.47293612180911698</v>
      </c>
      <c r="F4120">
        <v>0.47740142743767322</v>
      </c>
      <c r="G4120">
        <v>0.47561320330216028</v>
      </c>
      <c r="H4120">
        <f t="shared" si="64"/>
        <v>0.47579462360612707</v>
      </c>
    </row>
    <row r="4121" spans="1:8" x14ac:dyDescent="0.2">
      <c r="A4121" s="1">
        <v>4119</v>
      </c>
      <c r="B4121">
        <v>4119</v>
      </c>
      <c r="C4121">
        <v>0.47699615034670489</v>
      </c>
      <c r="D4121">
        <v>0.47673189951303291</v>
      </c>
      <c r="E4121">
        <v>0.47320343293282441</v>
      </c>
      <c r="F4121">
        <v>0.47972996955298719</v>
      </c>
      <c r="G4121">
        <v>0.47600969692765821</v>
      </c>
      <c r="H4121">
        <f t="shared" si="64"/>
        <v>0.47653422985464144</v>
      </c>
    </row>
    <row r="4122" spans="1:8" x14ac:dyDescent="0.2">
      <c r="A4122" s="1">
        <v>4120</v>
      </c>
      <c r="B4122">
        <v>4120</v>
      </c>
      <c r="C4122">
        <v>0.47393980402829627</v>
      </c>
      <c r="D4122">
        <v>0.4755087830518126</v>
      </c>
      <c r="E4122">
        <v>0.47382302517912223</v>
      </c>
      <c r="F4122">
        <v>0.47932315835790279</v>
      </c>
      <c r="G4122">
        <v>0.47537487042354398</v>
      </c>
      <c r="H4122">
        <f t="shared" si="64"/>
        <v>0.47559392820813551</v>
      </c>
    </row>
    <row r="4123" spans="1:8" x14ac:dyDescent="0.2">
      <c r="A4123" s="1">
        <v>4121</v>
      </c>
      <c r="B4123">
        <v>4121</v>
      </c>
      <c r="C4123">
        <v>0.47514733367593259</v>
      </c>
      <c r="D4123">
        <v>0.47596072772998482</v>
      </c>
      <c r="E4123">
        <v>0.47361975247434213</v>
      </c>
      <c r="F4123">
        <v>0.47958656044942199</v>
      </c>
      <c r="G4123">
        <v>0.47858284615927998</v>
      </c>
      <c r="H4123">
        <f t="shared" si="64"/>
        <v>0.47657944409779229</v>
      </c>
    </row>
    <row r="4124" spans="1:8" x14ac:dyDescent="0.2">
      <c r="A4124" s="1">
        <v>4122</v>
      </c>
      <c r="B4124">
        <v>4122</v>
      </c>
      <c r="C4124">
        <v>0.47520212223348512</v>
      </c>
      <c r="D4124">
        <v>0.47427023278769098</v>
      </c>
      <c r="E4124">
        <v>0.47364749629925368</v>
      </c>
      <c r="F4124">
        <v>0.4819404858532248</v>
      </c>
      <c r="G4124">
        <v>0.4776238022740868</v>
      </c>
      <c r="H4124">
        <f t="shared" si="64"/>
        <v>0.47653682788954821</v>
      </c>
    </row>
    <row r="4125" spans="1:8" x14ac:dyDescent="0.2">
      <c r="A4125" s="1">
        <v>4123</v>
      </c>
      <c r="B4125">
        <v>4123</v>
      </c>
      <c r="C4125">
        <v>0.47448622691301401</v>
      </c>
      <c r="D4125">
        <v>0.47587513042802437</v>
      </c>
      <c r="E4125">
        <v>0.4696932776467338</v>
      </c>
      <c r="F4125">
        <v>0.48184778525233418</v>
      </c>
      <c r="G4125">
        <v>0.47816168126189562</v>
      </c>
      <c r="H4125">
        <f t="shared" si="64"/>
        <v>0.47601282030040037</v>
      </c>
    </row>
    <row r="4126" spans="1:8" x14ac:dyDescent="0.2">
      <c r="A4126" s="1">
        <v>4124</v>
      </c>
      <c r="B4126">
        <v>4124</v>
      </c>
      <c r="C4126">
        <v>0.47489937678947558</v>
      </c>
      <c r="D4126">
        <v>0.47586221600724282</v>
      </c>
      <c r="E4126">
        <v>0.47089260503030461</v>
      </c>
      <c r="F4126">
        <v>0.47948073948795322</v>
      </c>
      <c r="G4126">
        <v>0.47755087264879292</v>
      </c>
      <c r="H4126">
        <f t="shared" si="64"/>
        <v>0.47573716199275379</v>
      </c>
    </row>
    <row r="4127" spans="1:8" x14ac:dyDescent="0.2">
      <c r="A4127" s="1">
        <v>4125</v>
      </c>
      <c r="B4127">
        <v>4125</v>
      </c>
      <c r="C4127">
        <v>0.47517441606927419</v>
      </c>
      <c r="D4127">
        <v>0.47528218121569871</v>
      </c>
      <c r="E4127">
        <v>0.46842821181678801</v>
      </c>
      <c r="F4127">
        <v>0.47961506497206241</v>
      </c>
      <c r="G4127">
        <v>0.47723441795988147</v>
      </c>
      <c r="H4127">
        <f t="shared" si="64"/>
        <v>0.47514685840674098</v>
      </c>
    </row>
    <row r="4128" spans="1:8" x14ac:dyDescent="0.2">
      <c r="A4128" s="1">
        <v>4126</v>
      </c>
      <c r="B4128">
        <v>4126</v>
      </c>
      <c r="C4128">
        <v>0.47618696721112802</v>
      </c>
      <c r="D4128">
        <v>0.47520091223074468</v>
      </c>
      <c r="E4128">
        <v>0.46867263272929022</v>
      </c>
      <c r="F4128">
        <v>0.47994898826884319</v>
      </c>
      <c r="G4128">
        <v>0.47741077595145009</v>
      </c>
      <c r="H4128">
        <f t="shared" si="64"/>
        <v>0.47548405527829124</v>
      </c>
    </row>
    <row r="4129" spans="1:8" x14ac:dyDescent="0.2">
      <c r="A4129" s="1">
        <v>4127</v>
      </c>
      <c r="B4129">
        <v>4127</v>
      </c>
      <c r="C4129">
        <v>0.47430139596450471</v>
      </c>
      <c r="D4129">
        <v>0.47724744814127967</v>
      </c>
      <c r="E4129">
        <v>0.47073446617617137</v>
      </c>
      <c r="F4129">
        <v>0.48011171515306811</v>
      </c>
      <c r="G4129">
        <v>0.48094866934424291</v>
      </c>
      <c r="H4129">
        <f t="shared" si="64"/>
        <v>0.47666873895585338</v>
      </c>
    </row>
    <row r="4130" spans="1:8" x14ac:dyDescent="0.2">
      <c r="A4130" s="1">
        <v>4128</v>
      </c>
      <c r="B4130">
        <v>4128</v>
      </c>
      <c r="C4130">
        <v>0.47714907970709158</v>
      </c>
      <c r="D4130">
        <v>0.47457309225419969</v>
      </c>
      <c r="E4130">
        <v>0.46856995224307518</v>
      </c>
      <c r="F4130">
        <v>0.47877858430230291</v>
      </c>
      <c r="G4130">
        <v>0.48015264324278129</v>
      </c>
      <c r="H4130">
        <f t="shared" si="64"/>
        <v>0.47584467034989009</v>
      </c>
    </row>
    <row r="4131" spans="1:8" x14ac:dyDescent="0.2">
      <c r="A4131" s="1">
        <v>4129</v>
      </c>
      <c r="B4131">
        <v>4129</v>
      </c>
      <c r="C4131">
        <v>0.47741597398215452</v>
      </c>
      <c r="D4131">
        <v>0.47608804690410877</v>
      </c>
      <c r="E4131">
        <v>0.46869523288933679</v>
      </c>
      <c r="F4131">
        <v>0.48021847406699603</v>
      </c>
      <c r="G4131">
        <v>0.48008880465473691</v>
      </c>
      <c r="H4131">
        <f t="shared" si="64"/>
        <v>0.47650130649946665</v>
      </c>
    </row>
    <row r="4132" spans="1:8" x14ac:dyDescent="0.2">
      <c r="A4132" s="1">
        <v>4130</v>
      </c>
      <c r="B4132">
        <v>4130</v>
      </c>
      <c r="C4132">
        <v>0.47727637778954829</v>
      </c>
      <c r="D4132">
        <v>0.47582194650196352</v>
      </c>
      <c r="E4132">
        <v>0.4687328978077891</v>
      </c>
      <c r="F4132">
        <v>0.48040788655818589</v>
      </c>
      <c r="G4132">
        <v>0.47981680736054472</v>
      </c>
      <c r="H4132">
        <f t="shared" si="64"/>
        <v>0.47641118320360631</v>
      </c>
    </row>
    <row r="4133" spans="1:8" x14ac:dyDescent="0.2">
      <c r="A4133" s="1">
        <v>4131</v>
      </c>
      <c r="B4133">
        <v>4131</v>
      </c>
      <c r="C4133">
        <v>0.47775467614765899</v>
      </c>
      <c r="D4133">
        <v>0.47625376466056779</v>
      </c>
      <c r="E4133">
        <v>0.46915097651700188</v>
      </c>
      <c r="F4133">
        <v>0.47849952179057581</v>
      </c>
      <c r="G4133">
        <v>0.4792388239772834</v>
      </c>
      <c r="H4133">
        <f t="shared" si="64"/>
        <v>0.47617955261861755</v>
      </c>
    </row>
    <row r="4134" spans="1:8" x14ac:dyDescent="0.2">
      <c r="A4134" s="1">
        <v>4132</v>
      </c>
      <c r="B4134">
        <v>4132</v>
      </c>
      <c r="C4134">
        <v>0.47560695840488698</v>
      </c>
      <c r="D4134">
        <v>0.47639702849633081</v>
      </c>
      <c r="E4134">
        <v>0.46842879780464092</v>
      </c>
      <c r="F4134">
        <v>0.47787561467094208</v>
      </c>
      <c r="G4134">
        <v>0.47995683791192623</v>
      </c>
      <c r="H4134">
        <f t="shared" si="64"/>
        <v>0.47565304745774534</v>
      </c>
    </row>
    <row r="4135" spans="1:8" x14ac:dyDescent="0.2">
      <c r="A4135" s="1">
        <v>4133</v>
      </c>
      <c r="B4135">
        <v>4133</v>
      </c>
      <c r="C4135">
        <v>0.4754614052662538</v>
      </c>
      <c r="D4135">
        <v>0.47533147532062758</v>
      </c>
      <c r="E4135">
        <v>0.47201264718404989</v>
      </c>
      <c r="F4135">
        <v>0.47783280725751309</v>
      </c>
      <c r="G4135">
        <v>0.48007316407823702</v>
      </c>
      <c r="H4135">
        <f t="shared" si="64"/>
        <v>0.47614229982133632</v>
      </c>
    </row>
    <row r="4136" spans="1:8" x14ac:dyDescent="0.2">
      <c r="A4136" s="1">
        <v>4134</v>
      </c>
      <c r="B4136">
        <v>4134</v>
      </c>
      <c r="C4136">
        <v>0.47613616850582902</v>
      </c>
      <c r="D4136">
        <v>0.47568685566462021</v>
      </c>
      <c r="E4136">
        <v>0.47118122035786669</v>
      </c>
      <c r="F4136">
        <v>0.47743641284902433</v>
      </c>
      <c r="G4136">
        <v>0.47898651035103967</v>
      </c>
      <c r="H4136">
        <f t="shared" si="64"/>
        <v>0.47588543354567597</v>
      </c>
    </row>
    <row r="4137" spans="1:8" x14ac:dyDescent="0.2">
      <c r="A4137" s="1">
        <v>4135</v>
      </c>
      <c r="B4137">
        <v>4135</v>
      </c>
      <c r="C4137">
        <v>0.4743526541255268</v>
      </c>
      <c r="D4137">
        <v>0.47627907348306492</v>
      </c>
      <c r="E4137">
        <v>0.47153889087758388</v>
      </c>
      <c r="F4137">
        <v>0.47789698169801448</v>
      </c>
      <c r="G4137">
        <v>0.47740971058687398</v>
      </c>
      <c r="H4137">
        <f t="shared" si="64"/>
        <v>0.47549546215421279</v>
      </c>
    </row>
    <row r="4138" spans="1:8" x14ac:dyDescent="0.2">
      <c r="A4138" s="1">
        <v>4136</v>
      </c>
      <c r="B4138">
        <v>4136</v>
      </c>
      <c r="C4138">
        <v>0.47568346743501899</v>
      </c>
      <c r="D4138">
        <v>0.47343228042029473</v>
      </c>
      <c r="E4138">
        <v>0.4710247871482528</v>
      </c>
      <c r="F4138">
        <v>0.47578916038293873</v>
      </c>
      <c r="G4138">
        <v>0.47751969911266429</v>
      </c>
      <c r="H4138">
        <f t="shared" si="64"/>
        <v>0.47468987889983394</v>
      </c>
    </row>
    <row r="4139" spans="1:8" x14ac:dyDescent="0.2">
      <c r="A4139" s="1">
        <v>4137</v>
      </c>
      <c r="B4139">
        <v>4137</v>
      </c>
      <c r="C4139">
        <v>0.47613752367259438</v>
      </c>
      <c r="D4139">
        <v>0.47551940904921958</v>
      </c>
      <c r="E4139">
        <v>0.47134392516664197</v>
      </c>
      <c r="F4139">
        <v>0.47528530593161322</v>
      </c>
      <c r="G4139">
        <v>0.47641175268800567</v>
      </c>
      <c r="H4139">
        <f t="shared" si="64"/>
        <v>0.47493958330161501</v>
      </c>
    </row>
    <row r="4140" spans="1:8" x14ac:dyDescent="0.2">
      <c r="A4140" s="1">
        <v>4138</v>
      </c>
      <c r="B4140">
        <v>4138</v>
      </c>
      <c r="C4140">
        <v>0.47526812291141179</v>
      </c>
      <c r="D4140">
        <v>0.47511222139975728</v>
      </c>
      <c r="E4140">
        <v>0.47075372588441849</v>
      </c>
      <c r="F4140">
        <v>0.47580690956576521</v>
      </c>
      <c r="G4140">
        <v>0.47730044915118308</v>
      </c>
      <c r="H4140">
        <f t="shared" si="64"/>
        <v>0.47484828578250715</v>
      </c>
    </row>
    <row r="4141" spans="1:8" x14ac:dyDescent="0.2">
      <c r="A4141" s="1">
        <v>4139</v>
      </c>
      <c r="B4141">
        <v>4139</v>
      </c>
      <c r="C4141">
        <v>0.47428476929509478</v>
      </c>
      <c r="D4141">
        <v>0.47478226703497578</v>
      </c>
      <c r="E4141">
        <v>0.47086045210599409</v>
      </c>
      <c r="F4141">
        <v>0.47284526056080017</v>
      </c>
      <c r="G4141">
        <v>0.47743774498159652</v>
      </c>
      <c r="H4141">
        <f t="shared" si="64"/>
        <v>0.47404209879569226</v>
      </c>
    </row>
    <row r="4142" spans="1:8" x14ac:dyDescent="0.2">
      <c r="A4142" s="1">
        <v>4140</v>
      </c>
      <c r="B4142">
        <v>4140</v>
      </c>
      <c r="C4142">
        <v>0.47560801567670452</v>
      </c>
      <c r="D4142">
        <v>0.47242035773286628</v>
      </c>
      <c r="E4142">
        <v>0.47339243129899111</v>
      </c>
      <c r="F4142">
        <v>0.47473456385823548</v>
      </c>
      <c r="G4142">
        <v>0.47433013590463552</v>
      </c>
      <c r="H4142">
        <f t="shared" si="64"/>
        <v>0.47409710089428658</v>
      </c>
    </row>
    <row r="4143" spans="1:8" x14ac:dyDescent="0.2">
      <c r="A4143" s="1">
        <v>4141</v>
      </c>
      <c r="B4143">
        <v>4141</v>
      </c>
      <c r="C4143">
        <v>0.47498898531994221</v>
      </c>
      <c r="D4143">
        <v>0.47328411944927129</v>
      </c>
      <c r="E4143">
        <v>0.47359528390341138</v>
      </c>
      <c r="F4143">
        <v>0.47234793331037539</v>
      </c>
      <c r="G4143">
        <v>0.47411602282657589</v>
      </c>
      <c r="H4143">
        <f t="shared" si="64"/>
        <v>0.47366646896191522</v>
      </c>
    </row>
    <row r="4144" spans="1:8" x14ac:dyDescent="0.2">
      <c r="A4144" s="1">
        <v>4142</v>
      </c>
      <c r="B4144">
        <v>4142</v>
      </c>
      <c r="C4144">
        <v>0.47546599185491523</v>
      </c>
      <c r="D4144">
        <v>0.47212813589585939</v>
      </c>
      <c r="E4144">
        <v>0.47319456621416689</v>
      </c>
      <c r="F4144">
        <v>0.47195835982698803</v>
      </c>
      <c r="G4144">
        <v>0.4736165576387964</v>
      </c>
      <c r="H4144">
        <f t="shared" si="64"/>
        <v>0.47327272228614514</v>
      </c>
    </row>
    <row r="4145" spans="1:8" x14ac:dyDescent="0.2">
      <c r="A4145" s="1">
        <v>4143</v>
      </c>
      <c r="B4145">
        <v>4143</v>
      </c>
      <c r="C4145">
        <v>0.47528834007676918</v>
      </c>
      <c r="D4145">
        <v>0.47253898008781442</v>
      </c>
      <c r="E4145">
        <v>0.47105841188980418</v>
      </c>
      <c r="F4145">
        <v>0.4738544647402439</v>
      </c>
      <c r="G4145">
        <v>0.47403809989909468</v>
      </c>
      <c r="H4145">
        <f t="shared" si="64"/>
        <v>0.47335565933874524</v>
      </c>
    </row>
    <row r="4146" spans="1:8" x14ac:dyDescent="0.2">
      <c r="A4146" s="1">
        <v>4144</v>
      </c>
      <c r="B4146">
        <v>4144</v>
      </c>
      <c r="C4146">
        <v>0.47537310567398577</v>
      </c>
      <c r="D4146">
        <v>0.47273406099411253</v>
      </c>
      <c r="E4146">
        <v>0.47090849745044389</v>
      </c>
      <c r="F4146">
        <v>0.4731755997773498</v>
      </c>
      <c r="G4146">
        <v>0.47774326185551591</v>
      </c>
      <c r="H4146">
        <f t="shared" si="64"/>
        <v>0.47398690515028152</v>
      </c>
    </row>
    <row r="4147" spans="1:8" x14ac:dyDescent="0.2">
      <c r="A4147" s="1">
        <v>4145</v>
      </c>
      <c r="B4147">
        <v>4145</v>
      </c>
      <c r="C4147">
        <v>0.47674468459401009</v>
      </c>
      <c r="D4147">
        <v>0.47447651009859559</v>
      </c>
      <c r="E4147">
        <v>0.47122111292263741</v>
      </c>
      <c r="F4147">
        <v>0.47294119128093798</v>
      </c>
      <c r="G4147">
        <v>0.47489212364487449</v>
      </c>
      <c r="H4147">
        <f t="shared" si="64"/>
        <v>0.47405512450821108</v>
      </c>
    </row>
    <row r="4148" spans="1:8" x14ac:dyDescent="0.2">
      <c r="A4148" s="1">
        <v>4146</v>
      </c>
      <c r="B4148">
        <v>4146</v>
      </c>
      <c r="C4148">
        <v>0.47559812993564499</v>
      </c>
      <c r="D4148">
        <v>0.47280890906863388</v>
      </c>
      <c r="E4148">
        <v>0.47028768762827222</v>
      </c>
      <c r="F4148">
        <v>0.47319164523583163</v>
      </c>
      <c r="G4148">
        <v>0.47712494533189442</v>
      </c>
      <c r="H4148">
        <f t="shared" si="64"/>
        <v>0.47380226344005544</v>
      </c>
    </row>
    <row r="4149" spans="1:8" x14ac:dyDescent="0.2">
      <c r="A4149" s="1">
        <v>4147</v>
      </c>
      <c r="B4149">
        <v>4147</v>
      </c>
      <c r="C4149">
        <v>0.47497522536531372</v>
      </c>
      <c r="D4149">
        <v>0.47309814667581901</v>
      </c>
      <c r="E4149">
        <v>0.47355130642650872</v>
      </c>
      <c r="F4149">
        <v>0.47539071334055572</v>
      </c>
      <c r="G4149">
        <v>0.47635776388655149</v>
      </c>
      <c r="H4149">
        <f t="shared" si="64"/>
        <v>0.4746746311389497</v>
      </c>
    </row>
    <row r="4150" spans="1:8" x14ac:dyDescent="0.2">
      <c r="A4150" s="1">
        <v>4148</v>
      </c>
      <c r="B4150">
        <v>4148</v>
      </c>
      <c r="C4150">
        <v>0.47523636960188598</v>
      </c>
      <c r="D4150">
        <v>0.47322142623264313</v>
      </c>
      <c r="E4150">
        <v>0.47291246500798129</v>
      </c>
      <c r="F4150">
        <v>0.47359012783572668</v>
      </c>
      <c r="G4150">
        <v>0.47432809068485132</v>
      </c>
      <c r="H4150">
        <f t="shared" si="64"/>
        <v>0.47385769587261767</v>
      </c>
    </row>
    <row r="4151" spans="1:8" x14ac:dyDescent="0.2">
      <c r="A4151" s="1">
        <v>4149</v>
      </c>
      <c r="B4151">
        <v>4149</v>
      </c>
      <c r="C4151">
        <v>0.47587731596853711</v>
      </c>
      <c r="D4151">
        <v>0.47353978952070491</v>
      </c>
      <c r="E4151">
        <v>0.4746360784083935</v>
      </c>
      <c r="F4151">
        <v>0.4731461353222457</v>
      </c>
      <c r="G4151">
        <v>0.4752734845439438</v>
      </c>
      <c r="H4151">
        <f t="shared" si="64"/>
        <v>0.47449456075276497</v>
      </c>
    </row>
    <row r="4152" spans="1:8" x14ac:dyDescent="0.2">
      <c r="A4152" s="1">
        <v>4150</v>
      </c>
      <c r="B4152">
        <v>4150</v>
      </c>
      <c r="C4152">
        <v>0.47219518505861002</v>
      </c>
      <c r="D4152">
        <v>0.47322185427770519</v>
      </c>
      <c r="E4152">
        <v>0.47519124998533657</v>
      </c>
      <c r="F4152">
        <v>0.47322148441101808</v>
      </c>
      <c r="G4152">
        <v>0.47526625774601378</v>
      </c>
      <c r="H4152">
        <f t="shared" si="64"/>
        <v>0.47381920629573671</v>
      </c>
    </row>
    <row r="4153" spans="1:8" x14ac:dyDescent="0.2">
      <c r="A4153" s="1">
        <v>4151</v>
      </c>
      <c r="B4153">
        <v>4151</v>
      </c>
      <c r="C4153">
        <v>0.47004839970843132</v>
      </c>
      <c r="D4153">
        <v>0.4727867515668977</v>
      </c>
      <c r="E4153">
        <v>0.47480401977822939</v>
      </c>
      <c r="F4153">
        <v>0.47387350146508311</v>
      </c>
      <c r="G4153">
        <v>0.47499816581880122</v>
      </c>
      <c r="H4153">
        <f t="shared" si="64"/>
        <v>0.4733021676674885</v>
      </c>
    </row>
    <row r="4154" spans="1:8" x14ac:dyDescent="0.2">
      <c r="A4154" s="1">
        <v>4152</v>
      </c>
      <c r="B4154">
        <v>4152</v>
      </c>
      <c r="C4154">
        <v>0.46850726609580912</v>
      </c>
      <c r="D4154">
        <v>0.47311172635865201</v>
      </c>
      <c r="E4154">
        <v>0.47721980996961028</v>
      </c>
      <c r="F4154">
        <v>0.47324292600791101</v>
      </c>
      <c r="G4154">
        <v>0.47463817059944219</v>
      </c>
      <c r="H4154">
        <f t="shared" si="64"/>
        <v>0.47334397980628495</v>
      </c>
    </row>
    <row r="4155" spans="1:8" x14ac:dyDescent="0.2">
      <c r="A4155" s="1">
        <v>4153</v>
      </c>
      <c r="B4155">
        <v>4153</v>
      </c>
      <c r="C4155">
        <v>0.47106112596442529</v>
      </c>
      <c r="D4155">
        <v>0.4727319272060187</v>
      </c>
      <c r="E4155">
        <v>0.47679782872274762</v>
      </c>
      <c r="F4155">
        <v>0.47622834794390151</v>
      </c>
      <c r="G4155">
        <v>0.47476436864136878</v>
      </c>
      <c r="H4155">
        <f t="shared" si="64"/>
        <v>0.47431671969569245</v>
      </c>
    </row>
    <row r="4156" spans="1:8" x14ac:dyDescent="0.2">
      <c r="A4156" s="1">
        <v>4154</v>
      </c>
      <c r="B4156">
        <v>4154</v>
      </c>
      <c r="C4156">
        <v>0.47137065256808841</v>
      </c>
      <c r="D4156">
        <v>0.47252968986791272</v>
      </c>
      <c r="E4156">
        <v>0.47710104190453129</v>
      </c>
      <c r="F4156">
        <v>0.47576375909010798</v>
      </c>
      <c r="G4156">
        <v>0.47496104193921979</v>
      </c>
      <c r="H4156">
        <f t="shared" si="64"/>
        <v>0.47434523707397203</v>
      </c>
    </row>
    <row r="4157" spans="1:8" x14ac:dyDescent="0.2">
      <c r="A4157" s="1">
        <v>4155</v>
      </c>
      <c r="B4157">
        <v>4155</v>
      </c>
      <c r="C4157">
        <v>0.46810784168614211</v>
      </c>
      <c r="D4157">
        <v>0.4751652061021554</v>
      </c>
      <c r="E4157">
        <v>0.47552888069407401</v>
      </c>
      <c r="F4157">
        <v>0.47383426791038658</v>
      </c>
      <c r="G4157">
        <v>0.47359522494090978</v>
      </c>
      <c r="H4157">
        <f t="shared" si="64"/>
        <v>0.4732462842667336</v>
      </c>
    </row>
    <row r="4158" spans="1:8" x14ac:dyDescent="0.2">
      <c r="A4158" s="1">
        <v>4156</v>
      </c>
      <c r="B4158">
        <v>4156</v>
      </c>
      <c r="C4158">
        <v>0.4683738171746753</v>
      </c>
      <c r="D4158">
        <v>0.47496123629789488</v>
      </c>
      <c r="E4158">
        <v>0.47363545417480341</v>
      </c>
      <c r="F4158">
        <v>0.47591630031012949</v>
      </c>
      <c r="G4158">
        <v>0.47373234371456102</v>
      </c>
      <c r="H4158">
        <f t="shared" si="64"/>
        <v>0.47332383033441278</v>
      </c>
    </row>
    <row r="4159" spans="1:8" x14ac:dyDescent="0.2">
      <c r="A4159" s="1">
        <v>4157</v>
      </c>
      <c r="B4159">
        <v>4157</v>
      </c>
      <c r="C4159">
        <v>0.46833780020595528</v>
      </c>
      <c r="D4159">
        <v>0.47455861045285652</v>
      </c>
      <c r="E4159">
        <v>0.47591415499677509</v>
      </c>
      <c r="F4159">
        <v>0.47550799105304298</v>
      </c>
      <c r="G4159">
        <v>0.47456139653623658</v>
      </c>
      <c r="H4159">
        <f t="shared" si="64"/>
        <v>0.47377599064897336</v>
      </c>
    </row>
    <row r="4160" spans="1:8" x14ac:dyDescent="0.2">
      <c r="A4160" s="1">
        <v>4158</v>
      </c>
      <c r="B4160">
        <v>4158</v>
      </c>
      <c r="C4160">
        <v>0.46862401369577911</v>
      </c>
      <c r="D4160">
        <v>0.47416287636576571</v>
      </c>
      <c r="E4160">
        <v>0.47576222443563249</v>
      </c>
      <c r="F4160">
        <v>0.47630203289710538</v>
      </c>
      <c r="G4160">
        <v>0.47337229088349048</v>
      </c>
      <c r="H4160">
        <f t="shared" si="64"/>
        <v>0.47364468765555462</v>
      </c>
    </row>
    <row r="4161" spans="1:8" x14ac:dyDescent="0.2">
      <c r="A4161" s="1">
        <v>4159</v>
      </c>
      <c r="B4161">
        <v>4159</v>
      </c>
      <c r="C4161">
        <v>0.4683316854636036</v>
      </c>
      <c r="D4161">
        <v>0.4754797117096814</v>
      </c>
      <c r="E4161">
        <v>0.47341556602699308</v>
      </c>
      <c r="F4161">
        <v>0.47754907528307938</v>
      </c>
      <c r="G4161">
        <v>0.47288660513134329</v>
      </c>
      <c r="H4161">
        <f t="shared" si="64"/>
        <v>0.47353252872294016</v>
      </c>
    </row>
    <row r="4162" spans="1:8" x14ac:dyDescent="0.2">
      <c r="A4162" s="1">
        <v>4160</v>
      </c>
      <c r="B4162">
        <v>4160</v>
      </c>
      <c r="C4162">
        <v>0.47341335095742482</v>
      </c>
      <c r="D4162">
        <v>0.47549775150081519</v>
      </c>
      <c r="E4162">
        <v>0.47493822071701752</v>
      </c>
      <c r="F4162">
        <v>0.4779186550623174</v>
      </c>
      <c r="G4162">
        <v>0.47242240465531021</v>
      </c>
      <c r="H4162">
        <f t="shared" si="64"/>
        <v>0.47483807657857702</v>
      </c>
    </row>
    <row r="4163" spans="1:8" x14ac:dyDescent="0.2">
      <c r="A4163" s="1">
        <v>4161</v>
      </c>
      <c r="B4163">
        <v>4161</v>
      </c>
      <c r="C4163">
        <v>0.47316232482116899</v>
      </c>
      <c r="D4163">
        <v>0.47465500268678318</v>
      </c>
      <c r="E4163">
        <v>0.47335701813409942</v>
      </c>
      <c r="F4163">
        <v>0.47855878336544572</v>
      </c>
      <c r="G4163">
        <v>0.47654191192436401</v>
      </c>
      <c r="H4163">
        <f t="shared" si="64"/>
        <v>0.47525500818637223</v>
      </c>
    </row>
    <row r="4164" spans="1:8" x14ac:dyDescent="0.2">
      <c r="A4164" s="1">
        <v>4162</v>
      </c>
      <c r="B4164">
        <v>4162</v>
      </c>
      <c r="C4164">
        <v>0.47306240027823893</v>
      </c>
      <c r="D4164">
        <v>0.47534407894789221</v>
      </c>
      <c r="E4164">
        <v>0.47348209463144608</v>
      </c>
      <c r="F4164">
        <v>0.47862069245429573</v>
      </c>
      <c r="G4164">
        <v>0.47625045855948411</v>
      </c>
      <c r="H4164">
        <f t="shared" ref="H4164:H4227" si="65">AVERAGE(C4164:G4164)</f>
        <v>0.47535194497427141</v>
      </c>
    </row>
    <row r="4165" spans="1:8" x14ac:dyDescent="0.2">
      <c r="A4165" s="1">
        <v>4163</v>
      </c>
      <c r="B4165">
        <v>4163</v>
      </c>
      <c r="C4165">
        <v>0.4725833868197174</v>
      </c>
      <c r="D4165">
        <v>0.47239766297950808</v>
      </c>
      <c r="E4165">
        <v>0.47304949214640452</v>
      </c>
      <c r="F4165">
        <v>0.47733982100534728</v>
      </c>
      <c r="G4165">
        <v>0.47353338156610758</v>
      </c>
      <c r="H4165">
        <f t="shared" si="65"/>
        <v>0.47378074890341698</v>
      </c>
    </row>
    <row r="4166" spans="1:8" x14ac:dyDescent="0.2">
      <c r="A4166" s="1">
        <v>4164</v>
      </c>
      <c r="B4166">
        <v>4164</v>
      </c>
      <c r="C4166">
        <v>0.47132226850508768</v>
      </c>
      <c r="D4166">
        <v>0.47304705103908812</v>
      </c>
      <c r="E4166">
        <v>0.47312783353859073</v>
      </c>
      <c r="F4166">
        <v>0.47784151687954529</v>
      </c>
      <c r="G4166">
        <v>0.47290648272520769</v>
      </c>
      <c r="H4166">
        <f t="shared" si="65"/>
        <v>0.4736490305375039</v>
      </c>
    </row>
    <row r="4167" spans="1:8" x14ac:dyDescent="0.2">
      <c r="A4167" s="1">
        <v>4165</v>
      </c>
      <c r="B4167">
        <v>4165</v>
      </c>
      <c r="C4167">
        <v>0.47103639827844079</v>
      </c>
      <c r="D4167">
        <v>0.47268717163099738</v>
      </c>
      <c r="E4167">
        <v>0.4710817743039673</v>
      </c>
      <c r="F4167">
        <v>0.48026835248002031</v>
      </c>
      <c r="G4167">
        <v>0.47206558226777889</v>
      </c>
      <c r="H4167">
        <f t="shared" si="65"/>
        <v>0.47342785579224095</v>
      </c>
    </row>
    <row r="4168" spans="1:8" x14ac:dyDescent="0.2">
      <c r="A4168" s="1">
        <v>4166</v>
      </c>
      <c r="B4168">
        <v>4166</v>
      </c>
      <c r="C4168">
        <v>0.47314361674488581</v>
      </c>
      <c r="D4168">
        <v>0.47101533448309069</v>
      </c>
      <c r="E4168">
        <v>0.47080194559198763</v>
      </c>
      <c r="F4168">
        <v>0.47903801926723072</v>
      </c>
      <c r="G4168">
        <v>0.47365735512364121</v>
      </c>
      <c r="H4168">
        <f t="shared" si="65"/>
        <v>0.47353125424216724</v>
      </c>
    </row>
    <row r="4169" spans="1:8" x14ac:dyDescent="0.2">
      <c r="A4169" s="1">
        <v>4167</v>
      </c>
      <c r="B4169">
        <v>4167</v>
      </c>
      <c r="C4169">
        <v>0.47304459776372448</v>
      </c>
      <c r="D4169">
        <v>0.47065568890951148</v>
      </c>
      <c r="E4169">
        <v>0.47306703495480179</v>
      </c>
      <c r="F4169">
        <v>0.47929515689776803</v>
      </c>
      <c r="G4169">
        <v>0.47523339378177909</v>
      </c>
      <c r="H4169">
        <f t="shared" si="65"/>
        <v>0.47425917446151694</v>
      </c>
    </row>
    <row r="4170" spans="1:8" x14ac:dyDescent="0.2">
      <c r="A4170" s="1">
        <v>4168</v>
      </c>
      <c r="B4170">
        <v>4168</v>
      </c>
      <c r="C4170">
        <v>0.47399180775883559</v>
      </c>
      <c r="D4170">
        <v>0.47021996566097513</v>
      </c>
      <c r="E4170">
        <v>0.47143347381211959</v>
      </c>
      <c r="F4170">
        <v>0.47870938614994868</v>
      </c>
      <c r="G4170">
        <v>0.47619862752896802</v>
      </c>
      <c r="H4170">
        <f t="shared" si="65"/>
        <v>0.47411065218216936</v>
      </c>
    </row>
    <row r="4171" spans="1:8" x14ac:dyDescent="0.2">
      <c r="A4171" s="1">
        <v>4169</v>
      </c>
      <c r="B4171">
        <v>4169</v>
      </c>
      <c r="C4171">
        <v>0.47168565428518761</v>
      </c>
      <c r="D4171">
        <v>0.47050184900010622</v>
      </c>
      <c r="E4171">
        <v>0.47223126624579709</v>
      </c>
      <c r="F4171">
        <v>0.47963176612845998</v>
      </c>
      <c r="G4171">
        <v>0.47530174165321842</v>
      </c>
      <c r="H4171">
        <f t="shared" si="65"/>
        <v>0.47387045546255385</v>
      </c>
    </row>
    <row r="4172" spans="1:8" x14ac:dyDescent="0.2">
      <c r="A4172" s="1">
        <v>4170</v>
      </c>
      <c r="B4172">
        <v>4170</v>
      </c>
      <c r="C4172">
        <v>0.47157396650820632</v>
      </c>
      <c r="D4172">
        <v>0.47208763722655511</v>
      </c>
      <c r="E4172">
        <v>0.47319470081280302</v>
      </c>
      <c r="F4172">
        <v>0.47903581876551449</v>
      </c>
      <c r="G4172">
        <v>0.4749078951736837</v>
      </c>
      <c r="H4172">
        <f t="shared" si="65"/>
        <v>0.47416000369735245</v>
      </c>
    </row>
    <row r="4173" spans="1:8" x14ac:dyDescent="0.2">
      <c r="A4173" s="1">
        <v>4171</v>
      </c>
      <c r="B4173">
        <v>4171</v>
      </c>
      <c r="C4173">
        <v>0.47141465770411922</v>
      </c>
      <c r="D4173">
        <v>0.47129280598648571</v>
      </c>
      <c r="E4173">
        <v>0.47330417537095609</v>
      </c>
      <c r="F4173">
        <v>0.47882943534051542</v>
      </c>
      <c r="G4173">
        <v>0.47480096671335792</v>
      </c>
      <c r="H4173">
        <f t="shared" si="65"/>
        <v>0.47392840822308691</v>
      </c>
    </row>
    <row r="4174" spans="1:8" x14ac:dyDescent="0.2">
      <c r="A4174" s="1">
        <v>4172</v>
      </c>
      <c r="B4174">
        <v>4172</v>
      </c>
      <c r="C4174">
        <v>0.46848339782096421</v>
      </c>
      <c r="D4174">
        <v>0.47326190523452633</v>
      </c>
      <c r="E4174">
        <v>0.47346940008058669</v>
      </c>
      <c r="F4174">
        <v>0.48107839696067578</v>
      </c>
      <c r="G4174">
        <v>0.47542246699525298</v>
      </c>
      <c r="H4174">
        <f t="shared" si="65"/>
        <v>0.47434311341840119</v>
      </c>
    </row>
    <row r="4175" spans="1:8" x14ac:dyDescent="0.2">
      <c r="A4175" s="1">
        <v>4173</v>
      </c>
      <c r="B4175">
        <v>4173</v>
      </c>
      <c r="C4175">
        <v>0.47116266408717722</v>
      </c>
      <c r="D4175">
        <v>0.47133028495674689</v>
      </c>
      <c r="E4175">
        <v>0.47433992143927128</v>
      </c>
      <c r="F4175">
        <v>0.47935250498428628</v>
      </c>
      <c r="G4175">
        <v>0.47560108863991091</v>
      </c>
      <c r="H4175">
        <f t="shared" si="65"/>
        <v>0.47435729282147854</v>
      </c>
    </row>
    <row r="4176" spans="1:8" x14ac:dyDescent="0.2">
      <c r="A4176" s="1">
        <v>4174</v>
      </c>
      <c r="B4176">
        <v>4174</v>
      </c>
      <c r="C4176">
        <v>0.47074136434478731</v>
      </c>
      <c r="D4176">
        <v>0.4694890512262892</v>
      </c>
      <c r="E4176">
        <v>0.47294503235151469</v>
      </c>
      <c r="F4176">
        <v>0.47844221301062168</v>
      </c>
      <c r="G4176">
        <v>0.47488051132280379</v>
      </c>
      <c r="H4176">
        <f t="shared" si="65"/>
        <v>0.47329963445120332</v>
      </c>
    </row>
    <row r="4177" spans="1:8" x14ac:dyDescent="0.2">
      <c r="A4177" s="1">
        <v>4175</v>
      </c>
      <c r="B4177">
        <v>4175</v>
      </c>
      <c r="C4177">
        <v>0.46940001910833878</v>
      </c>
      <c r="D4177">
        <v>0.46771031807389019</v>
      </c>
      <c r="E4177">
        <v>0.47589214124067453</v>
      </c>
      <c r="F4177">
        <v>0.4793123258247507</v>
      </c>
      <c r="G4177">
        <v>0.47460393151447527</v>
      </c>
      <c r="H4177">
        <f t="shared" si="65"/>
        <v>0.47338374715242593</v>
      </c>
    </row>
    <row r="4178" spans="1:8" x14ac:dyDescent="0.2">
      <c r="A4178" s="1">
        <v>4176</v>
      </c>
      <c r="B4178">
        <v>4176</v>
      </c>
      <c r="C4178">
        <v>0.46949512492022272</v>
      </c>
      <c r="D4178">
        <v>0.46879512256522732</v>
      </c>
      <c r="E4178">
        <v>0.47501750740332421</v>
      </c>
      <c r="F4178">
        <v>0.47995105132988553</v>
      </c>
      <c r="G4178">
        <v>0.47530357702823262</v>
      </c>
      <c r="H4178">
        <f t="shared" si="65"/>
        <v>0.47371247664937843</v>
      </c>
    </row>
    <row r="4179" spans="1:8" x14ac:dyDescent="0.2">
      <c r="A4179" s="1">
        <v>4177</v>
      </c>
      <c r="B4179">
        <v>4177</v>
      </c>
      <c r="C4179">
        <v>0.46815843652711442</v>
      </c>
      <c r="D4179">
        <v>0.46912870425363518</v>
      </c>
      <c r="E4179">
        <v>0.47321932826387009</v>
      </c>
      <c r="F4179">
        <v>0.47875114525040591</v>
      </c>
      <c r="G4179">
        <v>0.47458892702930311</v>
      </c>
      <c r="H4179">
        <f t="shared" si="65"/>
        <v>0.47276930826486574</v>
      </c>
    </row>
    <row r="4180" spans="1:8" x14ac:dyDescent="0.2">
      <c r="A4180" s="1">
        <v>4178</v>
      </c>
      <c r="B4180">
        <v>4178</v>
      </c>
      <c r="C4180">
        <v>0.46688493362573291</v>
      </c>
      <c r="D4180">
        <v>0.47070889574996039</v>
      </c>
      <c r="E4180">
        <v>0.47566238617094669</v>
      </c>
      <c r="F4180">
        <v>0.4766036942490729</v>
      </c>
      <c r="G4180">
        <v>0.47573051713045328</v>
      </c>
      <c r="H4180">
        <f t="shared" si="65"/>
        <v>0.4731180853852332</v>
      </c>
    </row>
    <row r="4181" spans="1:8" x14ac:dyDescent="0.2">
      <c r="A4181" s="1">
        <v>4179</v>
      </c>
      <c r="B4181">
        <v>4179</v>
      </c>
      <c r="C4181">
        <v>0.46938229337821818</v>
      </c>
      <c r="D4181">
        <v>0.47297096166560698</v>
      </c>
      <c r="E4181">
        <v>0.47475974711472202</v>
      </c>
      <c r="F4181">
        <v>0.47841701853867369</v>
      </c>
      <c r="G4181">
        <v>0.47504231975110128</v>
      </c>
      <c r="H4181">
        <f t="shared" si="65"/>
        <v>0.4741144680896644</v>
      </c>
    </row>
    <row r="4182" spans="1:8" x14ac:dyDescent="0.2">
      <c r="A4182" s="1">
        <v>4180</v>
      </c>
      <c r="B4182">
        <v>4180</v>
      </c>
      <c r="C4182">
        <v>0.46962937190370968</v>
      </c>
      <c r="D4182">
        <v>0.4714959813714355</v>
      </c>
      <c r="E4182">
        <v>0.47234221662273451</v>
      </c>
      <c r="F4182">
        <v>0.47786905687472397</v>
      </c>
      <c r="G4182">
        <v>0.47812008836402897</v>
      </c>
      <c r="H4182">
        <f t="shared" si="65"/>
        <v>0.47389134302732649</v>
      </c>
    </row>
    <row r="4183" spans="1:8" x14ac:dyDescent="0.2">
      <c r="A4183" s="1">
        <v>4181</v>
      </c>
      <c r="B4183">
        <v>4181</v>
      </c>
      <c r="C4183">
        <v>0.46906726892207112</v>
      </c>
      <c r="D4183">
        <v>0.47306665698593908</v>
      </c>
      <c r="E4183">
        <v>0.47275225656446979</v>
      </c>
      <c r="F4183">
        <v>0.47707932995494068</v>
      </c>
      <c r="G4183">
        <v>0.47913157191878281</v>
      </c>
      <c r="H4183">
        <f t="shared" si="65"/>
        <v>0.47421941686924074</v>
      </c>
    </row>
    <row r="4184" spans="1:8" x14ac:dyDescent="0.2">
      <c r="A4184" s="1">
        <v>4182</v>
      </c>
      <c r="B4184">
        <v>4182</v>
      </c>
      <c r="C4184">
        <v>0.47016352269386552</v>
      </c>
      <c r="D4184">
        <v>0.47257709837006517</v>
      </c>
      <c r="E4184">
        <v>0.47331388188102441</v>
      </c>
      <c r="F4184">
        <v>0.47740442268254868</v>
      </c>
      <c r="G4184">
        <v>0.47774277326183878</v>
      </c>
      <c r="H4184">
        <f t="shared" si="65"/>
        <v>0.4742403397778685</v>
      </c>
    </row>
    <row r="4185" spans="1:8" x14ac:dyDescent="0.2">
      <c r="A4185" s="1">
        <v>4183</v>
      </c>
      <c r="B4185">
        <v>4183</v>
      </c>
      <c r="C4185">
        <v>0.47081932168325469</v>
      </c>
      <c r="D4185">
        <v>0.47276432150803321</v>
      </c>
      <c r="E4185">
        <v>0.47344565192118132</v>
      </c>
      <c r="F4185">
        <v>0.47541916040079563</v>
      </c>
      <c r="G4185">
        <v>0.47986568151632181</v>
      </c>
      <c r="H4185">
        <f t="shared" si="65"/>
        <v>0.47446282740591733</v>
      </c>
    </row>
    <row r="4186" spans="1:8" x14ac:dyDescent="0.2">
      <c r="A4186" s="1">
        <v>4184</v>
      </c>
      <c r="B4186">
        <v>4184</v>
      </c>
      <c r="C4186">
        <v>0.47113603927268732</v>
      </c>
      <c r="D4186">
        <v>0.47297576651869128</v>
      </c>
      <c r="E4186">
        <v>0.4739273356152191</v>
      </c>
      <c r="F4186">
        <v>0.47474320385117269</v>
      </c>
      <c r="G4186">
        <v>0.47945130481754628</v>
      </c>
      <c r="H4186">
        <f t="shared" si="65"/>
        <v>0.47444673001506332</v>
      </c>
    </row>
    <row r="4187" spans="1:8" x14ac:dyDescent="0.2">
      <c r="A4187" s="1">
        <v>4185</v>
      </c>
      <c r="B4187">
        <v>4185</v>
      </c>
      <c r="C4187">
        <v>0.46855722178960252</v>
      </c>
      <c r="D4187">
        <v>0.47292426545259281</v>
      </c>
      <c r="E4187">
        <v>0.47477139929783402</v>
      </c>
      <c r="F4187">
        <v>0.47516354422533841</v>
      </c>
      <c r="G4187">
        <v>0.47985140773099871</v>
      </c>
      <c r="H4187">
        <f t="shared" si="65"/>
        <v>0.47425356769927324</v>
      </c>
    </row>
    <row r="4188" spans="1:8" x14ac:dyDescent="0.2">
      <c r="A4188" s="1">
        <v>4186</v>
      </c>
      <c r="B4188">
        <v>4186</v>
      </c>
      <c r="C4188">
        <v>0.46777021586950829</v>
      </c>
      <c r="D4188">
        <v>0.47597273836237691</v>
      </c>
      <c r="E4188">
        <v>0.47572666273665931</v>
      </c>
      <c r="F4188">
        <v>0.47636735313633283</v>
      </c>
      <c r="G4188">
        <v>0.47711613329042102</v>
      </c>
      <c r="H4188">
        <f t="shared" si="65"/>
        <v>0.47459062067905966</v>
      </c>
    </row>
    <row r="4189" spans="1:8" x14ac:dyDescent="0.2">
      <c r="A4189" s="1">
        <v>4187</v>
      </c>
      <c r="B4189">
        <v>4187</v>
      </c>
      <c r="C4189">
        <v>0.4689958421497824</v>
      </c>
      <c r="D4189">
        <v>0.47698681897013268</v>
      </c>
      <c r="E4189">
        <v>0.47781296866403949</v>
      </c>
      <c r="F4189">
        <v>0.47559512173500967</v>
      </c>
      <c r="G4189">
        <v>0.47713420520407551</v>
      </c>
      <c r="H4189">
        <f t="shared" si="65"/>
        <v>0.47530499134460796</v>
      </c>
    </row>
    <row r="4190" spans="1:8" x14ac:dyDescent="0.2">
      <c r="A4190" s="1">
        <v>4188</v>
      </c>
      <c r="B4190">
        <v>4188</v>
      </c>
      <c r="C4190">
        <v>0.46758479580314172</v>
      </c>
      <c r="D4190">
        <v>0.47788262464717568</v>
      </c>
      <c r="E4190">
        <v>0.47766058950777918</v>
      </c>
      <c r="F4190">
        <v>0.47820857211888212</v>
      </c>
      <c r="G4190">
        <v>0.47605720396444878</v>
      </c>
      <c r="H4190">
        <f t="shared" si="65"/>
        <v>0.47547875720828553</v>
      </c>
    </row>
    <row r="4191" spans="1:8" x14ac:dyDescent="0.2">
      <c r="A4191" s="1">
        <v>4189</v>
      </c>
      <c r="B4191">
        <v>4189</v>
      </c>
      <c r="C4191">
        <v>0.46812830744741651</v>
      </c>
      <c r="D4191">
        <v>0.47931279984948422</v>
      </c>
      <c r="E4191">
        <v>0.47692339751261381</v>
      </c>
      <c r="F4191">
        <v>0.47487717365606169</v>
      </c>
      <c r="G4191">
        <v>0.48025114643940942</v>
      </c>
      <c r="H4191">
        <f t="shared" si="65"/>
        <v>0.47589856498099714</v>
      </c>
    </row>
    <row r="4192" spans="1:8" x14ac:dyDescent="0.2">
      <c r="A4192" s="1">
        <v>4190</v>
      </c>
      <c r="B4192">
        <v>4190</v>
      </c>
      <c r="C4192">
        <v>0.46754606715246338</v>
      </c>
      <c r="D4192">
        <v>0.47996759510352532</v>
      </c>
      <c r="E4192">
        <v>0.47696661599921408</v>
      </c>
      <c r="F4192">
        <v>0.47500179565931661</v>
      </c>
      <c r="G4192">
        <v>0.47959190285523279</v>
      </c>
      <c r="H4192">
        <f t="shared" si="65"/>
        <v>0.47581479535395044</v>
      </c>
    </row>
    <row r="4193" spans="1:8" x14ac:dyDescent="0.2">
      <c r="A4193" s="1">
        <v>4191</v>
      </c>
      <c r="B4193">
        <v>4191</v>
      </c>
      <c r="C4193">
        <v>0.46777022529761009</v>
      </c>
      <c r="D4193">
        <v>0.47882499242413579</v>
      </c>
      <c r="E4193">
        <v>0.4775661687860655</v>
      </c>
      <c r="F4193">
        <v>0.47246293178130638</v>
      </c>
      <c r="G4193">
        <v>0.47768168451078957</v>
      </c>
      <c r="H4193">
        <f t="shared" si="65"/>
        <v>0.47486120055998143</v>
      </c>
    </row>
    <row r="4194" spans="1:8" x14ac:dyDescent="0.2">
      <c r="A4194" s="1">
        <v>4192</v>
      </c>
      <c r="B4194">
        <v>4192</v>
      </c>
      <c r="C4194">
        <v>0.46832627566578039</v>
      </c>
      <c r="D4194">
        <v>0.48093532614036361</v>
      </c>
      <c r="E4194">
        <v>0.4783282041230637</v>
      </c>
      <c r="F4194">
        <v>0.47298071227264887</v>
      </c>
      <c r="G4194">
        <v>0.47625310747942468</v>
      </c>
      <c r="H4194">
        <f t="shared" si="65"/>
        <v>0.47536472513625616</v>
      </c>
    </row>
    <row r="4195" spans="1:8" x14ac:dyDescent="0.2">
      <c r="A4195" s="1">
        <v>4193</v>
      </c>
      <c r="B4195">
        <v>4193</v>
      </c>
      <c r="C4195">
        <v>0.46546746727322502</v>
      </c>
      <c r="D4195">
        <v>0.47994578602984728</v>
      </c>
      <c r="E4195">
        <v>0.47861091925405691</v>
      </c>
      <c r="F4195">
        <v>0.47201804495456601</v>
      </c>
      <c r="G4195">
        <v>0.47841359398507538</v>
      </c>
      <c r="H4195">
        <f t="shared" si="65"/>
        <v>0.47489116229935419</v>
      </c>
    </row>
    <row r="4196" spans="1:8" x14ac:dyDescent="0.2">
      <c r="A4196" s="1">
        <v>4194</v>
      </c>
      <c r="B4196">
        <v>4194</v>
      </c>
      <c r="C4196">
        <v>0.46537377300387678</v>
      </c>
      <c r="D4196">
        <v>0.47952544223386312</v>
      </c>
      <c r="E4196">
        <v>0.479583795334865</v>
      </c>
      <c r="F4196">
        <v>0.47287654735833617</v>
      </c>
      <c r="G4196">
        <v>0.47779467786477048</v>
      </c>
      <c r="H4196">
        <f t="shared" si="65"/>
        <v>0.47503084715914234</v>
      </c>
    </row>
    <row r="4197" spans="1:8" x14ac:dyDescent="0.2">
      <c r="A4197" s="1">
        <v>4195</v>
      </c>
      <c r="B4197">
        <v>4195</v>
      </c>
      <c r="C4197">
        <v>0.46637622542558299</v>
      </c>
      <c r="D4197">
        <v>0.47932646458738037</v>
      </c>
      <c r="E4197">
        <v>0.48059597419636091</v>
      </c>
      <c r="F4197">
        <v>0.47381891016281769</v>
      </c>
      <c r="G4197">
        <v>0.47626301060330789</v>
      </c>
      <c r="H4197">
        <f t="shared" si="65"/>
        <v>0.47527611699508993</v>
      </c>
    </row>
    <row r="4198" spans="1:8" x14ac:dyDescent="0.2">
      <c r="A4198" s="1">
        <v>4196</v>
      </c>
      <c r="B4198">
        <v>4196</v>
      </c>
      <c r="C4198">
        <v>0.46652636046439699</v>
      </c>
      <c r="D4198">
        <v>0.47712683722628041</v>
      </c>
      <c r="E4198">
        <v>0.47777345440674213</v>
      </c>
      <c r="F4198">
        <v>0.47371913354683481</v>
      </c>
      <c r="G4198">
        <v>0.4771584206688988</v>
      </c>
      <c r="H4198">
        <f t="shared" si="65"/>
        <v>0.47446084126263061</v>
      </c>
    </row>
    <row r="4199" spans="1:8" x14ac:dyDescent="0.2">
      <c r="A4199" s="1">
        <v>4197</v>
      </c>
      <c r="B4199">
        <v>4197</v>
      </c>
      <c r="C4199">
        <v>0.46873710522243739</v>
      </c>
      <c r="D4199">
        <v>0.47667515238456271</v>
      </c>
      <c r="E4199">
        <v>0.47740350266984671</v>
      </c>
      <c r="F4199">
        <v>0.47315844233633292</v>
      </c>
      <c r="G4199">
        <v>0.47757759258227028</v>
      </c>
      <c r="H4199">
        <f t="shared" si="65"/>
        <v>0.47471035903908998</v>
      </c>
    </row>
    <row r="4200" spans="1:8" x14ac:dyDescent="0.2">
      <c r="A4200" s="1">
        <v>4198</v>
      </c>
      <c r="B4200">
        <v>4198</v>
      </c>
      <c r="C4200">
        <v>0.46915087617713819</v>
      </c>
      <c r="D4200">
        <v>0.47597134954765469</v>
      </c>
      <c r="E4200">
        <v>0.4775287479008099</v>
      </c>
      <c r="F4200">
        <v>0.47525528855746879</v>
      </c>
      <c r="G4200">
        <v>0.47841676071998979</v>
      </c>
      <c r="H4200">
        <f t="shared" si="65"/>
        <v>0.47526460458061226</v>
      </c>
    </row>
    <row r="4201" spans="1:8" x14ac:dyDescent="0.2">
      <c r="A4201" s="1">
        <v>4199</v>
      </c>
      <c r="B4201">
        <v>4199</v>
      </c>
      <c r="C4201">
        <v>0.46901089639231852</v>
      </c>
      <c r="D4201">
        <v>0.47701742089659188</v>
      </c>
      <c r="E4201">
        <v>0.47783195505332532</v>
      </c>
      <c r="F4201">
        <v>0.47536064789755839</v>
      </c>
      <c r="G4201">
        <v>0.47842522082758798</v>
      </c>
      <c r="H4201">
        <f t="shared" si="65"/>
        <v>0.47552922821347643</v>
      </c>
    </row>
    <row r="4202" spans="1:8" x14ac:dyDescent="0.2">
      <c r="A4202" s="1">
        <v>4200</v>
      </c>
      <c r="B4202">
        <v>4200</v>
      </c>
      <c r="C4202">
        <v>0.46879317033664891</v>
      </c>
      <c r="D4202">
        <v>0.47776248466092591</v>
      </c>
      <c r="E4202">
        <v>0.47761748271436483</v>
      </c>
      <c r="F4202">
        <v>0.47572321758059738</v>
      </c>
      <c r="G4202">
        <v>0.47934351474097381</v>
      </c>
      <c r="H4202">
        <f t="shared" si="65"/>
        <v>0.4758479740067022</v>
      </c>
    </row>
    <row r="4203" spans="1:8" x14ac:dyDescent="0.2">
      <c r="A4203" s="1">
        <v>4201</v>
      </c>
      <c r="B4203">
        <v>4201</v>
      </c>
      <c r="C4203">
        <v>0.46891408337874452</v>
      </c>
      <c r="D4203">
        <v>0.47759374464485349</v>
      </c>
      <c r="E4203">
        <v>0.47863957705844362</v>
      </c>
      <c r="F4203">
        <v>0.47633616017262281</v>
      </c>
      <c r="G4203">
        <v>0.48073882097618242</v>
      </c>
      <c r="H4203">
        <f t="shared" si="65"/>
        <v>0.4764444772461694</v>
      </c>
    </row>
    <row r="4204" spans="1:8" x14ac:dyDescent="0.2">
      <c r="A4204" s="1">
        <v>4202</v>
      </c>
      <c r="B4204">
        <v>4202</v>
      </c>
      <c r="C4204">
        <v>0.4691949602779143</v>
      </c>
      <c r="D4204">
        <v>0.47817160825536992</v>
      </c>
      <c r="E4204">
        <v>0.47792659280165428</v>
      </c>
      <c r="F4204">
        <v>0.47561343899143221</v>
      </c>
      <c r="G4204">
        <v>0.47867539070794118</v>
      </c>
      <c r="H4204">
        <f t="shared" si="65"/>
        <v>0.47591639820686238</v>
      </c>
    </row>
    <row r="4205" spans="1:8" x14ac:dyDescent="0.2">
      <c r="A4205" s="1">
        <v>4203</v>
      </c>
      <c r="B4205">
        <v>4203</v>
      </c>
      <c r="C4205">
        <v>0.47064403248857922</v>
      </c>
      <c r="D4205">
        <v>0.47855978630234952</v>
      </c>
      <c r="E4205">
        <v>0.47647558364917753</v>
      </c>
      <c r="F4205">
        <v>0.47557076047693653</v>
      </c>
      <c r="G4205">
        <v>0.47888441700234491</v>
      </c>
      <c r="H4205">
        <f t="shared" si="65"/>
        <v>0.47602691598387753</v>
      </c>
    </row>
    <row r="4206" spans="1:8" x14ac:dyDescent="0.2">
      <c r="A4206" s="1">
        <v>4204</v>
      </c>
      <c r="B4206">
        <v>4204</v>
      </c>
      <c r="C4206">
        <v>0.47155827135516448</v>
      </c>
      <c r="D4206">
        <v>0.47794299385669109</v>
      </c>
      <c r="E4206">
        <v>0.47409007346649529</v>
      </c>
      <c r="F4206">
        <v>0.47398060681451831</v>
      </c>
      <c r="G4206">
        <v>0.47954660140277161</v>
      </c>
      <c r="H4206">
        <f t="shared" si="65"/>
        <v>0.47542370937912815</v>
      </c>
    </row>
    <row r="4207" spans="1:8" x14ac:dyDescent="0.2">
      <c r="A4207" s="1">
        <v>4205</v>
      </c>
      <c r="B4207">
        <v>4205</v>
      </c>
      <c r="C4207">
        <v>0.47142717668178058</v>
      </c>
      <c r="D4207">
        <v>0.47707155947391799</v>
      </c>
      <c r="E4207">
        <v>0.47740630045148702</v>
      </c>
      <c r="F4207">
        <v>0.4755355732837685</v>
      </c>
      <c r="G4207">
        <v>0.4787187456562999</v>
      </c>
      <c r="H4207">
        <f t="shared" si="65"/>
        <v>0.47603187110945078</v>
      </c>
    </row>
    <row r="4208" spans="1:8" x14ac:dyDescent="0.2">
      <c r="A4208" s="1">
        <v>4206</v>
      </c>
      <c r="B4208">
        <v>4206</v>
      </c>
      <c r="C4208">
        <v>0.46850286503639921</v>
      </c>
      <c r="D4208">
        <v>0.47680418620012072</v>
      </c>
      <c r="E4208">
        <v>0.47676521493300172</v>
      </c>
      <c r="F4208">
        <v>0.47330560175203951</v>
      </c>
      <c r="G4208">
        <v>0.48021415984425542</v>
      </c>
      <c r="H4208">
        <f t="shared" si="65"/>
        <v>0.47511840555316331</v>
      </c>
    </row>
    <row r="4209" spans="1:8" x14ac:dyDescent="0.2">
      <c r="A4209" s="1">
        <v>4207</v>
      </c>
      <c r="B4209">
        <v>4207</v>
      </c>
      <c r="C4209">
        <v>0.46789400842649642</v>
      </c>
      <c r="D4209">
        <v>0.47711401749969018</v>
      </c>
      <c r="E4209">
        <v>0.47788422039318151</v>
      </c>
      <c r="F4209">
        <v>0.47301160070110271</v>
      </c>
      <c r="G4209">
        <v>0.47933947122824311</v>
      </c>
      <c r="H4209">
        <f t="shared" si="65"/>
        <v>0.47504866364974274</v>
      </c>
    </row>
    <row r="4210" spans="1:8" x14ac:dyDescent="0.2">
      <c r="A4210" s="1">
        <v>4208</v>
      </c>
      <c r="B4210">
        <v>4208</v>
      </c>
      <c r="C4210">
        <v>0.47127521398462452</v>
      </c>
      <c r="D4210">
        <v>0.47729481417273278</v>
      </c>
      <c r="E4210">
        <v>0.47982708201344421</v>
      </c>
      <c r="F4210">
        <v>0.47355685546286153</v>
      </c>
      <c r="G4210">
        <v>0.4795776580350965</v>
      </c>
      <c r="H4210">
        <f t="shared" si="65"/>
        <v>0.4763063247337519</v>
      </c>
    </row>
    <row r="4211" spans="1:8" x14ac:dyDescent="0.2">
      <c r="A4211" s="1">
        <v>4209</v>
      </c>
      <c r="B4211">
        <v>4209</v>
      </c>
      <c r="C4211">
        <v>0.47031629425194171</v>
      </c>
      <c r="D4211">
        <v>0.47559771816691199</v>
      </c>
      <c r="E4211">
        <v>0.47751107439669621</v>
      </c>
      <c r="F4211">
        <v>0.4710130671608026</v>
      </c>
      <c r="G4211">
        <v>0.47724213681179761</v>
      </c>
      <c r="H4211">
        <f t="shared" si="65"/>
        <v>0.47433605815763003</v>
      </c>
    </row>
    <row r="4212" spans="1:8" x14ac:dyDescent="0.2">
      <c r="A4212" s="1">
        <v>4210</v>
      </c>
      <c r="B4212">
        <v>4210</v>
      </c>
      <c r="C4212">
        <v>0.47065245533885253</v>
      </c>
      <c r="D4212">
        <v>0.47514712285594751</v>
      </c>
      <c r="E4212">
        <v>0.47708527332361622</v>
      </c>
      <c r="F4212">
        <v>0.4729136292731082</v>
      </c>
      <c r="G4212">
        <v>0.47859761264355782</v>
      </c>
      <c r="H4212">
        <f t="shared" si="65"/>
        <v>0.47487921868701644</v>
      </c>
    </row>
    <row r="4213" spans="1:8" x14ac:dyDescent="0.2">
      <c r="A4213" s="1">
        <v>4211</v>
      </c>
      <c r="B4213">
        <v>4211</v>
      </c>
      <c r="C4213">
        <v>0.47053511965857547</v>
      </c>
      <c r="D4213">
        <v>0.47612608160157649</v>
      </c>
      <c r="E4213">
        <v>0.47736817658009312</v>
      </c>
      <c r="F4213">
        <v>0.47310813867307389</v>
      </c>
      <c r="G4213">
        <v>0.47714176816364701</v>
      </c>
      <c r="H4213">
        <f t="shared" si="65"/>
        <v>0.47485585693539323</v>
      </c>
    </row>
    <row r="4214" spans="1:8" x14ac:dyDescent="0.2">
      <c r="A4214" s="1">
        <v>4212</v>
      </c>
      <c r="B4214">
        <v>4212</v>
      </c>
      <c r="C4214">
        <v>0.47265699657542842</v>
      </c>
      <c r="D4214">
        <v>0.47474068796184082</v>
      </c>
      <c r="E4214">
        <v>0.47671169158306542</v>
      </c>
      <c r="F4214">
        <v>0.47302179248443499</v>
      </c>
      <c r="G4214">
        <v>0.47819958047937072</v>
      </c>
      <c r="H4214">
        <f t="shared" si="65"/>
        <v>0.4750661498168281</v>
      </c>
    </row>
    <row r="4215" spans="1:8" x14ac:dyDescent="0.2">
      <c r="A4215" s="1">
        <v>4213</v>
      </c>
      <c r="B4215">
        <v>4213</v>
      </c>
      <c r="C4215">
        <v>0.47238445858972161</v>
      </c>
      <c r="D4215">
        <v>0.47584080142762458</v>
      </c>
      <c r="E4215">
        <v>0.4792238818980023</v>
      </c>
      <c r="F4215">
        <v>0.47326474957988818</v>
      </c>
      <c r="G4215">
        <v>0.47775059007255971</v>
      </c>
      <c r="H4215">
        <f t="shared" si="65"/>
        <v>0.47569289631355927</v>
      </c>
    </row>
    <row r="4216" spans="1:8" x14ac:dyDescent="0.2">
      <c r="A4216" s="1">
        <v>4214</v>
      </c>
      <c r="B4216">
        <v>4214</v>
      </c>
      <c r="C4216">
        <v>0.47271731214676538</v>
      </c>
      <c r="D4216">
        <v>0.4760624486887961</v>
      </c>
      <c r="E4216">
        <v>0.47846362674993298</v>
      </c>
      <c r="F4216">
        <v>0.4730529902437276</v>
      </c>
      <c r="G4216">
        <v>0.47704115530740582</v>
      </c>
      <c r="H4216">
        <f t="shared" si="65"/>
        <v>0.47546750662732562</v>
      </c>
    </row>
    <row r="4217" spans="1:8" x14ac:dyDescent="0.2">
      <c r="A4217" s="1">
        <v>4215</v>
      </c>
      <c r="B4217">
        <v>4215</v>
      </c>
      <c r="C4217">
        <v>0.47293013469824058</v>
      </c>
      <c r="D4217">
        <v>0.47579165196430162</v>
      </c>
      <c r="E4217">
        <v>0.47924720511801211</v>
      </c>
      <c r="F4217">
        <v>0.47258393135748838</v>
      </c>
      <c r="G4217">
        <v>0.476108444594744</v>
      </c>
      <c r="H4217">
        <f t="shared" si="65"/>
        <v>0.47533227354655738</v>
      </c>
    </row>
    <row r="4218" spans="1:8" x14ac:dyDescent="0.2">
      <c r="A4218" s="1">
        <v>4216</v>
      </c>
      <c r="B4218">
        <v>4216</v>
      </c>
      <c r="C4218">
        <v>0.47297966107758971</v>
      </c>
      <c r="D4218">
        <v>0.4777241174362129</v>
      </c>
      <c r="E4218">
        <v>0.47896627777819378</v>
      </c>
      <c r="F4218">
        <v>0.47286138171816272</v>
      </c>
      <c r="G4218">
        <v>0.47617519308350348</v>
      </c>
      <c r="H4218">
        <f t="shared" si="65"/>
        <v>0.4757413262187325</v>
      </c>
    </row>
    <row r="4219" spans="1:8" x14ac:dyDescent="0.2">
      <c r="A4219" s="1">
        <v>4217</v>
      </c>
      <c r="B4219">
        <v>4217</v>
      </c>
      <c r="C4219">
        <v>0.47280971460405369</v>
      </c>
      <c r="D4219">
        <v>0.47818783319516323</v>
      </c>
      <c r="E4219">
        <v>0.47982632177160339</v>
      </c>
      <c r="F4219">
        <v>0.47345023362527933</v>
      </c>
      <c r="G4219">
        <v>0.47508275540938538</v>
      </c>
      <c r="H4219">
        <f t="shared" si="65"/>
        <v>0.475871371721097</v>
      </c>
    </row>
    <row r="4220" spans="1:8" x14ac:dyDescent="0.2">
      <c r="A4220" s="1">
        <v>4218</v>
      </c>
      <c r="B4220">
        <v>4218</v>
      </c>
      <c r="C4220">
        <v>0.47468507839072888</v>
      </c>
      <c r="D4220">
        <v>0.47874271130231461</v>
      </c>
      <c r="E4220">
        <v>0.47986414310861308</v>
      </c>
      <c r="F4220">
        <v>0.47094208643314511</v>
      </c>
      <c r="G4220">
        <v>0.47366743940240108</v>
      </c>
      <c r="H4220">
        <f t="shared" si="65"/>
        <v>0.47558029172744049</v>
      </c>
    </row>
    <row r="4221" spans="1:8" x14ac:dyDescent="0.2">
      <c r="A4221" s="1">
        <v>4219</v>
      </c>
      <c r="B4221">
        <v>4219</v>
      </c>
      <c r="C4221">
        <v>0.47217426939977047</v>
      </c>
      <c r="D4221">
        <v>0.48085206966460098</v>
      </c>
      <c r="E4221">
        <v>0.48125507075499308</v>
      </c>
      <c r="F4221">
        <v>0.47071440763457301</v>
      </c>
      <c r="G4221">
        <v>0.47325620863767498</v>
      </c>
      <c r="H4221">
        <f t="shared" si="65"/>
        <v>0.47565040521832253</v>
      </c>
    </row>
    <row r="4222" spans="1:8" x14ac:dyDescent="0.2">
      <c r="A4222" s="1">
        <v>4220</v>
      </c>
      <c r="B4222">
        <v>4220</v>
      </c>
      <c r="C4222">
        <v>0.47551457084111082</v>
      </c>
      <c r="D4222">
        <v>0.47779581070383842</v>
      </c>
      <c r="E4222">
        <v>0.48243521058215377</v>
      </c>
      <c r="F4222">
        <v>0.47296812683175782</v>
      </c>
      <c r="G4222">
        <v>0.4730154526041081</v>
      </c>
      <c r="H4222">
        <f t="shared" si="65"/>
        <v>0.47634583431259381</v>
      </c>
    </row>
    <row r="4223" spans="1:8" x14ac:dyDescent="0.2">
      <c r="A4223" s="1">
        <v>4221</v>
      </c>
      <c r="B4223">
        <v>4221</v>
      </c>
      <c r="C4223">
        <v>0.47243711448447079</v>
      </c>
      <c r="D4223">
        <v>0.4792314655283566</v>
      </c>
      <c r="E4223">
        <v>0.48134560954821082</v>
      </c>
      <c r="F4223">
        <v>0.47566137710736722</v>
      </c>
      <c r="G4223">
        <v>0.47135027700084958</v>
      </c>
      <c r="H4223">
        <f t="shared" si="65"/>
        <v>0.47600516873385101</v>
      </c>
    </row>
    <row r="4224" spans="1:8" x14ac:dyDescent="0.2">
      <c r="A4224" s="1">
        <v>4222</v>
      </c>
      <c r="B4224">
        <v>4222</v>
      </c>
      <c r="C4224">
        <v>0.47043721378103659</v>
      </c>
      <c r="D4224">
        <v>0.47797834854045979</v>
      </c>
      <c r="E4224">
        <v>0.48048192035611059</v>
      </c>
      <c r="F4224">
        <v>0.47509604848906267</v>
      </c>
      <c r="G4224">
        <v>0.47137864593635959</v>
      </c>
      <c r="H4224">
        <f t="shared" si="65"/>
        <v>0.47507443542060585</v>
      </c>
    </row>
    <row r="4225" spans="1:8" x14ac:dyDescent="0.2">
      <c r="A4225" s="1">
        <v>4223</v>
      </c>
      <c r="B4225">
        <v>4223</v>
      </c>
      <c r="C4225">
        <v>0.47030730127122761</v>
      </c>
      <c r="D4225">
        <v>0.48036476782807652</v>
      </c>
      <c r="E4225">
        <v>0.48360244624914822</v>
      </c>
      <c r="F4225">
        <v>0.47531296481860658</v>
      </c>
      <c r="G4225">
        <v>0.47098709674455491</v>
      </c>
      <c r="H4225">
        <f t="shared" si="65"/>
        <v>0.47611491538232276</v>
      </c>
    </row>
    <row r="4226" spans="1:8" x14ac:dyDescent="0.2">
      <c r="A4226" s="1">
        <v>4224</v>
      </c>
      <c r="B4226">
        <v>4224</v>
      </c>
      <c r="C4226">
        <v>0.47103851257570251</v>
      </c>
      <c r="D4226">
        <v>0.48065808690139949</v>
      </c>
      <c r="E4226">
        <v>0.4840421649341129</v>
      </c>
      <c r="F4226">
        <v>0.4744681542072951</v>
      </c>
      <c r="G4226">
        <v>0.47125262880125829</v>
      </c>
      <c r="H4226">
        <f t="shared" si="65"/>
        <v>0.47629190948395361</v>
      </c>
    </row>
    <row r="4227" spans="1:8" x14ac:dyDescent="0.2">
      <c r="A4227" s="1">
        <v>4225</v>
      </c>
      <c r="B4227">
        <v>4225</v>
      </c>
      <c r="C4227">
        <v>0.47185939935127819</v>
      </c>
      <c r="D4227">
        <v>0.48042315158226939</v>
      </c>
      <c r="E4227">
        <v>0.48363392026218621</v>
      </c>
      <c r="F4227">
        <v>0.47598463070452152</v>
      </c>
      <c r="G4227">
        <v>0.47326762005258999</v>
      </c>
      <c r="H4227">
        <f t="shared" si="65"/>
        <v>0.47703374439056906</v>
      </c>
    </row>
    <row r="4228" spans="1:8" x14ac:dyDescent="0.2">
      <c r="A4228" s="1">
        <v>4226</v>
      </c>
      <c r="B4228">
        <v>4226</v>
      </c>
      <c r="C4228">
        <v>0.47112281696571462</v>
      </c>
      <c r="D4228">
        <v>0.47942417241424651</v>
      </c>
      <c r="E4228">
        <v>0.48475567346575787</v>
      </c>
      <c r="F4228">
        <v>0.47531235942182898</v>
      </c>
      <c r="G4228">
        <v>0.47262031370501939</v>
      </c>
      <c r="H4228">
        <f t="shared" ref="H4228:H4291" si="66">AVERAGE(C4228:G4228)</f>
        <v>0.4766470671945135</v>
      </c>
    </row>
    <row r="4229" spans="1:8" x14ac:dyDescent="0.2">
      <c r="A4229" s="1">
        <v>4227</v>
      </c>
      <c r="B4229">
        <v>4227</v>
      </c>
      <c r="C4229">
        <v>0.47066484775247369</v>
      </c>
      <c r="D4229">
        <v>0.47949256770279169</v>
      </c>
      <c r="E4229">
        <v>0.48200792024888262</v>
      </c>
      <c r="F4229">
        <v>0.47291810403091289</v>
      </c>
      <c r="G4229">
        <v>0.47336017478626569</v>
      </c>
      <c r="H4229">
        <f t="shared" si="66"/>
        <v>0.47568872290426534</v>
      </c>
    </row>
    <row r="4230" spans="1:8" x14ac:dyDescent="0.2">
      <c r="A4230" s="1">
        <v>4228</v>
      </c>
      <c r="B4230">
        <v>4228</v>
      </c>
      <c r="C4230">
        <v>0.47039520096273452</v>
      </c>
      <c r="D4230">
        <v>0.47888324422298001</v>
      </c>
      <c r="E4230">
        <v>0.48135476969414248</v>
      </c>
      <c r="F4230">
        <v>0.4729655899843373</v>
      </c>
      <c r="G4230">
        <v>0.47541729136669919</v>
      </c>
      <c r="H4230">
        <f t="shared" si="66"/>
        <v>0.47580321924617869</v>
      </c>
    </row>
    <row r="4231" spans="1:8" x14ac:dyDescent="0.2">
      <c r="A4231" s="1">
        <v>4229</v>
      </c>
      <c r="B4231">
        <v>4229</v>
      </c>
      <c r="C4231">
        <v>0.47101582175599271</v>
      </c>
      <c r="D4231">
        <v>0.47752628828844768</v>
      </c>
      <c r="E4231">
        <v>0.48033329479184711</v>
      </c>
      <c r="F4231">
        <v>0.47342450079543069</v>
      </c>
      <c r="G4231">
        <v>0.47437640127900388</v>
      </c>
      <c r="H4231">
        <f t="shared" si="66"/>
        <v>0.47533526138214438</v>
      </c>
    </row>
    <row r="4232" spans="1:8" x14ac:dyDescent="0.2">
      <c r="A4232" s="1">
        <v>4230</v>
      </c>
      <c r="B4232">
        <v>4230</v>
      </c>
      <c r="C4232">
        <v>0.47086599943828622</v>
      </c>
      <c r="D4232">
        <v>0.47791142937224101</v>
      </c>
      <c r="E4232">
        <v>0.4802639049387471</v>
      </c>
      <c r="F4232">
        <v>0.47253613019907448</v>
      </c>
      <c r="G4232">
        <v>0.47462066654763418</v>
      </c>
      <c r="H4232">
        <f t="shared" si="66"/>
        <v>0.47523962609919657</v>
      </c>
    </row>
    <row r="4233" spans="1:8" x14ac:dyDescent="0.2">
      <c r="A4233" s="1">
        <v>4231</v>
      </c>
      <c r="B4233">
        <v>4231</v>
      </c>
      <c r="C4233">
        <v>0.47015872023178867</v>
      </c>
      <c r="D4233">
        <v>0.47694671861597071</v>
      </c>
      <c r="E4233">
        <v>0.48051902703400989</v>
      </c>
      <c r="F4233">
        <v>0.47441525120557049</v>
      </c>
      <c r="G4233">
        <v>0.47546702686742209</v>
      </c>
      <c r="H4233">
        <f t="shared" si="66"/>
        <v>0.47550134879095235</v>
      </c>
    </row>
    <row r="4234" spans="1:8" x14ac:dyDescent="0.2">
      <c r="A4234" s="1">
        <v>4232</v>
      </c>
      <c r="B4234">
        <v>4232</v>
      </c>
      <c r="C4234">
        <v>0.4678982715412181</v>
      </c>
      <c r="D4234">
        <v>0.47921089143331053</v>
      </c>
      <c r="E4234">
        <v>0.48011075039020101</v>
      </c>
      <c r="F4234">
        <v>0.47033074322301449</v>
      </c>
      <c r="G4234">
        <v>0.47580952340333682</v>
      </c>
      <c r="H4234">
        <f t="shared" si="66"/>
        <v>0.47467203599821611</v>
      </c>
    </row>
    <row r="4235" spans="1:8" x14ac:dyDescent="0.2">
      <c r="A4235" s="1">
        <v>4233</v>
      </c>
      <c r="B4235">
        <v>4233</v>
      </c>
      <c r="C4235">
        <v>0.46842243788609422</v>
      </c>
      <c r="D4235">
        <v>0.47955200776882623</v>
      </c>
      <c r="E4235">
        <v>0.47958589031890458</v>
      </c>
      <c r="F4235">
        <v>0.47286446727083509</v>
      </c>
      <c r="G4235">
        <v>0.47461901572785131</v>
      </c>
      <c r="H4235">
        <f t="shared" si="66"/>
        <v>0.4750087637945023</v>
      </c>
    </row>
    <row r="4236" spans="1:8" x14ac:dyDescent="0.2">
      <c r="A4236" s="1">
        <v>4234</v>
      </c>
      <c r="B4236">
        <v>4234</v>
      </c>
      <c r="C4236">
        <v>0.46827596435170282</v>
      </c>
      <c r="D4236">
        <v>0.47803950254581001</v>
      </c>
      <c r="E4236">
        <v>0.48001416541906422</v>
      </c>
      <c r="F4236">
        <v>0.47513275127247501</v>
      </c>
      <c r="G4236">
        <v>0.47490541503880118</v>
      </c>
      <c r="H4236">
        <f t="shared" si="66"/>
        <v>0.47527355972557067</v>
      </c>
    </row>
    <row r="4237" spans="1:8" x14ac:dyDescent="0.2">
      <c r="A4237" s="1">
        <v>4235</v>
      </c>
      <c r="B4237">
        <v>4235</v>
      </c>
      <c r="C4237">
        <v>0.4686233860615841</v>
      </c>
      <c r="D4237">
        <v>0.47783261370744567</v>
      </c>
      <c r="E4237">
        <v>0.47781128530595268</v>
      </c>
      <c r="F4237">
        <v>0.47476705565012872</v>
      </c>
      <c r="G4237">
        <v>0.47614956968478611</v>
      </c>
      <c r="H4237">
        <f t="shared" si="66"/>
        <v>0.47503678208197941</v>
      </c>
    </row>
    <row r="4238" spans="1:8" x14ac:dyDescent="0.2">
      <c r="A4238" s="1">
        <v>4236</v>
      </c>
      <c r="B4238">
        <v>4236</v>
      </c>
      <c r="C4238">
        <v>0.46809657448185782</v>
      </c>
      <c r="D4238">
        <v>0.47702412229498359</v>
      </c>
      <c r="E4238">
        <v>0.47768220504976522</v>
      </c>
      <c r="F4238">
        <v>0.47412050707499581</v>
      </c>
      <c r="G4238">
        <v>0.47499762011381008</v>
      </c>
      <c r="H4238">
        <f t="shared" si="66"/>
        <v>0.47438420580308255</v>
      </c>
    </row>
    <row r="4239" spans="1:8" x14ac:dyDescent="0.2">
      <c r="A4239" s="1">
        <v>4237</v>
      </c>
      <c r="B4239">
        <v>4237</v>
      </c>
      <c r="C4239">
        <v>0.46829375277315383</v>
      </c>
      <c r="D4239">
        <v>0.48036125439661598</v>
      </c>
      <c r="E4239">
        <v>0.4764312260490165</v>
      </c>
      <c r="F4239">
        <v>0.47298141773863212</v>
      </c>
      <c r="G4239">
        <v>0.47518894879001489</v>
      </c>
      <c r="H4239">
        <f t="shared" si="66"/>
        <v>0.47465131994948662</v>
      </c>
    </row>
    <row r="4240" spans="1:8" x14ac:dyDescent="0.2">
      <c r="A4240" s="1">
        <v>4238</v>
      </c>
      <c r="B4240">
        <v>4238</v>
      </c>
      <c r="C4240">
        <v>0.46772797452846349</v>
      </c>
      <c r="D4240">
        <v>0.4793502703194541</v>
      </c>
      <c r="E4240">
        <v>0.47769355503795791</v>
      </c>
      <c r="F4240">
        <v>0.47170399922492418</v>
      </c>
      <c r="G4240">
        <v>0.47570769180544242</v>
      </c>
      <c r="H4240">
        <f t="shared" si="66"/>
        <v>0.47443669818324841</v>
      </c>
    </row>
    <row r="4241" spans="1:8" x14ac:dyDescent="0.2">
      <c r="A4241" s="1">
        <v>4239</v>
      </c>
      <c r="B4241">
        <v>4239</v>
      </c>
      <c r="C4241">
        <v>0.46882987062035092</v>
      </c>
      <c r="D4241">
        <v>0.4798502820866602</v>
      </c>
      <c r="E4241">
        <v>0.47622545435805841</v>
      </c>
      <c r="F4241">
        <v>0.47466599326159592</v>
      </c>
      <c r="G4241">
        <v>0.47562894022422758</v>
      </c>
      <c r="H4241">
        <f t="shared" si="66"/>
        <v>0.47504010811017866</v>
      </c>
    </row>
    <row r="4242" spans="1:8" x14ac:dyDescent="0.2">
      <c r="A4242" s="1">
        <v>4240</v>
      </c>
      <c r="B4242">
        <v>4240</v>
      </c>
      <c r="C4242">
        <v>0.46772912710982129</v>
      </c>
      <c r="D4242">
        <v>0.47819624762944679</v>
      </c>
      <c r="E4242">
        <v>0.4756224092508618</v>
      </c>
      <c r="F4242">
        <v>0.47294951902152887</v>
      </c>
      <c r="G4242">
        <v>0.47260968940625531</v>
      </c>
      <c r="H4242">
        <f t="shared" si="66"/>
        <v>0.47342139848358283</v>
      </c>
    </row>
    <row r="4243" spans="1:8" x14ac:dyDescent="0.2">
      <c r="A4243" s="1">
        <v>4241</v>
      </c>
      <c r="B4243">
        <v>4241</v>
      </c>
      <c r="C4243">
        <v>0.4690686717674406</v>
      </c>
      <c r="D4243">
        <v>0.48020764593096482</v>
      </c>
      <c r="E4243">
        <v>0.47461015661802919</v>
      </c>
      <c r="F4243">
        <v>0.47305613850162309</v>
      </c>
      <c r="G4243">
        <v>0.47535781133958638</v>
      </c>
      <c r="H4243">
        <f t="shared" si="66"/>
        <v>0.47446008483152885</v>
      </c>
    </row>
    <row r="4244" spans="1:8" x14ac:dyDescent="0.2">
      <c r="A4244" s="1">
        <v>4242</v>
      </c>
      <c r="B4244">
        <v>4242</v>
      </c>
      <c r="C4244">
        <v>0.46853799535479618</v>
      </c>
      <c r="D4244">
        <v>0.47752325607846902</v>
      </c>
      <c r="E4244">
        <v>0.47351657195271613</v>
      </c>
      <c r="F4244">
        <v>0.47276170918690708</v>
      </c>
      <c r="G4244">
        <v>0.47573780793678527</v>
      </c>
      <c r="H4244">
        <f t="shared" si="66"/>
        <v>0.47361546810193467</v>
      </c>
    </row>
    <row r="4245" spans="1:8" x14ac:dyDescent="0.2">
      <c r="A4245" s="1">
        <v>4243</v>
      </c>
      <c r="B4245">
        <v>4243</v>
      </c>
      <c r="C4245">
        <v>0.46858446684318289</v>
      </c>
      <c r="D4245">
        <v>0.47696371049589259</v>
      </c>
      <c r="E4245">
        <v>0.4723794782237406</v>
      </c>
      <c r="F4245">
        <v>0.47600423802102831</v>
      </c>
      <c r="G4245">
        <v>0.47207993765655382</v>
      </c>
      <c r="H4245">
        <f t="shared" si="66"/>
        <v>0.47320236624807965</v>
      </c>
    </row>
    <row r="4246" spans="1:8" x14ac:dyDescent="0.2">
      <c r="A4246" s="1">
        <v>4244</v>
      </c>
      <c r="B4246">
        <v>4244</v>
      </c>
      <c r="C4246">
        <v>0.47096068539768549</v>
      </c>
      <c r="D4246">
        <v>0.47594658423484071</v>
      </c>
      <c r="E4246">
        <v>0.47590379073938638</v>
      </c>
      <c r="F4246">
        <v>0.47468187148192842</v>
      </c>
      <c r="G4246">
        <v>0.47196315459403171</v>
      </c>
      <c r="H4246">
        <f t="shared" si="66"/>
        <v>0.47389121728957451</v>
      </c>
    </row>
    <row r="4247" spans="1:8" x14ac:dyDescent="0.2">
      <c r="A4247" s="1">
        <v>4245</v>
      </c>
      <c r="B4247">
        <v>4245</v>
      </c>
      <c r="C4247">
        <v>0.47313381440436481</v>
      </c>
      <c r="D4247">
        <v>0.47546933432678679</v>
      </c>
      <c r="E4247">
        <v>0.47647221868612288</v>
      </c>
      <c r="F4247">
        <v>0.47536057479462601</v>
      </c>
      <c r="G4247">
        <v>0.47474583469759413</v>
      </c>
      <c r="H4247">
        <f t="shared" si="66"/>
        <v>0.47503635538189892</v>
      </c>
    </row>
    <row r="4248" spans="1:8" x14ac:dyDescent="0.2">
      <c r="A4248" s="1">
        <v>4246</v>
      </c>
      <c r="B4248">
        <v>4246</v>
      </c>
      <c r="C4248">
        <v>0.47239536391637282</v>
      </c>
      <c r="D4248">
        <v>0.47538399434275069</v>
      </c>
      <c r="E4248">
        <v>0.47530405202881337</v>
      </c>
      <c r="F4248">
        <v>0.47277298789562022</v>
      </c>
      <c r="G4248">
        <v>0.47473238271056112</v>
      </c>
      <c r="H4248">
        <f t="shared" si="66"/>
        <v>0.47411775617882357</v>
      </c>
    </row>
    <row r="4249" spans="1:8" x14ac:dyDescent="0.2">
      <c r="A4249" s="1">
        <v>4247</v>
      </c>
      <c r="B4249">
        <v>4247</v>
      </c>
      <c r="C4249">
        <v>0.4722939633772244</v>
      </c>
      <c r="D4249">
        <v>0.47642933888462352</v>
      </c>
      <c r="E4249">
        <v>0.47549138218990461</v>
      </c>
      <c r="F4249">
        <v>0.47356192353382842</v>
      </c>
      <c r="G4249">
        <v>0.47466132391570448</v>
      </c>
      <c r="H4249">
        <f t="shared" si="66"/>
        <v>0.47448758638025712</v>
      </c>
    </row>
    <row r="4250" spans="1:8" x14ac:dyDescent="0.2">
      <c r="A4250" s="1">
        <v>4248</v>
      </c>
      <c r="B4250">
        <v>4248</v>
      </c>
      <c r="C4250">
        <v>0.47292656934132782</v>
      </c>
      <c r="D4250">
        <v>0.47507222825395973</v>
      </c>
      <c r="E4250">
        <v>0.47564763037249302</v>
      </c>
      <c r="F4250">
        <v>0.47099311169639468</v>
      </c>
      <c r="G4250">
        <v>0.47535687553668138</v>
      </c>
      <c r="H4250">
        <f t="shared" si="66"/>
        <v>0.47399928304017136</v>
      </c>
    </row>
    <row r="4251" spans="1:8" x14ac:dyDescent="0.2">
      <c r="A4251" s="1">
        <v>4249</v>
      </c>
      <c r="B4251">
        <v>4249</v>
      </c>
      <c r="C4251">
        <v>0.47211745209493372</v>
      </c>
      <c r="D4251">
        <v>0.47651082436542042</v>
      </c>
      <c r="E4251">
        <v>0.47507702279446629</v>
      </c>
      <c r="F4251">
        <v>0.47127762484713193</v>
      </c>
      <c r="G4251">
        <v>0.47546643035770331</v>
      </c>
      <c r="H4251">
        <f t="shared" si="66"/>
        <v>0.47408987089193111</v>
      </c>
    </row>
    <row r="4252" spans="1:8" x14ac:dyDescent="0.2">
      <c r="A4252" s="1">
        <v>4250</v>
      </c>
      <c r="B4252">
        <v>4250</v>
      </c>
      <c r="C4252">
        <v>0.47293757232936912</v>
      </c>
      <c r="D4252">
        <v>0.47633650144681899</v>
      </c>
      <c r="E4252">
        <v>0.4749681727345138</v>
      </c>
      <c r="F4252">
        <v>0.47158191518396819</v>
      </c>
      <c r="G4252">
        <v>0.47461725633352819</v>
      </c>
      <c r="H4252">
        <f t="shared" si="66"/>
        <v>0.47408828360563965</v>
      </c>
    </row>
    <row r="4253" spans="1:8" x14ac:dyDescent="0.2">
      <c r="A4253" s="1">
        <v>4251</v>
      </c>
      <c r="B4253">
        <v>4251</v>
      </c>
      <c r="C4253">
        <v>0.47194466726446888</v>
      </c>
      <c r="D4253">
        <v>0.47609206586913821</v>
      </c>
      <c r="E4253">
        <v>0.4731543288173447</v>
      </c>
      <c r="F4253">
        <v>0.47129820571661057</v>
      </c>
      <c r="G4253">
        <v>0.47653973292110308</v>
      </c>
      <c r="H4253">
        <f t="shared" si="66"/>
        <v>0.4738058001177331</v>
      </c>
    </row>
    <row r="4254" spans="1:8" x14ac:dyDescent="0.2">
      <c r="A4254" s="1">
        <v>4252</v>
      </c>
      <c r="B4254">
        <v>4252</v>
      </c>
      <c r="C4254">
        <v>0.4724435674194688</v>
      </c>
      <c r="D4254">
        <v>0.47866967578756942</v>
      </c>
      <c r="E4254">
        <v>0.4747886553383549</v>
      </c>
      <c r="F4254">
        <v>0.47128392198404978</v>
      </c>
      <c r="G4254">
        <v>0.4745416465553014</v>
      </c>
      <c r="H4254">
        <f t="shared" si="66"/>
        <v>0.47434549341694882</v>
      </c>
    </row>
    <row r="4255" spans="1:8" x14ac:dyDescent="0.2">
      <c r="A4255" s="1">
        <v>4253</v>
      </c>
      <c r="B4255">
        <v>4253</v>
      </c>
      <c r="C4255">
        <v>0.47598559225522802</v>
      </c>
      <c r="D4255">
        <v>0.48008671661913371</v>
      </c>
      <c r="E4255">
        <v>0.47467638716290889</v>
      </c>
      <c r="F4255">
        <v>0.46982378515869622</v>
      </c>
      <c r="G4255">
        <v>0.474601997662423</v>
      </c>
      <c r="H4255">
        <f t="shared" si="66"/>
        <v>0.47503489577167796</v>
      </c>
    </row>
    <row r="4256" spans="1:8" x14ac:dyDescent="0.2">
      <c r="A4256" s="1">
        <v>4254</v>
      </c>
      <c r="B4256">
        <v>4254</v>
      </c>
      <c r="C4256">
        <v>0.47331377435670352</v>
      </c>
      <c r="D4256">
        <v>0.48086627658550452</v>
      </c>
      <c r="E4256">
        <v>0.47307214495888689</v>
      </c>
      <c r="F4256">
        <v>0.46940124016789631</v>
      </c>
      <c r="G4256">
        <v>0.47500552142194469</v>
      </c>
      <c r="H4256">
        <f t="shared" si="66"/>
        <v>0.47433179149818716</v>
      </c>
    </row>
    <row r="4257" spans="1:8" x14ac:dyDescent="0.2">
      <c r="A4257" s="1">
        <v>4255</v>
      </c>
      <c r="B4257">
        <v>4255</v>
      </c>
      <c r="C4257">
        <v>0.47267026767891079</v>
      </c>
      <c r="D4257">
        <v>0.48020398375559659</v>
      </c>
      <c r="E4257">
        <v>0.47369077925847453</v>
      </c>
      <c r="F4257">
        <v>0.46891873742818241</v>
      </c>
      <c r="G4257">
        <v>0.47605116322505708</v>
      </c>
      <c r="H4257">
        <f t="shared" si="66"/>
        <v>0.47430698626924428</v>
      </c>
    </row>
    <row r="4258" spans="1:8" x14ac:dyDescent="0.2">
      <c r="A4258" s="1">
        <v>4256</v>
      </c>
      <c r="B4258">
        <v>4256</v>
      </c>
      <c r="C4258">
        <v>0.47102722428897481</v>
      </c>
      <c r="D4258">
        <v>0.47982188278738008</v>
      </c>
      <c r="E4258">
        <v>0.47119646050195052</v>
      </c>
      <c r="F4258">
        <v>0.46915099660185022</v>
      </c>
      <c r="G4258">
        <v>0.47514226363248441</v>
      </c>
      <c r="H4258">
        <f t="shared" si="66"/>
        <v>0.47326776556252803</v>
      </c>
    </row>
    <row r="4259" spans="1:8" x14ac:dyDescent="0.2">
      <c r="A4259" s="1">
        <v>4257</v>
      </c>
      <c r="B4259">
        <v>4257</v>
      </c>
      <c r="C4259">
        <v>0.46952296128312571</v>
      </c>
      <c r="D4259">
        <v>0.48175529707730619</v>
      </c>
      <c r="E4259">
        <v>0.47113825365053952</v>
      </c>
      <c r="F4259">
        <v>0.46717314553380851</v>
      </c>
      <c r="G4259">
        <v>0.47521706506526751</v>
      </c>
      <c r="H4259">
        <f t="shared" si="66"/>
        <v>0.4729613445220095</v>
      </c>
    </row>
    <row r="4260" spans="1:8" x14ac:dyDescent="0.2">
      <c r="A4260" s="1">
        <v>4258</v>
      </c>
      <c r="B4260">
        <v>4258</v>
      </c>
      <c r="C4260">
        <v>0.47063229233303477</v>
      </c>
      <c r="D4260">
        <v>0.48253028198026893</v>
      </c>
      <c r="E4260">
        <v>0.47129525519461912</v>
      </c>
      <c r="F4260">
        <v>0.46699978863440073</v>
      </c>
      <c r="G4260">
        <v>0.47205059611295508</v>
      </c>
      <c r="H4260">
        <f t="shared" si="66"/>
        <v>0.47270164285105576</v>
      </c>
    </row>
    <row r="4261" spans="1:8" x14ac:dyDescent="0.2">
      <c r="A4261" s="1">
        <v>4259</v>
      </c>
      <c r="B4261">
        <v>4259</v>
      </c>
      <c r="C4261">
        <v>0.47124820808605</v>
      </c>
      <c r="D4261">
        <v>0.48206671247744481</v>
      </c>
      <c r="E4261">
        <v>0.47171381343374008</v>
      </c>
      <c r="F4261">
        <v>0.46866170853230338</v>
      </c>
      <c r="G4261">
        <v>0.47263927871888001</v>
      </c>
      <c r="H4261">
        <f t="shared" si="66"/>
        <v>0.47326594424968366</v>
      </c>
    </row>
    <row r="4262" spans="1:8" x14ac:dyDescent="0.2">
      <c r="A4262" s="1">
        <v>4260</v>
      </c>
      <c r="B4262">
        <v>4260</v>
      </c>
      <c r="C4262">
        <v>0.46898688579017311</v>
      </c>
      <c r="D4262">
        <v>0.48228310886765691</v>
      </c>
      <c r="E4262">
        <v>0.47122475518082269</v>
      </c>
      <c r="F4262">
        <v>0.46873483212747408</v>
      </c>
      <c r="G4262">
        <v>0.47146519710161822</v>
      </c>
      <c r="H4262">
        <f t="shared" si="66"/>
        <v>0.47253895581354899</v>
      </c>
    </row>
    <row r="4263" spans="1:8" x14ac:dyDescent="0.2">
      <c r="A4263" s="1">
        <v>4261</v>
      </c>
      <c r="B4263">
        <v>4261</v>
      </c>
      <c r="C4263">
        <v>0.47275213290413748</v>
      </c>
      <c r="D4263">
        <v>0.48338866690536592</v>
      </c>
      <c r="E4263">
        <v>0.47207456211238152</v>
      </c>
      <c r="F4263">
        <v>0.47120237675038301</v>
      </c>
      <c r="G4263">
        <v>0.47350586129365008</v>
      </c>
      <c r="H4263">
        <f t="shared" si="66"/>
        <v>0.47458471999318358</v>
      </c>
    </row>
    <row r="4264" spans="1:8" x14ac:dyDescent="0.2">
      <c r="A4264" s="1">
        <v>4262</v>
      </c>
      <c r="B4264">
        <v>4262</v>
      </c>
      <c r="C4264">
        <v>0.4734209054395957</v>
      </c>
      <c r="D4264">
        <v>0.48035825735607729</v>
      </c>
      <c r="E4264">
        <v>0.47191863500538528</v>
      </c>
      <c r="F4264">
        <v>0.47179889866493302</v>
      </c>
      <c r="G4264">
        <v>0.47323103073355532</v>
      </c>
      <c r="H4264">
        <f t="shared" si="66"/>
        <v>0.47414554543990939</v>
      </c>
    </row>
    <row r="4265" spans="1:8" x14ac:dyDescent="0.2">
      <c r="A4265" s="1">
        <v>4263</v>
      </c>
      <c r="B4265">
        <v>4263</v>
      </c>
      <c r="C4265">
        <v>0.47289966649499288</v>
      </c>
      <c r="D4265">
        <v>0.47975128292679348</v>
      </c>
      <c r="E4265">
        <v>0.4716881073746278</v>
      </c>
      <c r="F4265">
        <v>0.47108519348870342</v>
      </c>
      <c r="G4265">
        <v>0.47327897177218281</v>
      </c>
      <c r="H4265">
        <f t="shared" si="66"/>
        <v>0.47374064441146013</v>
      </c>
    </row>
    <row r="4266" spans="1:8" x14ac:dyDescent="0.2">
      <c r="A4266" s="1">
        <v>4264</v>
      </c>
      <c r="B4266">
        <v>4264</v>
      </c>
      <c r="C4266">
        <v>0.47253697245430287</v>
      </c>
      <c r="D4266">
        <v>0.48127838933354372</v>
      </c>
      <c r="E4266">
        <v>0.4714621254283865</v>
      </c>
      <c r="F4266">
        <v>0.47101396555139852</v>
      </c>
      <c r="G4266">
        <v>0.47126084741722651</v>
      </c>
      <c r="H4266">
        <f t="shared" si="66"/>
        <v>0.47351046003697161</v>
      </c>
    </row>
    <row r="4267" spans="1:8" x14ac:dyDescent="0.2">
      <c r="A4267" s="1">
        <v>4265</v>
      </c>
      <c r="B4267">
        <v>4265</v>
      </c>
      <c r="C4267">
        <v>0.47420192640374398</v>
      </c>
      <c r="D4267">
        <v>0.48033266744067582</v>
      </c>
      <c r="E4267">
        <v>0.47157555261345618</v>
      </c>
      <c r="F4267">
        <v>0.4693868433225028</v>
      </c>
      <c r="G4267">
        <v>0.47070706134254359</v>
      </c>
      <c r="H4267">
        <f t="shared" si="66"/>
        <v>0.47324081022458453</v>
      </c>
    </row>
    <row r="4268" spans="1:8" x14ac:dyDescent="0.2">
      <c r="A4268" s="1">
        <v>4266</v>
      </c>
      <c r="B4268">
        <v>4266</v>
      </c>
      <c r="C4268">
        <v>0.4752485740975142</v>
      </c>
      <c r="D4268">
        <v>0.48159454883894348</v>
      </c>
      <c r="E4268">
        <v>0.46854351203062988</v>
      </c>
      <c r="F4268">
        <v>0.46906782312361589</v>
      </c>
      <c r="G4268">
        <v>0.47027991802935509</v>
      </c>
      <c r="H4268">
        <f t="shared" si="66"/>
        <v>0.47294687522401169</v>
      </c>
    </row>
    <row r="4269" spans="1:8" x14ac:dyDescent="0.2">
      <c r="A4269" s="1">
        <v>4267</v>
      </c>
      <c r="B4269">
        <v>4267</v>
      </c>
      <c r="C4269">
        <v>0.47469391373646569</v>
      </c>
      <c r="D4269">
        <v>0.47998550917585392</v>
      </c>
      <c r="E4269">
        <v>0.47222070381677239</v>
      </c>
      <c r="F4269">
        <v>0.46938175751671563</v>
      </c>
      <c r="G4269">
        <v>0.47363745423234521</v>
      </c>
      <c r="H4269">
        <f t="shared" si="66"/>
        <v>0.47398386769563061</v>
      </c>
    </row>
    <row r="4270" spans="1:8" x14ac:dyDescent="0.2">
      <c r="A4270" s="1">
        <v>4268</v>
      </c>
      <c r="B4270">
        <v>4268</v>
      </c>
      <c r="C4270">
        <v>0.47583390659031521</v>
      </c>
      <c r="D4270">
        <v>0.47946418480790481</v>
      </c>
      <c r="E4270">
        <v>0.47120710119468012</v>
      </c>
      <c r="F4270">
        <v>0.46948928056306849</v>
      </c>
      <c r="G4270">
        <v>0.47332722499009899</v>
      </c>
      <c r="H4270">
        <f t="shared" si="66"/>
        <v>0.47386433962921348</v>
      </c>
    </row>
    <row r="4271" spans="1:8" x14ac:dyDescent="0.2">
      <c r="A4271" s="1">
        <v>4269</v>
      </c>
      <c r="B4271">
        <v>4269</v>
      </c>
      <c r="C4271">
        <v>0.47483587412927758</v>
      </c>
      <c r="D4271">
        <v>0.47917769790623832</v>
      </c>
      <c r="E4271">
        <v>0.47237462479587411</v>
      </c>
      <c r="F4271">
        <v>0.46889501164511072</v>
      </c>
      <c r="G4271">
        <v>0.47320982422337782</v>
      </c>
      <c r="H4271">
        <f t="shared" si="66"/>
        <v>0.47369860653997575</v>
      </c>
    </row>
    <row r="4272" spans="1:8" x14ac:dyDescent="0.2">
      <c r="A4272" s="1">
        <v>4270</v>
      </c>
      <c r="B4272">
        <v>4270</v>
      </c>
      <c r="C4272">
        <v>0.47245120214610742</v>
      </c>
      <c r="D4272">
        <v>0.48049672784520531</v>
      </c>
      <c r="E4272">
        <v>0.47291060363846349</v>
      </c>
      <c r="F4272">
        <v>0.46942721549514033</v>
      </c>
      <c r="G4272">
        <v>0.47769932020595812</v>
      </c>
      <c r="H4272">
        <f t="shared" si="66"/>
        <v>0.47459701386617492</v>
      </c>
    </row>
    <row r="4273" spans="1:8" x14ac:dyDescent="0.2">
      <c r="A4273" s="1">
        <v>4271</v>
      </c>
      <c r="B4273">
        <v>4271</v>
      </c>
      <c r="C4273">
        <v>0.47489745457276028</v>
      </c>
      <c r="D4273">
        <v>0.47688868410403579</v>
      </c>
      <c r="E4273">
        <v>0.47290282180590881</v>
      </c>
      <c r="F4273">
        <v>0.4698803659843131</v>
      </c>
      <c r="G4273">
        <v>0.47784380837933399</v>
      </c>
      <c r="H4273">
        <f t="shared" si="66"/>
        <v>0.47448262696927046</v>
      </c>
    </row>
    <row r="4274" spans="1:8" x14ac:dyDescent="0.2">
      <c r="A4274" s="1">
        <v>4272</v>
      </c>
      <c r="B4274">
        <v>4272</v>
      </c>
      <c r="C4274">
        <v>0.47457505462223343</v>
      </c>
      <c r="D4274">
        <v>0.47748867906350562</v>
      </c>
      <c r="E4274">
        <v>0.47314752673407567</v>
      </c>
      <c r="F4274">
        <v>0.46936700162492401</v>
      </c>
      <c r="G4274">
        <v>0.47762690346577352</v>
      </c>
      <c r="H4274">
        <f t="shared" si="66"/>
        <v>0.47444103310210239</v>
      </c>
    </row>
    <row r="4275" spans="1:8" x14ac:dyDescent="0.2">
      <c r="A4275" s="1">
        <v>4273</v>
      </c>
      <c r="B4275">
        <v>4273</v>
      </c>
      <c r="C4275">
        <v>0.4747879610896959</v>
      </c>
      <c r="D4275">
        <v>0.47676286503844018</v>
      </c>
      <c r="E4275">
        <v>0.47283417848296438</v>
      </c>
      <c r="F4275">
        <v>0.46959019357507492</v>
      </c>
      <c r="G4275">
        <v>0.47827113674559052</v>
      </c>
      <c r="H4275">
        <f t="shared" si="66"/>
        <v>0.47444926698635309</v>
      </c>
    </row>
    <row r="4276" spans="1:8" x14ac:dyDescent="0.2">
      <c r="A4276" s="1">
        <v>4274</v>
      </c>
      <c r="B4276">
        <v>4274</v>
      </c>
      <c r="C4276">
        <v>0.47510661833868489</v>
      </c>
      <c r="D4276">
        <v>0.47890066016544602</v>
      </c>
      <c r="E4276">
        <v>0.47511933958265329</v>
      </c>
      <c r="F4276">
        <v>0.46936880340890441</v>
      </c>
      <c r="G4276">
        <v>0.47565405276066441</v>
      </c>
      <c r="H4276">
        <f t="shared" si="66"/>
        <v>0.47482989485127058</v>
      </c>
    </row>
    <row r="4277" spans="1:8" x14ac:dyDescent="0.2">
      <c r="A4277" s="1">
        <v>4275</v>
      </c>
      <c r="B4277">
        <v>4275</v>
      </c>
      <c r="C4277">
        <v>0.47724779437298648</v>
      </c>
      <c r="D4277">
        <v>0.47961710833370019</v>
      </c>
      <c r="E4277">
        <v>0.47538135279713201</v>
      </c>
      <c r="F4277">
        <v>0.46907678492844462</v>
      </c>
      <c r="G4277">
        <v>0.47654976232606111</v>
      </c>
      <c r="H4277">
        <f t="shared" si="66"/>
        <v>0.47557456055166492</v>
      </c>
    </row>
    <row r="4278" spans="1:8" x14ac:dyDescent="0.2">
      <c r="A4278" s="1">
        <v>4276</v>
      </c>
      <c r="B4278">
        <v>4276</v>
      </c>
      <c r="C4278">
        <v>0.47720462890525861</v>
      </c>
      <c r="D4278">
        <v>0.48056875877243532</v>
      </c>
      <c r="E4278">
        <v>0.47547428549727438</v>
      </c>
      <c r="F4278">
        <v>0.4694298854032577</v>
      </c>
      <c r="G4278">
        <v>0.47341229747641661</v>
      </c>
      <c r="H4278">
        <f t="shared" si="66"/>
        <v>0.47521797121092851</v>
      </c>
    </row>
    <row r="4279" spans="1:8" x14ac:dyDescent="0.2">
      <c r="A4279" s="1">
        <v>4277</v>
      </c>
      <c r="B4279">
        <v>4277</v>
      </c>
      <c r="C4279">
        <v>0.47293376524121861</v>
      </c>
      <c r="D4279">
        <v>0.47963407183094903</v>
      </c>
      <c r="E4279">
        <v>0.47491809226734671</v>
      </c>
      <c r="F4279">
        <v>0.47189111972737979</v>
      </c>
      <c r="G4279">
        <v>0.47327773575719839</v>
      </c>
      <c r="H4279">
        <f t="shared" si="66"/>
        <v>0.47453095696481851</v>
      </c>
    </row>
    <row r="4280" spans="1:8" x14ac:dyDescent="0.2">
      <c r="A4280" s="1">
        <v>4278</v>
      </c>
      <c r="B4280">
        <v>4278</v>
      </c>
      <c r="C4280">
        <v>0.47295888683165538</v>
      </c>
      <c r="D4280">
        <v>0.4794113552275106</v>
      </c>
      <c r="E4280">
        <v>0.47264761604795918</v>
      </c>
      <c r="F4280">
        <v>0.46972769177030071</v>
      </c>
      <c r="G4280">
        <v>0.47337791415416552</v>
      </c>
      <c r="H4280">
        <f t="shared" si="66"/>
        <v>0.47362469280631825</v>
      </c>
    </row>
    <row r="4281" spans="1:8" x14ac:dyDescent="0.2">
      <c r="A4281" s="1">
        <v>4279</v>
      </c>
      <c r="B4281">
        <v>4279</v>
      </c>
      <c r="C4281">
        <v>0.47563841027506859</v>
      </c>
      <c r="D4281">
        <v>0.48001890341236481</v>
      </c>
      <c r="E4281">
        <v>0.47340831021775642</v>
      </c>
      <c r="F4281">
        <v>0.47184356296399738</v>
      </c>
      <c r="G4281">
        <v>0.47362681636333032</v>
      </c>
      <c r="H4281">
        <f t="shared" si="66"/>
        <v>0.47490720064650349</v>
      </c>
    </row>
    <row r="4282" spans="1:8" x14ac:dyDescent="0.2">
      <c r="A4282" s="1">
        <v>4280</v>
      </c>
      <c r="B4282">
        <v>4280</v>
      </c>
      <c r="C4282">
        <v>0.47659066752085222</v>
      </c>
      <c r="D4282">
        <v>0.47910914947183642</v>
      </c>
      <c r="E4282">
        <v>0.47479692818110802</v>
      </c>
      <c r="F4282">
        <v>0.46950223365090199</v>
      </c>
      <c r="G4282">
        <v>0.47294269248979881</v>
      </c>
      <c r="H4282">
        <f t="shared" si="66"/>
        <v>0.47458833426289948</v>
      </c>
    </row>
    <row r="4283" spans="1:8" x14ac:dyDescent="0.2">
      <c r="A4283" s="1">
        <v>4281</v>
      </c>
      <c r="B4283">
        <v>4281</v>
      </c>
      <c r="C4283">
        <v>0.47562206307798388</v>
      </c>
      <c r="D4283">
        <v>0.47727998090876728</v>
      </c>
      <c r="E4283">
        <v>0.47525590285115188</v>
      </c>
      <c r="F4283">
        <v>0.47184180759163391</v>
      </c>
      <c r="G4283">
        <v>0.47004420816127812</v>
      </c>
      <c r="H4283">
        <f t="shared" si="66"/>
        <v>0.47400879251816297</v>
      </c>
    </row>
    <row r="4284" spans="1:8" x14ac:dyDescent="0.2">
      <c r="A4284" s="1">
        <v>4282</v>
      </c>
      <c r="B4284">
        <v>4282</v>
      </c>
      <c r="C4284">
        <v>0.47297839655855228</v>
      </c>
      <c r="D4284">
        <v>0.47842703686811361</v>
      </c>
      <c r="E4284">
        <v>0.47551153489182019</v>
      </c>
      <c r="F4284">
        <v>0.47213191512583519</v>
      </c>
      <c r="G4284">
        <v>0.4739885842772541</v>
      </c>
      <c r="H4284">
        <f t="shared" si="66"/>
        <v>0.47460749354431508</v>
      </c>
    </row>
    <row r="4285" spans="1:8" x14ac:dyDescent="0.2">
      <c r="A4285" s="1">
        <v>4283</v>
      </c>
      <c r="B4285">
        <v>4283</v>
      </c>
      <c r="C4285">
        <v>0.47531029021659482</v>
      </c>
      <c r="D4285">
        <v>0.47754741756916708</v>
      </c>
      <c r="E4285">
        <v>0.4767408099290662</v>
      </c>
      <c r="F4285">
        <v>0.47174272092742758</v>
      </c>
      <c r="G4285">
        <v>0.47146771985151109</v>
      </c>
      <c r="H4285">
        <f t="shared" si="66"/>
        <v>0.47456179169875334</v>
      </c>
    </row>
    <row r="4286" spans="1:8" x14ac:dyDescent="0.2">
      <c r="A4286" s="1">
        <v>4284</v>
      </c>
      <c r="B4286">
        <v>4284</v>
      </c>
      <c r="C4286">
        <v>0.47545649908367998</v>
      </c>
      <c r="D4286">
        <v>0.47965025379478771</v>
      </c>
      <c r="E4286">
        <v>0.47784704272082767</v>
      </c>
      <c r="F4286">
        <v>0.47136790929467381</v>
      </c>
      <c r="G4286">
        <v>0.46932002076974411</v>
      </c>
      <c r="H4286">
        <f t="shared" si="66"/>
        <v>0.47472834513274265</v>
      </c>
    </row>
    <row r="4287" spans="1:8" x14ac:dyDescent="0.2">
      <c r="A4287" s="1">
        <v>4285</v>
      </c>
      <c r="B4287">
        <v>4285</v>
      </c>
      <c r="C4287">
        <v>0.47447791455486632</v>
      </c>
      <c r="D4287">
        <v>0.47922282205967548</v>
      </c>
      <c r="E4287">
        <v>0.47639659605098023</v>
      </c>
      <c r="F4287">
        <v>0.47198873971440392</v>
      </c>
      <c r="G4287">
        <v>0.46794360189586581</v>
      </c>
      <c r="H4287">
        <f t="shared" si="66"/>
        <v>0.4740059348551583</v>
      </c>
    </row>
    <row r="4288" spans="1:8" x14ac:dyDescent="0.2">
      <c r="A4288" s="1">
        <v>4286</v>
      </c>
      <c r="B4288">
        <v>4286</v>
      </c>
      <c r="C4288">
        <v>0.47573256151711812</v>
      </c>
      <c r="D4288">
        <v>0.47988369241458051</v>
      </c>
      <c r="E4288">
        <v>0.47810864701593669</v>
      </c>
      <c r="F4288">
        <v>0.47092434980316672</v>
      </c>
      <c r="G4288">
        <v>0.4674541551482202</v>
      </c>
      <c r="H4288">
        <f t="shared" si="66"/>
        <v>0.47442068117980452</v>
      </c>
    </row>
    <row r="4289" spans="1:8" x14ac:dyDescent="0.2">
      <c r="A4289" s="1">
        <v>4287</v>
      </c>
      <c r="B4289">
        <v>4287</v>
      </c>
      <c r="C4289">
        <v>0.47226041716114731</v>
      </c>
      <c r="D4289">
        <v>0.48063138528847199</v>
      </c>
      <c r="E4289">
        <v>0.47956963398890101</v>
      </c>
      <c r="F4289">
        <v>0.47253588719498191</v>
      </c>
      <c r="G4289">
        <v>0.46915575211360411</v>
      </c>
      <c r="H4289">
        <f t="shared" si="66"/>
        <v>0.47483061514942132</v>
      </c>
    </row>
    <row r="4290" spans="1:8" x14ac:dyDescent="0.2">
      <c r="A4290" s="1">
        <v>4288</v>
      </c>
      <c r="B4290">
        <v>4288</v>
      </c>
      <c r="C4290">
        <v>0.47332277677217072</v>
      </c>
      <c r="D4290">
        <v>0.48059742301343711</v>
      </c>
      <c r="E4290">
        <v>0.47768650185899941</v>
      </c>
      <c r="F4290">
        <v>0.472487630814445</v>
      </c>
      <c r="G4290">
        <v>0.46946920381982549</v>
      </c>
      <c r="H4290">
        <f t="shared" si="66"/>
        <v>0.47471270725577552</v>
      </c>
    </row>
    <row r="4291" spans="1:8" x14ac:dyDescent="0.2">
      <c r="A4291" s="1">
        <v>4289</v>
      </c>
      <c r="B4291">
        <v>4289</v>
      </c>
      <c r="C4291">
        <v>0.47295699403793912</v>
      </c>
      <c r="D4291">
        <v>0.48224254456460608</v>
      </c>
      <c r="E4291">
        <v>0.47792508341910828</v>
      </c>
      <c r="F4291">
        <v>0.47222544172594239</v>
      </c>
      <c r="G4291">
        <v>0.46873609931191917</v>
      </c>
      <c r="H4291">
        <f t="shared" si="66"/>
        <v>0.47481723261190301</v>
      </c>
    </row>
    <row r="4292" spans="1:8" x14ac:dyDescent="0.2">
      <c r="A4292" s="1">
        <v>4290</v>
      </c>
      <c r="B4292">
        <v>4290</v>
      </c>
      <c r="C4292">
        <v>0.47248747804791408</v>
      </c>
      <c r="D4292">
        <v>0.47946445186583447</v>
      </c>
      <c r="E4292">
        <v>0.47911550809139719</v>
      </c>
      <c r="F4292">
        <v>0.47146816484297921</v>
      </c>
      <c r="G4292">
        <v>0.47073586394180827</v>
      </c>
      <c r="H4292">
        <f t="shared" ref="H4292:H4355" si="67">AVERAGE(C4292:G4292)</f>
        <v>0.47465429335798665</v>
      </c>
    </row>
    <row r="4293" spans="1:8" x14ac:dyDescent="0.2">
      <c r="A4293" s="1">
        <v>4291</v>
      </c>
      <c r="B4293">
        <v>4291</v>
      </c>
      <c r="C4293">
        <v>0.47367915090102408</v>
      </c>
      <c r="D4293">
        <v>0.47975659201596538</v>
      </c>
      <c r="E4293">
        <v>0.47956129978105738</v>
      </c>
      <c r="F4293">
        <v>0.47211850388415161</v>
      </c>
      <c r="G4293">
        <v>0.46869504607477869</v>
      </c>
      <c r="H4293">
        <f t="shared" si="67"/>
        <v>0.47476211853139538</v>
      </c>
    </row>
    <row r="4294" spans="1:8" x14ac:dyDescent="0.2">
      <c r="A4294" s="1">
        <v>4292</v>
      </c>
      <c r="B4294">
        <v>4292</v>
      </c>
      <c r="C4294">
        <v>0.47327741771867721</v>
      </c>
      <c r="D4294">
        <v>0.47987246748257473</v>
      </c>
      <c r="E4294">
        <v>0.47696269478794229</v>
      </c>
      <c r="F4294">
        <v>0.47025073349276397</v>
      </c>
      <c r="G4294">
        <v>0.46903182659976472</v>
      </c>
      <c r="H4294">
        <f t="shared" si="67"/>
        <v>0.47387902801634463</v>
      </c>
    </row>
    <row r="4295" spans="1:8" x14ac:dyDescent="0.2">
      <c r="A4295" s="1">
        <v>4293</v>
      </c>
      <c r="B4295">
        <v>4293</v>
      </c>
      <c r="C4295">
        <v>0.47087915263554531</v>
      </c>
      <c r="D4295">
        <v>0.47810185301568092</v>
      </c>
      <c r="E4295">
        <v>0.47905719329603352</v>
      </c>
      <c r="F4295">
        <v>0.47062661408876177</v>
      </c>
      <c r="G4295">
        <v>0.46734639205412398</v>
      </c>
      <c r="H4295">
        <f t="shared" si="67"/>
        <v>0.4732022410180291</v>
      </c>
    </row>
    <row r="4296" spans="1:8" x14ac:dyDescent="0.2">
      <c r="A4296" s="1">
        <v>4294</v>
      </c>
      <c r="B4296">
        <v>4294</v>
      </c>
      <c r="C4296">
        <v>0.47089956733353022</v>
      </c>
      <c r="D4296">
        <v>0.47995315341917438</v>
      </c>
      <c r="E4296">
        <v>0.48081508258186689</v>
      </c>
      <c r="F4296">
        <v>0.4728149834210042</v>
      </c>
      <c r="G4296">
        <v>0.46816285654357742</v>
      </c>
      <c r="H4296">
        <f t="shared" si="67"/>
        <v>0.47452912865983066</v>
      </c>
    </row>
    <row r="4297" spans="1:8" x14ac:dyDescent="0.2">
      <c r="A4297" s="1">
        <v>4295</v>
      </c>
      <c r="B4297">
        <v>4295</v>
      </c>
      <c r="C4297">
        <v>0.47043170959957731</v>
      </c>
      <c r="D4297">
        <v>0.48078420446982512</v>
      </c>
      <c r="E4297">
        <v>0.47881411746354352</v>
      </c>
      <c r="F4297">
        <v>0.47363087808653592</v>
      </c>
      <c r="G4297">
        <v>0.46907747169338859</v>
      </c>
      <c r="H4297">
        <f t="shared" si="67"/>
        <v>0.4745476762625741</v>
      </c>
    </row>
    <row r="4298" spans="1:8" x14ac:dyDescent="0.2">
      <c r="A4298" s="1">
        <v>4296</v>
      </c>
      <c r="B4298">
        <v>4296</v>
      </c>
      <c r="C4298">
        <v>0.4708677758822104</v>
      </c>
      <c r="D4298">
        <v>0.48045108484208721</v>
      </c>
      <c r="E4298">
        <v>0.48014552959319601</v>
      </c>
      <c r="F4298">
        <v>0.47713143249618339</v>
      </c>
      <c r="G4298">
        <v>0.47034847940861613</v>
      </c>
      <c r="H4298">
        <f t="shared" si="67"/>
        <v>0.47578886044445862</v>
      </c>
    </row>
    <row r="4299" spans="1:8" x14ac:dyDescent="0.2">
      <c r="A4299" s="1">
        <v>4297</v>
      </c>
      <c r="B4299">
        <v>4297</v>
      </c>
      <c r="C4299">
        <v>0.47105386772661512</v>
      </c>
      <c r="D4299">
        <v>0.47885788232680659</v>
      </c>
      <c r="E4299">
        <v>0.47668120973128603</v>
      </c>
      <c r="F4299">
        <v>0.47519177655585459</v>
      </c>
      <c r="G4299">
        <v>0.47341190738324918</v>
      </c>
      <c r="H4299">
        <f t="shared" si="67"/>
        <v>0.47503932874476229</v>
      </c>
    </row>
    <row r="4300" spans="1:8" x14ac:dyDescent="0.2">
      <c r="A4300" s="1">
        <v>4298</v>
      </c>
      <c r="B4300">
        <v>4298</v>
      </c>
      <c r="C4300">
        <v>0.47276828092847578</v>
      </c>
      <c r="D4300">
        <v>0.47854702110611402</v>
      </c>
      <c r="E4300">
        <v>0.47924512072673559</v>
      </c>
      <c r="F4300">
        <v>0.47809999100718781</v>
      </c>
      <c r="G4300">
        <v>0.47439641054805393</v>
      </c>
      <c r="H4300">
        <f t="shared" si="67"/>
        <v>0.47661136486331335</v>
      </c>
    </row>
    <row r="4301" spans="1:8" x14ac:dyDescent="0.2">
      <c r="A4301" s="1">
        <v>4299</v>
      </c>
      <c r="B4301">
        <v>4299</v>
      </c>
      <c r="C4301">
        <v>0.4730812957235912</v>
      </c>
      <c r="D4301">
        <v>0.47762430888933471</v>
      </c>
      <c r="E4301">
        <v>0.47704855810292451</v>
      </c>
      <c r="F4301">
        <v>0.47821679029558362</v>
      </c>
      <c r="G4301">
        <v>0.47243373917959208</v>
      </c>
      <c r="H4301">
        <f t="shared" si="67"/>
        <v>0.47568093843820519</v>
      </c>
    </row>
    <row r="4302" spans="1:8" x14ac:dyDescent="0.2">
      <c r="A4302" s="1">
        <v>4300</v>
      </c>
      <c r="B4302">
        <v>4300</v>
      </c>
      <c r="C4302">
        <v>0.47567173593054313</v>
      </c>
      <c r="D4302">
        <v>0.4794479163645507</v>
      </c>
      <c r="E4302">
        <v>0.47780760232297748</v>
      </c>
      <c r="F4302">
        <v>0.47851254902144752</v>
      </c>
      <c r="G4302">
        <v>0.47026412243679472</v>
      </c>
      <c r="H4302">
        <f t="shared" si="67"/>
        <v>0.47634078521526269</v>
      </c>
    </row>
    <row r="4303" spans="1:8" x14ac:dyDescent="0.2">
      <c r="A4303" s="1">
        <v>4301</v>
      </c>
      <c r="B4303">
        <v>4301</v>
      </c>
      <c r="C4303">
        <v>0.47579625177343199</v>
      </c>
      <c r="D4303">
        <v>0.4803190890476553</v>
      </c>
      <c r="E4303">
        <v>0.47708203469060079</v>
      </c>
      <c r="F4303">
        <v>0.47762029703535691</v>
      </c>
      <c r="G4303">
        <v>0.4741965596128514</v>
      </c>
      <c r="H4303">
        <f t="shared" si="67"/>
        <v>0.47700284643197921</v>
      </c>
    </row>
    <row r="4304" spans="1:8" x14ac:dyDescent="0.2">
      <c r="A4304" s="1">
        <v>4302</v>
      </c>
      <c r="B4304">
        <v>4302</v>
      </c>
      <c r="C4304">
        <v>0.47558588882993152</v>
      </c>
      <c r="D4304">
        <v>0.48086794434861369</v>
      </c>
      <c r="E4304">
        <v>0.47635104821197521</v>
      </c>
      <c r="F4304">
        <v>0.47725470154519473</v>
      </c>
      <c r="G4304">
        <v>0.47372771651566142</v>
      </c>
      <c r="H4304">
        <f t="shared" si="67"/>
        <v>0.47675745989027529</v>
      </c>
    </row>
    <row r="4305" spans="1:8" x14ac:dyDescent="0.2">
      <c r="A4305" s="1">
        <v>4303</v>
      </c>
      <c r="B4305">
        <v>4303</v>
      </c>
      <c r="C4305">
        <v>0.47432812250980888</v>
      </c>
      <c r="D4305">
        <v>0.479734684520563</v>
      </c>
      <c r="E4305">
        <v>0.47569511589027658</v>
      </c>
      <c r="F4305">
        <v>0.47795093468473437</v>
      </c>
      <c r="G4305">
        <v>0.47355721096482373</v>
      </c>
      <c r="H4305">
        <f t="shared" si="67"/>
        <v>0.47625321371404128</v>
      </c>
    </row>
    <row r="4306" spans="1:8" x14ac:dyDescent="0.2">
      <c r="A4306" s="1">
        <v>4304</v>
      </c>
      <c r="B4306">
        <v>4304</v>
      </c>
      <c r="C4306">
        <v>0.47935883817278391</v>
      </c>
      <c r="D4306">
        <v>0.48004828388440279</v>
      </c>
      <c r="E4306">
        <v>0.47554499479712081</v>
      </c>
      <c r="F4306">
        <v>0.47798132593991521</v>
      </c>
      <c r="G4306">
        <v>0.47223502428478131</v>
      </c>
      <c r="H4306">
        <f t="shared" si="67"/>
        <v>0.47703369341580082</v>
      </c>
    </row>
    <row r="4307" spans="1:8" x14ac:dyDescent="0.2">
      <c r="A4307" s="1">
        <v>4305</v>
      </c>
      <c r="B4307">
        <v>4305</v>
      </c>
      <c r="C4307">
        <v>0.47899408224018719</v>
      </c>
      <c r="D4307">
        <v>0.4792850629411694</v>
      </c>
      <c r="E4307">
        <v>0.47699348299091821</v>
      </c>
      <c r="F4307">
        <v>0.47318862359153668</v>
      </c>
      <c r="G4307">
        <v>0.4743174977728894</v>
      </c>
      <c r="H4307">
        <f t="shared" si="67"/>
        <v>0.47655574990734018</v>
      </c>
    </row>
    <row r="4308" spans="1:8" x14ac:dyDescent="0.2">
      <c r="A4308" s="1">
        <v>4306</v>
      </c>
      <c r="B4308">
        <v>4306</v>
      </c>
      <c r="C4308">
        <v>0.47921341670915829</v>
      </c>
      <c r="D4308">
        <v>0.48009620290880151</v>
      </c>
      <c r="E4308">
        <v>0.47753375118035002</v>
      </c>
      <c r="F4308">
        <v>0.47263216957056592</v>
      </c>
      <c r="G4308">
        <v>0.47389657181252248</v>
      </c>
      <c r="H4308">
        <f t="shared" si="67"/>
        <v>0.47667442243627967</v>
      </c>
    </row>
    <row r="4309" spans="1:8" x14ac:dyDescent="0.2">
      <c r="A4309" s="1">
        <v>4307</v>
      </c>
      <c r="B4309">
        <v>4307</v>
      </c>
      <c r="C4309">
        <v>0.4779066005889257</v>
      </c>
      <c r="D4309">
        <v>0.47942503001964992</v>
      </c>
      <c r="E4309">
        <v>0.47743861061561549</v>
      </c>
      <c r="F4309">
        <v>0.4744070606721531</v>
      </c>
      <c r="G4309">
        <v>0.47316178027799177</v>
      </c>
      <c r="H4309">
        <f t="shared" si="67"/>
        <v>0.47646781643486724</v>
      </c>
    </row>
    <row r="4310" spans="1:8" x14ac:dyDescent="0.2">
      <c r="A4310" s="1">
        <v>4308</v>
      </c>
      <c r="B4310">
        <v>4308</v>
      </c>
      <c r="C4310">
        <v>0.47664895832364518</v>
      </c>
      <c r="D4310">
        <v>0.48020749557916392</v>
      </c>
      <c r="E4310">
        <v>0.47717745358505192</v>
      </c>
      <c r="F4310">
        <v>0.4724838759793713</v>
      </c>
      <c r="G4310">
        <v>0.47382454170246541</v>
      </c>
      <c r="H4310">
        <f t="shared" si="67"/>
        <v>0.47606846503393951</v>
      </c>
    </row>
    <row r="4311" spans="1:8" x14ac:dyDescent="0.2">
      <c r="A4311" s="1">
        <v>4309</v>
      </c>
      <c r="B4311">
        <v>4309</v>
      </c>
      <c r="C4311">
        <v>0.47735351869632581</v>
      </c>
      <c r="D4311">
        <v>0.47967776206342511</v>
      </c>
      <c r="E4311">
        <v>0.47744278682609859</v>
      </c>
      <c r="F4311">
        <v>0.47093754248774422</v>
      </c>
      <c r="G4311">
        <v>0.47394820459568271</v>
      </c>
      <c r="H4311">
        <f t="shared" si="67"/>
        <v>0.47587196293385531</v>
      </c>
    </row>
    <row r="4312" spans="1:8" x14ac:dyDescent="0.2">
      <c r="A4312" s="1">
        <v>4310</v>
      </c>
      <c r="B4312">
        <v>4310</v>
      </c>
      <c r="C4312">
        <v>0.47776868431371572</v>
      </c>
      <c r="D4312">
        <v>0.47939007057843858</v>
      </c>
      <c r="E4312">
        <v>0.47597527998106293</v>
      </c>
      <c r="F4312">
        <v>0.46908829742186559</v>
      </c>
      <c r="G4312">
        <v>0.47317478234018612</v>
      </c>
      <c r="H4312">
        <f t="shared" si="67"/>
        <v>0.47507942292705374</v>
      </c>
    </row>
    <row r="4313" spans="1:8" x14ac:dyDescent="0.2">
      <c r="A4313" s="1">
        <v>4311</v>
      </c>
      <c r="B4313">
        <v>4311</v>
      </c>
      <c r="C4313">
        <v>0.47773409543405321</v>
      </c>
      <c r="D4313">
        <v>0.48185846961892309</v>
      </c>
      <c r="E4313">
        <v>0.47724319606486881</v>
      </c>
      <c r="F4313">
        <v>0.46720295505549159</v>
      </c>
      <c r="G4313">
        <v>0.47268661587698102</v>
      </c>
      <c r="H4313">
        <f t="shared" si="67"/>
        <v>0.47534506641006347</v>
      </c>
    </row>
    <row r="4314" spans="1:8" x14ac:dyDescent="0.2">
      <c r="A4314" s="1">
        <v>4312</v>
      </c>
      <c r="B4314">
        <v>4312</v>
      </c>
      <c r="C4314">
        <v>0.47696375421417048</v>
      </c>
      <c r="D4314">
        <v>0.48431697613211172</v>
      </c>
      <c r="E4314">
        <v>0.47898786272240451</v>
      </c>
      <c r="F4314">
        <v>0.46687910607911243</v>
      </c>
      <c r="G4314">
        <v>0.47664693507988598</v>
      </c>
      <c r="H4314">
        <f t="shared" si="67"/>
        <v>0.476758926845537</v>
      </c>
    </row>
    <row r="4315" spans="1:8" x14ac:dyDescent="0.2">
      <c r="A4315" s="1">
        <v>4313</v>
      </c>
      <c r="B4315">
        <v>4313</v>
      </c>
      <c r="C4315">
        <v>0.47741417484215648</v>
      </c>
      <c r="D4315">
        <v>0.48324300917900259</v>
      </c>
      <c r="E4315">
        <v>0.47838374136554751</v>
      </c>
      <c r="F4315">
        <v>0.46686592537027388</v>
      </c>
      <c r="G4315">
        <v>0.47375179737137901</v>
      </c>
      <c r="H4315">
        <f t="shared" si="67"/>
        <v>0.47593172962567187</v>
      </c>
    </row>
    <row r="4316" spans="1:8" x14ac:dyDescent="0.2">
      <c r="A4316" s="1">
        <v>4314</v>
      </c>
      <c r="B4316">
        <v>4314</v>
      </c>
      <c r="C4316">
        <v>0.47670026116210878</v>
      </c>
      <c r="D4316">
        <v>0.48429766752247377</v>
      </c>
      <c r="E4316">
        <v>0.47835865444946168</v>
      </c>
      <c r="F4316">
        <v>0.46557748613470568</v>
      </c>
      <c r="G4316">
        <v>0.47523807629228249</v>
      </c>
      <c r="H4316">
        <f t="shared" si="67"/>
        <v>0.4760344291122065</v>
      </c>
    </row>
    <row r="4317" spans="1:8" x14ac:dyDescent="0.2">
      <c r="A4317" s="1">
        <v>4315</v>
      </c>
      <c r="B4317">
        <v>4315</v>
      </c>
      <c r="C4317">
        <v>0.47642117851724852</v>
      </c>
      <c r="D4317">
        <v>0.4824419153109748</v>
      </c>
      <c r="E4317">
        <v>0.47666743866237182</v>
      </c>
      <c r="F4317">
        <v>0.46697660356768489</v>
      </c>
      <c r="G4317">
        <v>0.47615376760829781</v>
      </c>
      <c r="H4317">
        <f t="shared" si="67"/>
        <v>0.47573218073331558</v>
      </c>
    </row>
    <row r="4318" spans="1:8" x14ac:dyDescent="0.2">
      <c r="A4318" s="1">
        <v>4316</v>
      </c>
      <c r="B4318">
        <v>4316</v>
      </c>
      <c r="C4318">
        <v>0.47826715759794558</v>
      </c>
      <c r="D4318">
        <v>0.48198024038504222</v>
      </c>
      <c r="E4318">
        <v>0.47774872021889198</v>
      </c>
      <c r="F4318">
        <v>0.46670297142866818</v>
      </c>
      <c r="G4318">
        <v>0.47610234323424039</v>
      </c>
      <c r="H4318">
        <f t="shared" si="67"/>
        <v>0.47616028657295767</v>
      </c>
    </row>
    <row r="4319" spans="1:8" x14ac:dyDescent="0.2">
      <c r="A4319" s="1">
        <v>4317</v>
      </c>
      <c r="B4319">
        <v>4317</v>
      </c>
      <c r="C4319">
        <v>0.4767333320403957</v>
      </c>
      <c r="D4319">
        <v>0.48130189366922488</v>
      </c>
      <c r="E4319">
        <v>0.47680625633946933</v>
      </c>
      <c r="F4319">
        <v>0.46694644392023521</v>
      </c>
      <c r="G4319">
        <v>0.47532459968779561</v>
      </c>
      <c r="H4319">
        <f t="shared" si="67"/>
        <v>0.47542250513142409</v>
      </c>
    </row>
    <row r="4320" spans="1:8" x14ac:dyDescent="0.2">
      <c r="A4320" s="1">
        <v>4318</v>
      </c>
      <c r="B4320">
        <v>4318</v>
      </c>
      <c r="C4320">
        <v>0.4793981424432468</v>
      </c>
      <c r="D4320">
        <v>0.48155482335247179</v>
      </c>
      <c r="E4320">
        <v>0.47754983195606782</v>
      </c>
      <c r="F4320">
        <v>0.46619327445119452</v>
      </c>
      <c r="G4320">
        <v>0.47570618380244523</v>
      </c>
      <c r="H4320">
        <f t="shared" si="67"/>
        <v>0.47608045120108516</v>
      </c>
    </row>
    <row r="4321" spans="1:8" x14ac:dyDescent="0.2">
      <c r="A4321" s="1">
        <v>4319</v>
      </c>
      <c r="B4321">
        <v>4319</v>
      </c>
      <c r="C4321">
        <v>0.47931484411216418</v>
      </c>
      <c r="D4321">
        <v>0.48441585785119612</v>
      </c>
      <c r="E4321">
        <v>0.47552826019808142</v>
      </c>
      <c r="F4321">
        <v>0.467286548039969</v>
      </c>
      <c r="G4321">
        <v>0.4734897786700219</v>
      </c>
      <c r="H4321">
        <f t="shared" si="67"/>
        <v>0.47600705777428659</v>
      </c>
    </row>
    <row r="4322" spans="1:8" x14ac:dyDescent="0.2">
      <c r="A4322" s="1">
        <v>4320</v>
      </c>
      <c r="B4322">
        <v>4320</v>
      </c>
      <c r="C4322">
        <v>0.47762433513605029</v>
      </c>
      <c r="D4322">
        <v>0.48197602446542548</v>
      </c>
      <c r="E4322">
        <v>0.47450896378538338</v>
      </c>
      <c r="F4322">
        <v>0.46904859386391412</v>
      </c>
      <c r="G4322">
        <v>0.47255192169138222</v>
      </c>
      <c r="H4322">
        <f t="shared" si="67"/>
        <v>0.4751419677884311</v>
      </c>
    </row>
    <row r="4323" spans="1:8" x14ac:dyDescent="0.2">
      <c r="A4323" s="1">
        <v>4321</v>
      </c>
      <c r="B4323">
        <v>4321</v>
      </c>
      <c r="C4323">
        <v>0.4777748482011358</v>
      </c>
      <c r="D4323">
        <v>0.48221974783618349</v>
      </c>
      <c r="E4323">
        <v>0.4736353817227516</v>
      </c>
      <c r="F4323">
        <v>0.46878803843049599</v>
      </c>
      <c r="G4323">
        <v>0.47374748757047758</v>
      </c>
      <c r="H4323">
        <f t="shared" si="67"/>
        <v>0.47523310075220893</v>
      </c>
    </row>
    <row r="4324" spans="1:8" x14ac:dyDescent="0.2">
      <c r="A4324" s="1">
        <v>4322</v>
      </c>
      <c r="B4324">
        <v>4322</v>
      </c>
      <c r="C4324">
        <v>0.47712838458347701</v>
      </c>
      <c r="D4324">
        <v>0.48001683660998251</v>
      </c>
      <c r="E4324">
        <v>0.47313971461818338</v>
      </c>
      <c r="F4324">
        <v>0.46931965309364337</v>
      </c>
      <c r="G4324">
        <v>0.47410266776798249</v>
      </c>
      <c r="H4324">
        <f t="shared" si="67"/>
        <v>0.47474145133465379</v>
      </c>
    </row>
    <row r="4325" spans="1:8" x14ac:dyDescent="0.2">
      <c r="A4325" s="1">
        <v>4323</v>
      </c>
      <c r="B4325">
        <v>4323</v>
      </c>
      <c r="C4325">
        <v>0.47772315956141748</v>
      </c>
      <c r="D4325">
        <v>0.47968054091242579</v>
      </c>
      <c r="E4325">
        <v>0.47383886420152882</v>
      </c>
      <c r="F4325">
        <v>0.47049357805611119</v>
      </c>
      <c r="G4325">
        <v>0.47381521562230761</v>
      </c>
      <c r="H4325">
        <f t="shared" si="67"/>
        <v>0.47511027167075814</v>
      </c>
    </row>
    <row r="4326" spans="1:8" x14ac:dyDescent="0.2">
      <c r="A4326" s="1">
        <v>4324</v>
      </c>
      <c r="B4326">
        <v>4324</v>
      </c>
      <c r="C4326">
        <v>0.47783295496001921</v>
      </c>
      <c r="D4326">
        <v>0.48208766478889131</v>
      </c>
      <c r="E4326">
        <v>0.47370114214170789</v>
      </c>
      <c r="F4326">
        <v>0.46978454466173081</v>
      </c>
      <c r="G4326">
        <v>0.47396449537983898</v>
      </c>
      <c r="H4326">
        <f t="shared" si="67"/>
        <v>0.47547416038643764</v>
      </c>
    </row>
    <row r="4327" spans="1:8" x14ac:dyDescent="0.2">
      <c r="A4327" s="1">
        <v>4325</v>
      </c>
      <c r="B4327">
        <v>4325</v>
      </c>
      <c r="C4327">
        <v>0.47692403754108298</v>
      </c>
      <c r="D4327">
        <v>0.48243682827008277</v>
      </c>
      <c r="E4327">
        <v>0.4735582707365027</v>
      </c>
      <c r="F4327">
        <v>0.47299818117842019</v>
      </c>
      <c r="G4327">
        <v>0.47333755492537027</v>
      </c>
      <c r="H4327">
        <f t="shared" si="67"/>
        <v>0.47585097453029179</v>
      </c>
    </row>
    <row r="4328" spans="1:8" x14ac:dyDescent="0.2">
      <c r="A4328" s="1">
        <v>4326</v>
      </c>
      <c r="B4328">
        <v>4326</v>
      </c>
      <c r="C4328">
        <v>0.47555036121635691</v>
      </c>
      <c r="D4328">
        <v>0.48038050945321797</v>
      </c>
      <c r="E4328">
        <v>0.47086600668978951</v>
      </c>
      <c r="F4328">
        <v>0.47298496080247171</v>
      </c>
      <c r="G4328">
        <v>0.47254028981529828</v>
      </c>
      <c r="H4328">
        <f t="shared" si="67"/>
        <v>0.47446442559542684</v>
      </c>
    </row>
    <row r="4329" spans="1:8" x14ac:dyDescent="0.2">
      <c r="A4329" s="1">
        <v>4327</v>
      </c>
      <c r="B4329">
        <v>4327</v>
      </c>
      <c r="C4329">
        <v>0.47641984550251359</v>
      </c>
      <c r="D4329">
        <v>0.48094820707111341</v>
      </c>
      <c r="E4329">
        <v>0.47065548662619988</v>
      </c>
      <c r="F4329">
        <v>0.47397269550495352</v>
      </c>
      <c r="G4329">
        <v>0.47358666815316391</v>
      </c>
      <c r="H4329">
        <f t="shared" si="67"/>
        <v>0.47511658057158879</v>
      </c>
    </row>
    <row r="4330" spans="1:8" x14ac:dyDescent="0.2">
      <c r="A4330" s="1">
        <v>4328</v>
      </c>
      <c r="B4330">
        <v>4328</v>
      </c>
      <c r="C4330">
        <v>0.47520970456225309</v>
      </c>
      <c r="D4330">
        <v>0.48021938203037062</v>
      </c>
      <c r="E4330">
        <v>0.47119314047302369</v>
      </c>
      <c r="F4330">
        <v>0.47589858308249738</v>
      </c>
      <c r="G4330">
        <v>0.47155306254510471</v>
      </c>
      <c r="H4330">
        <f t="shared" si="67"/>
        <v>0.47481477453864984</v>
      </c>
    </row>
    <row r="4331" spans="1:8" x14ac:dyDescent="0.2">
      <c r="A4331" s="1">
        <v>4329</v>
      </c>
      <c r="B4331">
        <v>4329</v>
      </c>
      <c r="C4331">
        <v>0.47582544249620212</v>
      </c>
      <c r="D4331">
        <v>0.4802799222527156</v>
      </c>
      <c r="E4331">
        <v>0.47082545246957802</v>
      </c>
      <c r="F4331">
        <v>0.47573664294284151</v>
      </c>
      <c r="G4331">
        <v>0.470544632040299</v>
      </c>
      <c r="H4331">
        <f t="shared" si="67"/>
        <v>0.47464241844032723</v>
      </c>
    </row>
    <row r="4332" spans="1:8" x14ac:dyDescent="0.2">
      <c r="A4332" s="1">
        <v>4330</v>
      </c>
      <c r="B4332">
        <v>4330</v>
      </c>
      <c r="C4332">
        <v>0.47571345407546822</v>
      </c>
      <c r="D4332">
        <v>0.47938625734497892</v>
      </c>
      <c r="E4332">
        <v>0.47327763133981449</v>
      </c>
      <c r="F4332">
        <v>0.47458834991103549</v>
      </c>
      <c r="G4332">
        <v>0.47125260399983337</v>
      </c>
      <c r="H4332">
        <f t="shared" si="67"/>
        <v>0.47484365933422612</v>
      </c>
    </row>
    <row r="4333" spans="1:8" x14ac:dyDescent="0.2">
      <c r="A4333" s="1">
        <v>4331</v>
      </c>
      <c r="B4333">
        <v>4331</v>
      </c>
      <c r="C4333">
        <v>0.47567038731741279</v>
      </c>
      <c r="D4333">
        <v>0.48204606118908788</v>
      </c>
      <c r="E4333">
        <v>0.47218404490538052</v>
      </c>
      <c r="F4333">
        <v>0.47531042845467009</v>
      </c>
      <c r="G4333">
        <v>0.47215112794811281</v>
      </c>
      <c r="H4333">
        <f t="shared" si="67"/>
        <v>0.47547240996293283</v>
      </c>
    </row>
    <row r="4334" spans="1:8" x14ac:dyDescent="0.2">
      <c r="A4334" s="1">
        <v>4332</v>
      </c>
      <c r="B4334">
        <v>4332</v>
      </c>
      <c r="C4334">
        <v>0.47688116278577219</v>
      </c>
      <c r="D4334">
        <v>0.48154761190714318</v>
      </c>
      <c r="E4334">
        <v>0.47559754219057848</v>
      </c>
      <c r="F4334">
        <v>0.47568563774751738</v>
      </c>
      <c r="G4334">
        <v>0.46900498660145001</v>
      </c>
      <c r="H4334">
        <f t="shared" si="67"/>
        <v>0.4757433882464922</v>
      </c>
    </row>
    <row r="4335" spans="1:8" x14ac:dyDescent="0.2">
      <c r="A4335" s="1">
        <v>4333</v>
      </c>
      <c r="B4335">
        <v>4333</v>
      </c>
      <c r="C4335">
        <v>0.47821776487334472</v>
      </c>
      <c r="D4335">
        <v>0.48229344599923479</v>
      </c>
      <c r="E4335">
        <v>0.47510988832116491</v>
      </c>
      <c r="F4335">
        <v>0.47458566881565278</v>
      </c>
      <c r="G4335">
        <v>0.47129417437729171</v>
      </c>
      <c r="H4335">
        <f t="shared" si="67"/>
        <v>0.47630018847733774</v>
      </c>
    </row>
    <row r="4336" spans="1:8" x14ac:dyDescent="0.2">
      <c r="A4336" s="1">
        <v>4334</v>
      </c>
      <c r="B4336">
        <v>4334</v>
      </c>
      <c r="C4336">
        <v>0.47882486669340152</v>
      </c>
      <c r="D4336">
        <v>0.4797995027154871</v>
      </c>
      <c r="E4336">
        <v>0.47510590315452161</v>
      </c>
      <c r="F4336">
        <v>0.47719375439617412</v>
      </c>
      <c r="G4336">
        <v>0.47186116235717129</v>
      </c>
      <c r="H4336">
        <f t="shared" si="67"/>
        <v>0.47655703786335113</v>
      </c>
    </row>
    <row r="4337" spans="1:8" x14ac:dyDescent="0.2">
      <c r="A4337" s="1">
        <v>4335</v>
      </c>
      <c r="B4337">
        <v>4335</v>
      </c>
      <c r="C4337">
        <v>0.47726834842303062</v>
      </c>
      <c r="D4337">
        <v>0.47913670446734968</v>
      </c>
      <c r="E4337">
        <v>0.47536304519662931</v>
      </c>
      <c r="F4337">
        <v>0.47788408787221559</v>
      </c>
      <c r="G4337">
        <v>0.47337112239501727</v>
      </c>
      <c r="H4337">
        <f t="shared" si="67"/>
        <v>0.47660466167084853</v>
      </c>
    </row>
    <row r="4338" spans="1:8" x14ac:dyDescent="0.2">
      <c r="A4338" s="1">
        <v>4336</v>
      </c>
      <c r="B4338">
        <v>4336</v>
      </c>
      <c r="C4338">
        <v>0.47847287075171152</v>
      </c>
      <c r="D4338">
        <v>0.47896727027979508</v>
      </c>
      <c r="E4338">
        <v>0.47345357610475231</v>
      </c>
      <c r="F4338">
        <v>0.47975298153881418</v>
      </c>
      <c r="G4338">
        <v>0.47113583515845231</v>
      </c>
      <c r="H4338">
        <f t="shared" si="67"/>
        <v>0.47635650676670505</v>
      </c>
    </row>
    <row r="4339" spans="1:8" x14ac:dyDescent="0.2">
      <c r="A4339" s="1">
        <v>4337</v>
      </c>
      <c r="B4339">
        <v>4337</v>
      </c>
      <c r="C4339">
        <v>0.47728762624979232</v>
      </c>
      <c r="D4339">
        <v>0.47622041471085158</v>
      </c>
      <c r="E4339">
        <v>0.47473835021881039</v>
      </c>
      <c r="F4339">
        <v>0.47676234391626587</v>
      </c>
      <c r="G4339">
        <v>0.47212888699784161</v>
      </c>
      <c r="H4339">
        <f t="shared" si="67"/>
        <v>0.47542752441871239</v>
      </c>
    </row>
    <row r="4340" spans="1:8" x14ac:dyDescent="0.2">
      <c r="A4340" s="1">
        <v>4338</v>
      </c>
      <c r="B4340">
        <v>4338</v>
      </c>
      <c r="C4340">
        <v>0.47813478427207862</v>
      </c>
      <c r="D4340">
        <v>0.47722651053598297</v>
      </c>
      <c r="E4340">
        <v>0.47431234473799849</v>
      </c>
      <c r="F4340">
        <v>0.4769623607337366</v>
      </c>
      <c r="G4340">
        <v>0.47142045071414729</v>
      </c>
      <c r="H4340">
        <f t="shared" si="67"/>
        <v>0.47561129019878878</v>
      </c>
    </row>
    <row r="4341" spans="1:8" x14ac:dyDescent="0.2">
      <c r="A4341" s="1">
        <v>4339</v>
      </c>
      <c r="B4341">
        <v>4339</v>
      </c>
      <c r="C4341">
        <v>0.47738440913597258</v>
      </c>
      <c r="D4341">
        <v>0.4775879577487443</v>
      </c>
      <c r="E4341">
        <v>0.47664913063090669</v>
      </c>
      <c r="F4341">
        <v>0.47978353005245711</v>
      </c>
      <c r="G4341">
        <v>0.4730534289318451</v>
      </c>
      <c r="H4341">
        <f t="shared" si="67"/>
        <v>0.47689169129998515</v>
      </c>
    </row>
    <row r="4342" spans="1:8" x14ac:dyDescent="0.2">
      <c r="A4342" s="1">
        <v>4340</v>
      </c>
      <c r="B4342">
        <v>4340</v>
      </c>
      <c r="C4342">
        <v>0.48006863303314151</v>
      </c>
      <c r="D4342">
        <v>0.47741315141124963</v>
      </c>
      <c r="E4342">
        <v>0.47637420506390982</v>
      </c>
      <c r="F4342">
        <v>0.47920491853469122</v>
      </c>
      <c r="G4342">
        <v>0.47107510530471719</v>
      </c>
      <c r="H4342">
        <f t="shared" si="67"/>
        <v>0.47682720266954187</v>
      </c>
    </row>
    <row r="4343" spans="1:8" x14ac:dyDescent="0.2">
      <c r="A4343" s="1">
        <v>4341</v>
      </c>
      <c r="B4343">
        <v>4341</v>
      </c>
      <c r="C4343">
        <v>0.47762983610282472</v>
      </c>
      <c r="D4343">
        <v>0.47793050663055392</v>
      </c>
      <c r="E4343">
        <v>0.47676813040593907</v>
      </c>
      <c r="F4343">
        <v>0.47997247424814499</v>
      </c>
      <c r="G4343">
        <v>0.47166972625555831</v>
      </c>
      <c r="H4343">
        <f t="shared" si="67"/>
        <v>0.47679413472860421</v>
      </c>
    </row>
    <row r="4344" spans="1:8" x14ac:dyDescent="0.2">
      <c r="A4344" s="1">
        <v>4342</v>
      </c>
      <c r="B4344">
        <v>4342</v>
      </c>
      <c r="C4344">
        <v>0.47461690040785021</v>
      </c>
      <c r="D4344">
        <v>0.47717154380925419</v>
      </c>
      <c r="E4344">
        <v>0.47718097116292463</v>
      </c>
      <c r="F4344">
        <v>0.47949277630692971</v>
      </c>
      <c r="G4344">
        <v>0.47332675342773112</v>
      </c>
      <c r="H4344">
        <f t="shared" si="67"/>
        <v>0.47635778902293796</v>
      </c>
    </row>
    <row r="4345" spans="1:8" x14ac:dyDescent="0.2">
      <c r="A4345" s="1">
        <v>4343</v>
      </c>
      <c r="B4345">
        <v>4343</v>
      </c>
      <c r="C4345">
        <v>0.47823691230629872</v>
      </c>
      <c r="D4345">
        <v>0.474913009698199</v>
      </c>
      <c r="E4345">
        <v>0.47739076125159952</v>
      </c>
      <c r="F4345">
        <v>0.47920116936059731</v>
      </c>
      <c r="G4345">
        <v>0.47361860486657842</v>
      </c>
      <c r="H4345">
        <f t="shared" si="67"/>
        <v>0.47667209149665457</v>
      </c>
    </row>
    <row r="4346" spans="1:8" x14ac:dyDescent="0.2">
      <c r="A4346" s="1">
        <v>4344</v>
      </c>
      <c r="B4346">
        <v>4344</v>
      </c>
      <c r="C4346">
        <v>0.47668222150578499</v>
      </c>
      <c r="D4346">
        <v>0.4770923449360514</v>
      </c>
      <c r="E4346">
        <v>0.47782708428292459</v>
      </c>
      <c r="F4346">
        <v>0.47723035027528637</v>
      </c>
      <c r="G4346">
        <v>0.47356072423189899</v>
      </c>
      <c r="H4346">
        <f t="shared" si="67"/>
        <v>0.47647854504638926</v>
      </c>
    </row>
    <row r="4347" spans="1:8" x14ac:dyDescent="0.2">
      <c r="A4347" s="1">
        <v>4345</v>
      </c>
      <c r="B4347">
        <v>4345</v>
      </c>
      <c r="C4347">
        <v>0.47457013963672889</v>
      </c>
      <c r="D4347">
        <v>0.47689835638125161</v>
      </c>
      <c r="E4347">
        <v>0.47804979006581122</v>
      </c>
      <c r="F4347">
        <v>0.47655570945689901</v>
      </c>
      <c r="G4347">
        <v>0.47378248777471499</v>
      </c>
      <c r="H4347">
        <f t="shared" si="67"/>
        <v>0.47597129666308113</v>
      </c>
    </row>
    <row r="4348" spans="1:8" x14ac:dyDescent="0.2">
      <c r="A4348" s="1">
        <v>4346</v>
      </c>
      <c r="B4348">
        <v>4346</v>
      </c>
      <c r="C4348">
        <v>0.47593084379525208</v>
      </c>
      <c r="D4348">
        <v>0.47512856221235938</v>
      </c>
      <c r="E4348">
        <v>0.47607073879148087</v>
      </c>
      <c r="F4348">
        <v>0.47697247962826911</v>
      </c>
      <c r="G4348">
        <v>0.47283987658185511</v>
      </c>
      <c r="H4348">
        <f t="shared" si="67"/>
        <v>0.47538850020184331</v>
      </c>
    </row>
    <row r="4349" spans="1:8" x14ac:dyDescent="0.2">
      <c r="A4349" s="1">
        <v>4347</v>
      </c>
      <c r="B4349">
        <v>4347</v>
      </c>
      <c r="C4349">
        <v>0.47574966448442879</v>
      </c>
      <c r="D4349">
        <v>0.47578764789016209</v>
      </c>
      <c r="E4349">
        <v>0.47620123669813641</v>
      </c>
      <c r="F4349">
        <v>0.47909529646097471</v>
      </c>
      <c r="G4349">
        <v>0.47343608730481912</v>
      </c>
      <c r="H4349">
        <f t="shared" si="67"/>
        <v>0.47605398656770426</v>
      </c>
    </row>
    <row r="4350" spans="1:8" x14ac:dyDescent="0.2">
      <c r="A4350" s="1">
        <v>4348</v>
      </c>
      <c r="B4350">
        <v>4348</v>
      </c>
      <c r="C4350">
        <v>0.47544906991226937</v>
      </c>
      <c r="D4350">
        <v>0.47665321354006762</v>
      </c>
      <c r="E4350">
        <v>0.47778862133061339</v>
      </c>
      <c r="F4350">
        <v>0.47997694376844791</v>
      </c>
      <c r="G4350">
        <v>0.4719672625879362</v>
      </c>
      <c r="H4350">
        <f t="shared" si="67"/>
        <v>0.47636702222786687</v>
      </c>
    </row>
    <row r="4351" spans="1:8" x14ac:dyDescent="0.2">
      <c r="A4351" s="1">
        <v>4349</v>
      </c>
      <c r="B4351">
        <v>4349</v>
      </c>
      <c r="C4351">
        <v>0.4764701533182123</v>
      </c>
      <c r="D4351">
        <v>0.47635201865782573</v>
      </c>
      <c r="E4351">
        <v>0.47640104007287992</v>
      </c>
      <c r="F4351">
        <v>0.47945434033284828</v>
      </c>
      <c r="G4351">
        <v>0.47348823739688051</v>
      </c>
      <c r="H4351">
        <f t="shared" si="67"/>
        <v>0.47643315795572933</v>
      </c>
    </row>
    <row r="4352" spans="1:8" x14ac:dyDescent="0.2">
      <c r="A4352" s="1">
        <v>4350</v>
      </c>
      <c r="B4352">
        <v>4350</v>
      </c>
      <c r="C4352">
        <v>0.4745921445725505</v>
      </c>
      <c r="D4352">
        <v>0.4749885057777542</v>
      </c>
      <c r="E4352">
        <v>0.47473873339147188</v>
      </c>
      <c r="F4352">
        <v>0.47945700298667782</v>
      </c>
      <c r="G4352">
        <v>0.47452410426591568</v>
      </c>
      <c r="H4352">
        <f t="shared" si="67"/>
        <v>0.47566009819887406</v>
      </c>
    </row>
    <row r="4353" spans="1:8" x14ac:dyDescent="0.2">
      <c r="A4353" s="1">
        <v>4351</v>
      </c>
      <c r="B4353">
        <v>4351</v>
      </c>
      <c r="C4353">
        <v>0.47579061885951018</v>
      </c>
      <c r="D4353">
        <v>0.47645267402783659</v>
      </c>
      <c r="E4353">
        <v>0.47479717000089072</v>
      </c>
      <c r="F4353">
        <v>0.48006143010912922</v>
      </c>
      <c r="G4353">
        <v>0.47479428423773468</v>
      </c>
      <c r="H4353">
        <f t="shared" si="67"/>
        <v>0.47637923544702032</v>
      </c>
    </row>
    <row r="4354" spans="1:8" x14ac:dyDescent="0.2">
      <c r="A4354" s="1">
        <v>4352</v>
      </c>
      <c r="B4354">
        <v>4352</v>
      </c>
      <c r="C4354">
        <v>0.47740451421933111</v>
      </c>
      <c r="D4354">
        <v>0.47530380589015769</v>
      </c>
      <c r="E4354">
        <v>0.4748539766360334</v>
      </c>
      <c r="F4354">
        <v>0.47944123846840953</v>
      </c>
      <c r="G4354">
        <v>0.4750740023282371</v>
      </c>
      <c r="H4354">
        <f t="shared" si="67"/>
        <v>0.47641550750843376</v>
      </c>
    </row>
    <row r="4355" spans="1:8" x14ac:dyDescent="0.2">
      <c r="A4355" s="1">
        <v>4353</v>
      </c>
      <c r="B4355">
        <v>4353</v>
      </c>
      <c r="C4355">
        <v>0.47787318142347901</v>
      </c>
      <c r="D4355">
        <v>0.47297214294986017</v>
      </c>
      <c r="E4355">
        <v>0.47545458634745358</v>
      </c>
      <c r="F4355">
        <v>0.48149980770764578</v>
      </c>
      <c r="G4355">
        <v>0.47591079052965418</v>
      </c>
      <c r="H4355">
        <f t="shared" si="67"/>
        <v>0.47674210179161858</v>
      </c>
    </row>
    <row r="4356" spans="1:8" x14ac:dyDescent="0.2">
      <c r="A4356" s="1">
        <v>4354</v>
      </c>
      <c r="B4356">
        <v>4354</v>
      </c>
      <c r="C4356">
        <v>0.47554827751094247</v>
      </c>
      <c r="D4356">
        <v>0.47263032572304592</v>
      </c>
      <c r="E4356">
        <v>0.47563218360877829</v>
      </c>
      <c r="F4356">
        <v>0.47930739983389969</v>
      </c>
      <c r="G4356">
        <v>0.47319410303563558</v>
      </c>
      <c r="H4356">
        <f t="shared" ref="H4356:H4419" si="68">AVERAGE(C4356:G4356)</f>
        <v>0.47526245794246041</v>
      </c>
    </row>
    <row r="4357" spans="1:8" x14ac:dyDescent="0.2">
      <c r="A4357" s="1">
        <v>4355</v>
      </c>
      <c r="B4357">
        <v>4355</v>
      </c>
      <c r="C4357">
        <v>0.47724437011621429</v>
      </c>
      <c r="D4357">
        <v>0.47269114192710132</v>
      </c>
      <c r="E4357">
        <v>0.47531356786321283</v>
      </c>
      <c r="F4357">
        <v>0.48021415381490551</v>
      </c>
      <c r="G4357">
        <v>0.47576125543591169</v>
      </c>
      <c r="H4357">
        <f t="shared" si="68"/>
        <v>0.47624489783146917</v>
      </c>
    </row>
    <row r="4358" spans="1:8" x14ac:dyDescent="0.2">
      <c r="A4358" s="1">
        <v>4356</v>
      </c>
      <c r="B4358">
        <v>4356</v>
      </c>
      <c r="C4358">
        <v>0.47729180520354242</v>
      </c>
      <c r="D4358">
        <v>0.4727211943331705</v>
      </c>
      <c r="E4358">
        <v>0.47508873534282492</v>
      </c>
      <c r="F4358">
        <v>0.47795778519928772</v>
      </c>
      <c r="G4358">
        <v>0.47544602488255411</v>
      </c>
      <c r="H4358">
        <f t="shared" si="68"/>
        <v>0.47570110899227591</v>
      </c>
    </row>
    <row r="4359" spans="1:8" x14ac:dyDescent="0.2">
      <c r="A4359" s="1">
        <v>4357</v>
      </c>
      <c r="B4359">
        <v>4357</v>
      </c>
      <c r="C4359">
        <v>0.47801252810910649</v>
      </c>
      <c r="D4359">
        <v>0.47541735116271872</v>
      </c>
      <c r="E4359">
        <v>0.4746176768930726</v>
      </c>
      <c r="F4359">
        <v>0.47967791110875407</v>
      </c>
      <c r="G4359">
        <v>0.47496453087606239</v>
      </c>
      <c r="H4359">
        <f t="shared" si="68"/>
        <v>0.47653799962994281</v>
      </c>
    </row>
    <row r="4360" spans="1:8" x14ac:dyDescent="0.2">
      <c r="A4360" s="1">
        <v>4358</v>
      </c>
      <c r="B4360">
        <v>4358</v>
      </c>
      <c r="C4360">
        <v>0.47717163160103621</v>
      </c>
      <c r="D4360">
        <v>0.47448994392698929</v>
      </c>
      <c r="E4360">
        <v>0.47510040212009769</v>
      </c>
      <c r="F4360">
        <v>0.4796943355165863</v>
      </c>
      <c r="G4360">
        <v>0.47627455734179053</v>
      </c>
      <c r="H4360">
        <f t="shared" si="68"/>
        <v>0.47654617410130007</v>
      </c>
    </row>
    <row r="4361" spans="1:8" x14ac:dyDescent="0.2">
      <c r="A4361" s="1">
        <v>4359</v>
      </c>
      <c r="B4361">
        <v>4359</v>
      </c>
      <c r="C4361">
        <v>0.47845768918571319</v>
      </c>
      <c r="D4361">
        <v>0.47278453679699223</v>
      </c>
      <c r="E4361">
        <v>0.47503756734397679</v>
      </c>
      <c r="F4361">
        <v>0.47852645818172951</v>
      </c>
      <c r="G4361">
        <v>0.47795849580807881</v>
      </c>
      <c r="H4361">
        <f t="shared" si="68"/>
        <v>0.47655294946329807</v>
      </c>
    </row>
    <row r="4362" spans="1:8" x14ac:dyDescent="0.2">
      <c r="A4362" s="1">
        <v>4360</v>
      </c>
      <c r="B4362">
        <v>4360</v>
      </c>
      <c r="C4362">
        <v>0.47662767039019333</v>
      </c>
      <c r="D4362">
        <v>0.47353633503579751</v>
      </c>
      <c r="E4362">
        <v>0.4755076709796211</v>
      </c>
      <c r="F4362">
        <v>0.47980065182979542</v>
      </c>
      <c r="G4362">
        <v>0.47757366979937188</v>
      </c>
      <c r="H4362">
        <f t="shared" si="68"/>
        <v>0.47660919960695586</v>
      </c>
    </row>
    <row r="4363" spans="1:8" x14ac:dyDescent="0.2">
      <c r="A4363" s="1">
        <v>4361</v>
      </c>
      <c r="B4363">
        <v>4361</v>
      </c>
      <c r="C4363">
        <v>0.475343575451114</v>
      </c>
      <c r="D4363">
        <v>0.47294316848248807</v>
      </c>
      <c r="E4363">
        <v>0.47554526464185798</v>
      </c>
      <c r="F4363">
        <v>0.47991702183740109</v>
      </c>
      <c r="G4363">
        <v>0.47705153474395851</v>
      </c>
      <c r="H4363">
        <f t="shared" si="68"/>
        <v>0.47616011303136385</v>
      </c>
    </row>
    <row r="4364" spans="1:8" x14ac:dyDescent="0.2">
      <c r="A4364" s="1">
        <v>4362</v>
      </c>
      <c r="B4364">
        <v>4362</v>
      </c>
      <c r="C4364">
        <v>0.47419148348145618</v>
      </c>
      <c r="D4364">
        <v>0.47404721067257372</v>
      </c>
      <c r="E4364">
        <v>0.47569270428816463</v>
      </c>
      <c r="F4364">
        <v>0.47975471039351908</v>
      </c>
      <c r="G4364">
        <v>0.47580027462910462</v>
      </c>
      <c r="H4364">
        <f t="shared" si="68"/>
        <v>0.47589727669296372</v>
      </c>
    </row>
    <row r="4365" spans="1:8" x14ac:dyDescent="0.2">
      <c r="A4365" s="1">
        <v>4363</v>
      </c>
      <c r="B4365">
        <v>4363</v>
      </c>
      <c r="C4365">
        <v>0.47529857486906241</v>
      </c>
      <c r="D4365">
        <v>0.47300474101384898</v>
      </c>
      <c r="E4365">
        <v>0.47436814348622652</v>
      </c>
      <c r="F4365">
        <v>0.47942134871729303</v>
      </c>
      <c r="G4365">
        <v>0.47357928384021331</v>
      </c>
      <c r="H4365">
        <f t="shared" si="68"/>
        <v>0.47513441838532877</v>
      </c>
    </row>
    <row r="4366" spans="1:8" x14ac:dyDescent="0.2">
      <c r="A4366" s="1">
        <v>4364</v>
      </c>
      <c r="B4366">
        <v>4364</v>
      </c>
      <c r="C4366">
        <v>0.47712574401602259</v>
      </c>
      <c r="D4366">
        <v>0.47284883431909658</v>
      </c>
      <c r="E4366">
        <v>0.47486776857446672</v>
      </c>
      <c r="F4366">
        <v>0.47900043358601441</v>
      </c>
      <c r="G4366">
        <v>0.47294163266688077</v>
      </c>
      <c r="H4366">
        <f t="shared" si="68"/>
        <v>0.4753568826324962</v>
      </c>
    </row>
    <row r="4367" spans="1:8" x14ac:dyDescent="0.2">
      <c r="A4367" s="1">
        <v>4365</v>
      </c>
      <c r="B4367">
        <v>4365</v>
      </c>
      <c r="C4367">
        <v>0.47729786589458528</v>
      </c>
      <c r="D4367">
        <v>0.47337579410125058</v>
      </c>
      <c r="E4367">
        <v>0.47418489420768861</v>
      </c>
      <c r="F4367">
        <v>0.47693792763268128</v>
      </c>
      <c r="G4367">
        <v>0.47154188857751272</v>
      </c>
      <c r="H4367">
        <f t="shared" si="68"/>
        <v>0.47466767408274368</v>
      </c>
    </row>
    <row r="4368" spans="1:8" x14ac:dyDescent="0.2">
      <c r="A4368" s="1">
        <v>4366</v>
      </c>
      <c r="B4368">
        <v>4366</v>
      </c>
      <c r="C4368">
        <v>0.47655014858172801</v>
      </c>
      <c r="D4368">
        <v>0.47326244987931582</v>
      </c>
      <c r="E4368">
        <v>0.47474958839078002</v>
      </c>
      <c r="F4368">
        <v>0.47678495042799268</v>
      </c>
      <c r="G4368">
        <v>0.47094793759736381</v>
      </c>
      <c r="H4368">
        <f t="shared" si="68"/>
        <v>0.47445901497543608</v>
      </c>
    </row>
    <row r="4369" spans="1:8" x14ac:dyDescent="0.2">
      <c r="A4369" s="1">
        <v>4367</v>
      </c>
      <c r="B4369">
        <v>4367</v>
      </c>
      <c r="C4369">
        <v>0.47714285064808371</v>
      </c>
      <c r="D4369">
        <v>0.47285750499941781</v>
      </c>
      <c r="E4369">
        <v>0.47379858237796751</v>
      </c>
      <c r="F4369">
        <v>0.47739388084707168</v>
      </c>
      <c r="G4369">
        <v>0.47179555700838688</v>
      </c>
      <c r="H4369">
        <f t="shared" si="68"/>
        <v>0.47459767517618551</v>
      </c>
    </row>
    <row r="4370" spans="1:8" x14ac:dyDescent="0.2">
      <c r="A4370" s="1">
        <v>4368</v>
      </c>
      <c r="B4370">
        <v>4368</v>
      </c>
      <c r="C4370">
        <v>0.47651566583134092</v>
      </c>
      <c r="D4370">
        <v>0.47344745500521179</v>
      </c>
      <c r="E4370">
        <v>0.47305716824623367</v>
      </c>
      <c r="F4370">
        <v>0.47846505121970889</v>
      </c>
      <c r="G4370">
        <v>0.47348453820886482</v>
      </c>
      <c r="H4370">
        <f t="shared" si="68"/>
        <v>0.47499397570227198</v>
      </c>
    </row>
    <row r="4371" spans="1:8" x14ac:dyDescent="0.2">
      <c r="A4371" s="1">
        <v>4369</v>
      </c>
      <c r="B4371">
        <v>4369</v>
      </c>
      <c r="C4371">
        <v>0.47739693387576859</v>
      </c>
      <c r="D4371">
        <v>0.4736894976250508</v>
      </c>
      <c r="E4371">
        <v>0.47225527356696001</v>
      </c>
      <c r="F4371">
        <v>0.4783980460834244</v>
      </c>
      <c r="G4371">
        <v>0.4706141951112674</v>
      </c>
      <c r="H4371">
        <f t="shared" si="68"/>
        <v>0.47447078925249431</v>
      </c>
    </row>
    <row r="4372" spans="1:8" x14ac:dyDescent="0.2">
      <c r="A4372" s="1">
        <v>4370</v>
      </c>
      <c r="B4372">
        <v>4370</v>
      </c>
      <c r="C4372">
        <v>0.47808684864122059</v>
      </c>
      <c r="D4372">
        <v>0.47049005495013563</v>
      </c>
      <c r="E4372">
        <v>0.47170151501540619</v>
      </c>
      <c r="F4372">
        <v>0.47882347344435461</v>
      </c>
      <c r="G4372">
        <v>0.47138011806690511</v>
      </c>
      <c r="H4372">
        <f t="shared" si="68"/>
        <v>0.47409640202360448</v>
      </c>
    </row>
    <row r="4373" spans="1:8" x14ac:dyDescent="0.2">
      <c r="A4373" s="1">
        <v>4371</v>
      </c>
      <c r="B4373">
        <v>4371</v>
      </c>
      <c r="C4373">
        <v>0.47712990355824192</v>
      </c>
      <c r="D4373">
        <v>0.47144655497873128</v>
      </c>
      <c r="E4373">
        <v>0.47149391348856862</v>
      </c>
      <c r="F4373">
        <v>0.47785409104170051</v>
      </c>
      <c r="G4373">
        <v>0.47072378539580872</v>
      </c>
      <c r="H4373">
        <f t="shared" si="68"/>
        <v>0.47372964969261028</v>
      </c>
    </row>
    <row r="4374" spans="1:8" x14ac:dyDescent="0.2">
      <c r="A4374" s="1">
        <v>4372</v>
      </c>
      <c r="B4374">
        <v>4372</v>
      </c>
      <c r="C4374">
        <v>0.47757915222522129</v>
      </c>
      <c r="D4374">
        <v>0.47325677906569652</v>
      </c>
      <c r="E4374">
        <v>0.47357474717054432</v>
      </c>
      <c r="F4374">
        <v>0.47758905139787422</v>
      </c>
      <c r="G4374">
        <v>0.47063090660162549</v>
      </c>
      <c r="H4374">
        <f t="shared" si="68"/>
        <v>0.47452612729219235</v>
      </c>
    </row>
    <row r="4375" spans="1:8" x14ac:dyDescent="0.2">
      <c r="A4375" s="1">
        <v>4373</v>
      </c>
      <c r="B4375">
        <v>4373</v>
      </c>
      <c r="C4375">
        <v>0.47441100557616972</v>
      </c>
      <c r="D4375">
        <v>0.47283110801616418</v>
      </c>
      <c r="E4375">
        <v>0.47435633369607039</v>
      </c>
      <c r="F4375">
        <v>0.47756303956502227</v>
      </c>
      <c r="G4375">
        <v>0.4735244092802951</v>
      </c>
      <c r="H4375">
        <f t="shared" si="68"/>
        <v>0.47453717922674432</v>
      </c>
    </row>
    <row r="4376" spans="1:8" x14ac:dyDescent="0.2">
      <c r="A4376" s="1">
        <v>4374</v>
      </c>
      <c r="B4376">
        <v>4374</v>
      </c>
      <c r="C4376">
        <v>0.47498815090237911</v>
      </c>
      <c r="D4376">
        <v>0.47289800056800929</v>
      </c>
      <c r="E4376">
        <v>0.4737461294431618</v>
      </c>
      <c r="F4376">
        <v>0.4795487956688973</v>
      </c>
      <c r="G4376">
        <v>0.47399130920617888</v>
      </c>
      <c r="H4376">
        <f t="shared" si="68"/>
        <v>0.47503447715772529</v>
      </c>
    </row>
    <row r="4377" spans="1:8" x14ac:dyDescent="0.2">
      <c r="A4377" s="1">
        <v>4375</v>
      </c>
      <c r="B4377">
        <v>4375</v>
      </c>
      <c r="C4377">
        <v>0.4752649768688757</v>
      </c>
      <c r="D4377">
        <v>0.47300677111360179</v>
      </c>
      <c r="E4377">
        <v>0.47378653419199102</v>
      </c>
      <c r="F4377">
        <v>0.47958322134469911</v>
      </c>
      <c r="G4377">
        <v>0.47358854174780668</v>
      </c>
      <c r="H4377">
        <f t="shared" si="68"/>
        <v>0.47504600905339489</v>
      </c>
    </row>
    <row r="4378" spans="1:8" x14ac:dyDescent="0.2">
      <c r="A4378" s="1">
        <v>4376</v>
      </c>
      <c r="B4378">
        <v>4376</v>
      </c>
      <c r="C4378">
        <v>0.47536495468614332</v>
      </c>
      <c r="D4378">
        <v>0.47210908594172568</v>
      </c>
      <c r="E4378">
        <v>0.47461668379018918</v>
      </c>
      <c r="F4378">
        <v>0.47906995846721562</v>
      </c>
      <c r="G4378">
        <v>0.47087545539676873</v>
      </c>
      <c r="H4378">
        <f t="shared" si="68"/>
        <v>0.47440722765640853</v>
      </c>
    </row>
    <row r="4379" spans="1:8" x14ac:dyDescent="0.2">
      <c r="A4379" s="1">
        <v>4377</v>
      </c>
      <c r="B4379">
        <v>4377</v>
      </c>
      <c r="C4379">
        <v>0.47373823236674117</v>
      </c>
      <c r="D4379">
        <v>0.47401034356765592</v>
      </c>
      <c r="E4379">
        <v>0.47612716532578081</v>
      </c>
      <c r="F4379">
        <v>0.47827906291899719</v>
      </c>
      <c r="G4379">
        <v>0.47066571409866098</v>
      </c>
      <c r="H4379">
        <f t="shared" si="68"/>
        <v>0.47456410365556723</v>
      </c>
    </row>
    <row r="4380" spans="1:8" x14ac:dyDescent="0.2">
      <c r="A4380" s="1">
        <v>4378</v>
      </c>
      <c r="B4380">
        <v>4378</v>
      </c>
      <c r="C4380">
        <v>0.47500330856379869</v>
      </c>
      <c r="D4380">
        <v>0.47350198839887131</v>
      </c>
      <c r="E4380">
        <v>0.47555474127031511</v>
      </c>
      <c r="F4380">
        <v>0.48047679824591211</v>
      </c>
      <c r="G4380">
        <v>0.47141033343834737</v>
      </c>
      <c r="H4380">
        <f t="shared" si="68"/>
        <v>0.47518943398344893</v>
      </c>
    </row>
    <row r="4381" spans="1:8" x14ac:dyDescent="0.2">
      <c r="A4381" s="1">
        <v>4379</v>
      </c>
      <c r="B4381">
        <v>4379</v>
      </c>
      <c r="C4381">
        <v>0.47484860843091109</v>
      </c>
      <c r="D4381">
        <v>0.47634902691177727</v>
      </c>
      <c r="E4381">
        <v>0.47616459545152712</v>
      </c>
      <c r="F4381">
        <v>0.4777610099592815</v>
      </c>
      <c r="G4381">
        <v>0.4710105192470459</v>
      </c>
      <c r="H4381">
        <f t="shared" si="68"/>
        <v>0.47522675200010855</v>
      </c>
    </row>
    <row r="4382" spans="1:8" x14ac:dyDescent="0.2">
      <c r="A4382" s="1">
        <v>4380</v>
      </c>
      <c r="B4382">
        <v>4380</v>
      </c>
      <c r="C4382">
        <v>0.47464909002713229</v>
      </c>
      <c r="D4382">
        <v>0.47307335432398379</v>
      </c>
      <c r="E4382">
        <v>0.47526750661697698</v>
      </c>
      <c r="F4382">
        <v>0.4776006721796936</v>
      </c>
      <c r="G4382">
        <v>0.47370881566083739</v>
      </c>
      <c r="H4382">
        <f t="shared" si="68"/>
        <v>0.47485988776172477</v>
      </c>
    </row>
    <row r="4383" spans="1:8" x14ac:dyDescent="0.2">
      <c r="A4383" s="1">
        <v>4381</v>
      </c>
      <c r="B4383">
        <v>4381</v>
      </c>
      <c r="C4383">
        <v>0.47491249418587828</v>
      </c>
      <c r="D4383">
        <v>0.47547523318822837</v>
      </c>
      <c r="E4383">
        <v>0.47441347283585439</v>
      </c>
      <c r="F4383">
        <v>0.47754443927180579</v>
      </c>
      <c r="G4383">
        <v>0.47158238073123332</v>
      </c>
      <c r="H4383">
        <f t="shared" si="68"/>
        <v>0.47478560404260001</v>
      </c>
    </row>
    <row r="4384" spans="1:8" x14ac:dyDescent="0.2">
      <c r="A4384" s="1">
        <v>4382</v>
      </c>
      <c r="B4384">
        <v>4382</v>
      </c>
      <c r="C4384">
        <v>0.47253387230566191</v>
      </c>
      <c r="D4384">
        <v>0.47625938347113878</v>
      </c>
      <c r="E4384">
        <v>0.47354085347850938</v>
      </c>
      <c r="F4384">
        <v>0.4764772117519197</v>
      </c>
      <c r="G4384">
        <v>0.4707349337150859</v>
      </c>
      <c r="H4384">
        <f t="shared" si="68"/>
        <v>0.47390925094446307</v>
      </c>
    </row>
    <row r="4385" spans="1:8" x14ac:dyDescent="0.2">
      <c r="A4385" s="1">
        <v>4383</v>
      </c>
      <c r="B4385">
        <v>4383</v>
      </c>
      <c r="C4385">
        <v>0.47256408301017311</v>
      </c>
      <c r="D4385">
        <v>0.47377317054237222</v>
      </c>
      <c r="E4385">
        <v>0.473817565518313</v>
      </c>
      <c r="F4385">
        <v>0.47690421929213239</v>
      </c>
      <c r="G4385">
        <v>0.47110991980506978</v>
      </c>
      <c r="H4385">
        <f t="shared" si="68"/>
        <v>0.47363379163361213</v>
      </c>
    </row>
    <row r="4386" spans="1:8" x14ac:dyDescent="0.2">
      <c r="A4386" s="1">
        <v>4384</v>
      </c>
      <c r="B4386">
        <v>4384</v>
      </c>
      <c r="C4386">
        <v>0.47265052862886942</v>
      </c>
      <c r="D4386">
        <v>0.47352779580687843</v>
      </c>
      <c r="E4386">
        <v>0.47360074536746682</v>
      </c>
      <c r="F4386">
        <v>0.47403608516502133</v>
      </c>
      <c r="G4386">
        <v>0.47195215870462393</v>
      </c>
      <c r="H4386">
        <f t="shared" si="68"/>
        <v>0.47315346273457204</v>
      </c>
    </row>
    <row r="4387" spans="1:8" x14ac:dyDescent="0.2">
      <c r="A4387" s="1">
        <v>4385</v>
      </c>
      <c r="B4387">
        <v>4385</v>
      </c>
      <c r="C4387">
        <v>0.47168020951910961</v>
      </c>
      <c r="D4387">
        <v>0.47378157178191038</v>
      </c>
      <c r="E4387">
        <v>0.47453636854260611</v>
      </c>
      <c r="F4387">
        <v>0.47426208622077548</v>
      </c>
      <c r="G4387">
        <v>0.47091308044961427</v>
      </c>
      <c r="H4387">
        <f t="shared" si="68"/>
        <v>0.47303466330280319</v>
      </c>
    </row>
    <row r="4388" spans="1:8" x14ac:dyDescent="0.2">
      <c r="A4388" s="1">
        <v>4386</v>
      </c>
      <c r="B4388">
        <v>4386</v>
      </c>
      <c r="C4388">
        <v>0.47212974374338229</v>
      </c>
      <c r="D4388">
        <v>0.4734428519231767</v>
      </c>
      <c r="E4388">
        <v>0.47344296757976212</v>
      </c>
      <c r="F4388">
        <v>0.47376559770867188</v>
      </c>
      <c r="G4388">
        <v>0.47341064799793098</v>
      </c>
      <c r="H4388">
        <f t="shared" si="68"/>
        <v>0.47323836179058476</v>
      </c>
    </row>
    <row r="4389" spans="1:8" x14ac:dyDescent="0.2">
      <c r="A4389" s="1">
        <v>4387</v>
      </c>
      <c r="B4389">
        <v>4387</v>
      </c>
      <c r="C4389">
        <v>0.472665273008748</v>
      </c>
      <c r="D4389">
        <v>0.47600196999987299</v>
      </c>
      <c r="E4389">
        <v>0.47362418009387508</v>
      </c>
      <c r="F4389">
        <v>0.47169609104432392</v>
      </c>
      <c r="G4389">
        <v>0.47355727794917102</v>
      </c>
      <c r="H4389">
        <f t="shared" si="68"/>
        <v>0.47350895841919821</v>
      </c>
    </row>
    <row r="4390" spans="1:8" x14ac:dyDescent="0.2">
      <c r="A4390" s="1">
        <v>4388</v>
      </c>
      <c r="B4390">
        <v>4388</v>
      </c>
      <c r="C4390">
        <v>0.4735781872158904</v>
      </c>
      <c r="D4390">
        <v>0.47356256380735412</v>
      </c>
      <c r="E4390">
        <v>0.47414103534928081</v>
      </c>
      <c r="F4390">
        <v>0.47224563100250022</v>
      </c>
      <c r="G4390">
        <v>0.47310309771296322</v>
      </c>
      <c r="H4390">
        <f t="shared" si="68"/>
        <v>0.47332610301759781</v>
      </c>
    </row>
    <row r="4391" spans="1:8" x14ac:dyDescent="0.2">
      <c r="A4391" s="1">
        <v>4389</v>
      </c>
      <c r="B4391">
        <v>4389</v>
      </c>
      <c r="C4391">
        <v>0.47236730466669641</v>
      </c>
      <c r="D4391">
        <v>0.47495974050816708</v>
      </c>
      <c r="E4391">
        <v>0.47699263552112808</v>
      </c>
      <c r="F4391">
        <v>0.4730031091295403</v>
      </c>
      <c r="G4391">
        <v>0.47356875496824208</v>
      </c>
      <c r="H4391">
        <f t="shared" si="68"/>
        <v>0.47417830895875479</v>
      </c>
    </row>
    <row r="4392" spans="1:8" x14ac:dyDescent="0.2">
      <c r="A4392" s="1">
        <v>4390</v>
      </c>
      <c r="B4392">
        <v>4390</v>
      </c>
      <c r="C4392">
        <v>0.47434479758693698</v>
      </c>
      <c r="D4392">
        <v>0.47528099184054462</v>
      </c>
      <c r="E4392">
        <v>0.47925963668647342</v>
      </c>
      <c r="F4392">
        <v>0.47154698738037693</v>
      </c>
      <c r="G4392">
        <v>0.47291822985058352</v>
      </c>
      <c r="H4392">
        <f t="shared" si="68"/>
        <v>0.47467012866898306</v>
      </c>
    </row>
    <row r="4393" spans="1:8" x14ac:dyDescent="0.2">
      <c r="A4393" s="1">
        <v>4391</v>
      </c>
      <c r="B4393">
        <v>4391</v>
      </c>
      <c r="C4393">
        <v>0.47221368327748109</v>
      </c>
      <c r="D4393">
        <v>0.47503924886820059</v>
      </c>
      <c r="E4393">
        <v>0.47607716768433911</v>
      </c>
      <c r="F4393">
        <v>0.47153457691735717</v>
      </c>
      <c r="G4393">
        <v>0.47342447693512829</v>
      </c>
      <c r="H4393">
        <f t="shared" si="68"/>
        <v>0.47365783073650125</v>
      </c>
    </row>
    <row r="4394" spans="1:8" x14ac:dyDescent="0.2">
      <c r="A4394" s="1">
        <v>4392</v>
      </c>
      <c r="B4394">
        <v>4392</v>
      </c>
      <c r="C4394">
        <v>0.47294562380685462</v>
      </c>
      <c r="D4394">
        <v>0.47489960285464111</v>
      </c>
      <c r="E4394">
        <v>0.47836250763980281</v>
      </c>
      <c r="F4394">
        <v>0.47422995991186567</v>
      </c>
      <c r="G4394">
        <v>0.47300178461459791</v>
      </c>
      <c r="H4394">
        <f t="shared" si="68"/>
        <v>0.47468789576555243</v>
      </c>
    </row>
    <row r="4395" spans="1:8" x14ac:dyDescent="0.2">
      <c r="A4395" s="1">
        <v>4393</v>
      </c>
      <c r="B4395">
        <v>4393</v>
      </c>
      <c r="C4395">
        <v>0.47274710251479879</v>
      </c>
      <c r="D4395">
        <v>0.47502068158122429</v>
      </c>
      <c r="E4395">
        <v>0.47623664552968609</v>
      </c>
      <c r="F4395">
        <v>0.47330544323870027</v>
      </c>
      <c r="G4395">
        <v>0.47341272662134481</v>
      </c>
      <c r="H4395">
        <f t="shared" si="68"/>
        <v>0.47414451989715084</v>
      </c>
    </row>
    <row r="4396" spans="1:8" x14ac:dyDescent="0.2">
      <c r="A4396" s="1">
        <v>4394</v>
      </c>
      <c r="B4396">
        <v>4394</v>
      </c>
      <c r="C4396">
        <v>0.47267765984003568</v>
      </c>
      <c r="D4396">
        <v>0.4748698197213066</v>
      </c>
      <c r="E4396">
        <v>0.47514848031813722</v>
      </c>
      <c r="F4396">
        <v>0.47255519365524262</v>
      </c>
      <c r="G4396">
        <v>0.4723735515584247</v>
      </c>
      <c r="H4396">
        <f t="shared" si="68"/>
        <v>0.47352494101862935</v>
      </c>
    </row>
    <row r="4397" spans="1:8" x14ac:dyDescent="0.2">
      <c r="A4397" s="1">
        <v>4395</v>
      </c>
      <c r="B4397">
        <v>4395</v>
      </c>
      <c r="C4397">
        <v>0.47379815870986441</v>
      </c>
      <c r="D4397">
        <v>0.47542251974465888</v>
      </c>
      <c r="E4397">
        <v>0.47776053590310308</v>
      </c>
      <c r="F4397">
        <v>0.47392715676742569</v>
      </c>
      <c r="G4397">
        <v>0.47237304666661228</v>
      </c>
      <c r="H4397">
        <f t="shared" si="68"/>
        <v>0.47465628355833289</v>
      </c>
    </row>
    <row r="4398" spans="1:8" x14ac:dyDescent="0.2">
      <c r="A4398" s="1">
        <v>4396</v>
      </c>
      <c r="B4398">
        <v>4396</v>
      </c>
      <c r="C4398">
        <v>0.47352692095658849</v>
      </c>
      <c r="D4398">
        <v>0.47606615378741429</v>
      </c>
      <c r="E4398">
        <v>0.47764377119960888</v>
      </c>
      <c r="F4398">
        <v>0.47434593490786209</v>
      </c>
      <c r="G4398">
        <v>0.47009843249648131</v>
      </c>
      <c r="H4398">
        <f t="shared" si="68"/>
        <v>0.47433624266959101</v>
      </c>
    </row>
    <row r="4399" spans="1:8" x14ac:dyDescent="0.2">
      <c r="A4399" s="1">
        <v>4397</v>
      </c>
      <c r="B4399">
        <v>4397</v>
      </c>
      <c r="C4399">
        <v>0.47396961705678942</v>
      </c>
      <c r="D4399">
        <v>0.4749619752632106</v>
      </c>
      <c r="E4399">
        <v>0.47981629384697999</v>
      </c>
      <c r="F4399">
        <v>0.47609588452357471</v>
      </c>
      <c r="G4399">
        <v>0.47079034513539442</v>
      </c>
      <c r="H4399">
        <f t="shared" si="68"/>
        <v>0.47512682316518984</v>
      </c>
    </row>
    <row r="4400" spans="1:8" x14ac:dyDescent="0.2">
      <c r="A4400" s="1">
        <v>4398</v>
      </c>
      <c r="B4400">
        <v>4398</v>
      </c>
      <c r="C4400">
        <v>0.47774243799149579</v>
      </c>
      <c r="D4400">
        <v>0.47516339309511901</v>
      </c>
      <c r="E4400">
        <v>0.47992962824025193</v>
      </c>
      <c r="F4400">
        <v>0.47451756722352961</v>
      </c>
      <c r="G4400">
        <v>0.47090093284197682</v>
      </c>
      <c r="H4400">
        <f t="shared" si="68"/>
        <v>0.47565079187847459</v>
      </c>
    </row>
    <row r="4401" spans="1:8" x14ac:dyDescent="0.2">
      <c r="A4401" s="1">
        <v>4399</v>
      </c>
      <c r="B4401">
        <v>4399</v>
      </c>
      <c r="C4401">
        <v>0.47519562458539127</v>
      </c>
      <c r="D4401">
        <v>0.47514207152404031</v>
      </c>
      <c r="E4401">
        <v>0.48052874813520152</v>
      </c>
      <c r="F4401">
        <v>0.47583375307845138</v>
      </c>
      <c r="G4401">
        <v>0.47308668583586888</v>
      </c>
      <c r="H4401">
        <f t="shared" si="68"/>
        <v>0.47595737663179066</v>
      </c>
    </row>
    <row r="4402" spans="1:8" x14ac:dyDescent="0.2">
      <c r="A4402" s="1">
        <v>4400</v>
      </c>
      <c r="B4402">
        <v>4400</v>
      </c>
      <c r="C4402">
        <v>0.47398202405986711</v>
      </c>
      <c r="D4402">
        <v>0.47765932828307051</v>
      </c>
      <c r="E4402">
        <v>0.47943031918060358</v>
      </c>
      <c r="F4402">
        <v>0.47530391895206447</v>
      </c>
      <c r="G4402">
        <v>0.47152552934154029</v>
      </c>
      <c r="H4402">
        <f t="shared" si="68"/>
        <v>0.47558022396342919</v>
      </c>
    </row>
    <row r="4403" spans="1:8" x14ac:dyDescent="0.2">
      <c r="A4403" s="1">
        <v>4401</v>
      </c>
      <c r="B4403">
        <v>4401</v>
      </c>
      <c r="C4403">
        <v>0.47751156368455161</v>
      </c>
      <c r="D4403">
        <v>0.47828336910387259</v>
      </c>
      <c r="E4403">
        <v>0.47997689993517662</v>
      </c>
      <c r="F4403">
        <v>0.47635393020677941</v>
      </c>
      <c r="G4403">
        <v>0.47119375389372448</v>
      </c>
      <c r="H4403">
        <f t="shared" si="68"/>
        <v>0.4766639033648209</v>
      </c>
    </row>
    <row r="4404" spans="1:8" x14ac:dyDescent="0.2">
      <c r="A4404" s="1">
        <v>4402</v>
      </c>
      <c r="B4404">
        <v>4402</v>
      </c>
      <c r="C4404">
        <v>0.47638855799655538</v>
      </c>
      <c r="D4404">
        <v>0.47703558343963148</v>
      </c>
      <c r="E4404">
        <v>0.47997773273384031</v>
      </c>
      <c r="F4404">
        <v>0.47446120367985112</v>
      </c>
      <c r="G4404">
        <v>0.4702911373933526</v>
      </c>
      <c r="H4404">
        <f t="shared" si="68"/>
        <v>0.47563084304864622</v>
      </c>
    </row>
    <row r="4405" spans="1:8" x14ac:dyDescent="0.2">
      <c r="A4405" s="1">
        <v>4403</v>
      </c>
      <c r="B4405">
        <v>4403</v>
      </c>
      <c r="C4405">
        <v>0.47785049740166252</v>
      </c>
      <c r="D4405">
        <v>0.48017112678038021</v>
      </c>
      <c r="E4405">
        <v>0.47876233144649838</v>
      </c>
      <c r="F4405">
        <v>0.47654821968728173</v>
      </c>
      <c r="G4405">
        <v>0.47304305726367091</v>
      </c>
      <c r="H4405">
        <f t="shared" si="68"/>
        <v>0.47727504651589869</v>
      </c>
    </row>
    <row r="4406" spans="1:8" x14ac:dyDescent="0.2">
      <c r="A4406" s="1">
        <v>4404</v>
      </c>
      <c r="B4406">
        <v>4404</v>
      </c>
      <c r="C4406">
        <v>0.47697245181711689</v>
      </c>
      <c r="D4406">
        <v>0.4794959309622967</v>
      </c>
      <c r="E4406">
        <v>0.48053907594975642</v>
      </c>
      <c r="F4406">
        <v>0.47754475284226561</v>
      </c>
      <c r="G4406">
        <v>0.47012444399143127</v>
      </c>
      <c r="H4406">
        <f t="shared" si="68"/>
        <v>0.47693533111257336</v>
      </c>
    </row>
    <row r="4407" spans="1:8" x14ac:dyDescent="0.2">
      <c r="A4407" s="1">
        <v>4405</v>
      </c>
      <c r="B4407">
        <v>4405</v>
      </c>
      <c r="C4407">
        <v>0.47753459364009448</v>
      </c>
      <c r="D4407">
        <v>0.47952336571830972</v>
      </c>
      <c r="E4407">
        <v>0.47802765577594758</v>
      </c>
      <c r="F4407">
        <v>0.47642999618510468</v>
      </c>
      <c r="G4407">
        <v>0.47124571613187283</v>
      </c>
      <c r="H4407">
        <f t="shared" si="68"/>
        <v>0.47655226549026591</v>
      </c>
    </row>
    <row r="4408" spans="1:8" x14ac:dyDescent="0.2">
      <c r="A4408" s="1">
        <v>4406</v>
      </c>
      <c r="B4408">
        <v>4406</v>
      </c>
      <c r="C4408">
        <v>0.47879928886473122</v>
      </c>
      <c r="D4408">
        <v>0.47696218419892777</v>
      </c>
      <c r="E4408">
        <v>0.4779694737076966</v>
      </c>
      <c r="F4408">
        <v>0.47521863336934539</v>
      </c>
      <c r="G4408">
        <v>0.47108670651338208</v>
      </c>
      <c r="H4408">
        <f t="shared" si="68"/>
        <v>0.47600725733081661</v>
      </c>
    </row>
    <row r="4409" spans="1:8" x14ac:dyDescent="0.2">
      <c r="A4409" s="1">
        <v>4407</v>
      </c>
      <c r="B4409">
        <v>4407</v>
      </c>
      <c r="C4409">
        <v>0.47752932216633143</v>
      </c>
      <c r="D4409">
        <v>0.47824408401106111</v>
      </c>
      <c r="E4409">
        <v>0.47791792568966712</v>
      </c>
      <c r="F4409">
        <v>0.47527019369163448</v>
      </c>
      <c r="G4409">
        <v>0.47209146858987272</v>
      </c>
      <c r="H4409">
        <f t="shared" si="68"/>
        <v>0.47621059882971328</v>
      </c>
    </row>
    <row r="4410" spans="1:8" x14ac:dyDescent="0.2">
      <c r="A4410" s="1">
        <v>4408</v>
      </c>
      <c r="B4410">
        <v>4408</v>
      </c>
      <c r="C4410">
        <v>0.47861210875575022</v>
      </c>
      <c r="D4410">
        <v>0.47680259953131238</v>
      </c>
      <c r="E4410">
        <v>0.47767610740401101</v>
      </c>
      <c r="F4410">
        <v>0.47514980025157549</v>
      </c>
      <c r="G4410">
        <v>0.47323261072646872</v>
      </c>
      <c r="H4410">
        <f t="shared" si="68"/>
        <v>0.4762946453338236</v>
      </c>
    </row>
    <row r="4411" spans="1:8" x14ac:dyDescent="0.2">
      <c r="A4411" s="1">
        <v>4409</v>
      </c>
      <c r="B4411">
        <v>4409</v>
      </c>
      <c r="C4411">
        <v>0.47711005345263602</v>
      </c>
      <c r="D4411">
        <v>0.47823575942249791</v>
      </c>
      <c r="E4411">
        <v>0.47413969554302432</v>
      </c>
      <c r="F4411">
        <v>0.47562395602388008</v>
      </c>
      <c r="G4411">
        <v>0.47256612735273229</v>
      </c>
      <c r="H4411">
        <f t="shared" si="68"/>
        <v>0.47553511835895418</v>
      </c>
    </row>
    <row r="4412" spans="1:8" x14ac:dyDescent="0.2">
      <c r="A4412" s="1">
        <v>4410</v>
      </c>
      <c r="B4412">
        <v>4410</v>
      </c>
      <c r="C4412">
        <v>0.47922364417009139</v>
      </c>
      <c r="D4412">
        <v>0.4767918314711907</v>
      </c>
      <c r="E4412">
        <v>0.47563400811352419</v>
      </c>
      <c r="F4412">
        <v>0.473127879885131</v>
      </c>
      <c r="G4412">
        <v>0.47290842238785802</v>
      </c>
      <c r="H4412">
        <f t="shared" si="68"/>
        <v>0.47553715720555906</v>
      </c>
    </row>
    <row r="4413" spans="1:8" x14ac:dyDescent="0.2">
      <c r="A4413" s="1">
        <v>4411</v>
      </c>
      <c r="B4413">
        <v>4411</v>
      </c>
      <c r="C4413">
        <v>0.47765553477273731</v>
      </c>
      <c r="D4413">
        <v>0.47501972453688951</v>
      </c>
      <c r="E4413">
        <v>0.47743920269667178</v>
      </c>
      <c r="F4413">
        <v>0.47105839371116243</v>
      </c>
      <c r="G4413">
        <v>0.47286744377303291</v>
      </c>
      <c r="H4413">
        <f t="shared" si="68"/>
        <v>0.47480805989809882</v>
      </c>
    </row>
    <row r="4414" spans="1:8" x14ac:dyDescent="0.2">
      <c r="A4414" s="1">
        <v>4412</v>
      </c>
      <c r="B4414">
        <v>4412</v>
      </c>
      <c r="C4414">
        <v>0.47765271082674932</v>
      </c>
      <c r="D4414">
        <v>0.47446811057481469</v>
      </c>
      <c r="E4414">
        <v>0.47605989268322602</v>
      </c>
      <c r="F4414">
        <v>0.47040837346073522</v>
      </c>
      <c r="G4414">
        <v>0.47253442859911721</v>
      </c>
      <c r="H4414">
        <f t="shared" si="68"/>
        <v>0.47422470322892851</v>
      </c>
    </row>
    <row r="4415" spans="1:8" x14ac:dyDescent="0.2">
      <c r="A4415" s="1">
        <v>4413</v>
      </c>
      <c r="B4415">
        <v>4413</v>
      </c>
      <c r="C4415">
        <v>0.4780262114760957</v>
      </c>
      <c r="D4415">
        <v>0.47719393553126888</v>
      </c>
      <c r="E4415">
        <v>0.47649715948350069</v>
      </c>
      <c r="F4415">
        <v>0.47299323982424663</v>
      </c>
      <c r="G4415">
        <v>0.47071810333060482</v>
      </c>
      <c r="H4415">
        <f t="shared" si="68"/>
        <v>0.47508572992914333</v>
      </c>
    </row>
    <row r="4416" spans="1:8" x14ac:dyDescent="0.2">
      <c r="A4416" s="1">
        <v>4414</v>
      </c>
      <c r="B4416">
        <v>4414</v>
      </c>
      <c r="C4416">
        <v>0.47808116340153489</v>
      </c>
      <c r="D4416">
        <v>0.47672772704294508</v>
      </c>
      <c r="E4416">
        <v>0.47516749239039319</v>
      </c>
      <c r="F4416">
        <v>0.47375896096295339</v>
      </c>
      <c r="G4416">
        <v>0.47072766705958519</v>
      </c>
      <c r="H4416">
        <f t="shared" si="68"/>
        <v>0.47489260217148238</v>
      </c>
    </row>
    <row r="4417" spans="1:8" x14ac:dyDescent="0.2">
      <c r="A4417" s="1">
        <v>4415</v>
      </c>
      <c r="B4417">
        <v>4415</v>
      </c>
      <c r="C4417">
        <v>0.47697532384186642</v>
      </c>
      <c r="D4417">
        <v>0.47481113193240621</v>
      </c>
      <c r="E4417">
        <v>0.47512429469164641</v>
      </c>
      <c r="F4417">
        <v>0.47147517588416998</v>
      </c>
      <c r="G4417">
        <v>0.47118619430623271</v>
      </c>
      <c r="H4417">
        <f t="shared" si="68"/>
        <v>0.47391442413126433</v>
      </c>
    </row>
    <row r="4418" spans="1:8" x14ac:dyDescent="0.2">
      <c r="A4418" s="1">
        <v>4416</v>
      </c>
      <c r="B4418">
        <v>4416</v>
      </c>
      <c r="C4418">
        <v>0.47694602868380048</v>
      </c>
      <c r="D4418">
        <v>0.47578968579868602</v>
      </c>
      <c r="E4418">
        <v>0.47461877299818278</v>
      </c>
      <c r="F4418">
        <v>0.47062369734262799</v>
      </c>
      <c r="G4418">
        <v>0.47146767383008698</v>
      </c>
      <c r="H4418">
        <f t="shared" si="68"/>
        <v>0.47388917173067685</v>
      </c>
    </row>
    <row r="4419" spans="1:8" x14ac:dyDescent="0.2">
      <c r="A4419" s="1">
        <v>4417</v>
      </c>
      <c r="B4419">
        <v>4417</v>
      </c>
      <c r="C4419">
        <v>0.47604472954444299</v>
      </c>
      <c r="D4419">
        <v>0.47722591301520362</v>
      </c>
      <c r="E4419">
        <v>0.47504996649613612</v>
      </c>
      <c r="F4419">
        <v>0.47342890183948599</v>
      </c>
      <c r="G4419">
        <v>0.47174131815519071</v>
      </c>
      <c r="H4419">
        <f t="shared" si="68"/>
        <v>0.47469816581009183</v>
      </c>
    </row>
    <row r="4420" spans="1:8" x14ac:dyDescent="0.2">
      <c r="A4420" s="1">
        <v>4418</v>
      </c>
      <c r="B4420">
        <v>4418</v>
      </c>
      <c r="C4420">
        <v>0.4758660614527348</v>
      </c>
      <c r="D4420">
        <v>0.47765614352249391</v>
      </c>
      <c r="E4420">
        <v>0.4756492900806007</v>
      </c>
      <c r="F4420">
        <v>0.47290749841868862</v>
      </c>
      <c r="G4420">
        <v>0.47072471382805092</v>
      </c>
      <c r="H4420">
        <f t="shared" ref="H4420:H4483" si="69">AVERAGE(C4420:G4420)</f>
        <v>0.47456074146051386</v>
      </c>
    </row>
    <row r="4421" spans="1:8" x14ac:dyDescent="0.2">
      <c r="A4421" s="1">
        <v>4419</v>
      </c>
      <c r="B4421">
        <v>4419</v>
      </c>
      <c r="C4421">
        <v>0.47718535069698398</v>
      </c>
      <c r="D4421">
        <v>0.47780190875841833</v>
      </c>
      <c r="E4421">
        <v>0.47544586776422182</v>
      </c>
      <c r="F4421">
        <v>0.47103101654971558</v>
      </c>
      <c r="G4421">
        <v>0.47100786907171988</v>
      </c>
      <c r="H4421">
        <f t="shared" si="69"/>
        <v>0.4744944025682119</v>
      </c>
    </row>
    <row r="4422" spans="1:8" x14ac:dyDescent="0.2">
      <c r="A4422" s="1">
        <v>4420</v>
      </c>
      <c r="B4422">
        <v>4420</v>
      </c>
      <c r="C4422">
        <v>0.47820874959550891</v>
      </c>
      <c r="D4422">
        <v>0.47772544175486092</v>
      </c>
      <c r="E4422">
        <v>0.47569031169055642</v>
      </c>
      <c r="F4422">
        <v>0.47207847348269688</v>
      </c>
      <c r="G4422">
        <v>0.47110991886432302</v>
      </c>
      <c r="H4422">
        <f t="shared" si="69"/>
        <v>0.47496257907758921</v>
      </c>
    </row>
    <row r="4423" spans="1:8" x14ac:dyDescent="0.2">
      <c r="A4423" s="1">
        <v>4421</v>
      </c>
      <c r="B4423">
        <v>4421</v>
      </c>
      <c r="C4423">
        <v>0.47920816353021678</v>
      </c>
      <c r="D4423">
        <v>0.47584428076114649</v>
      </c>
      <c r="E4423">
        <v>0.47553070480397452</v>
      </c>
      <c r="F4423">
        <v>0.46953890312138408</v>
      </c>
      <c r="G4423">
        <v>0.47055793929847761</v>
      </c>
      <c r="H4423">
        <f t="shared" si="69"/>
        <v>0.47413599830303993</v>
      </c>
    </row>
    <row r="4424" spans="1:8" x14ac:dyDescent="0.2">
      <c r="A4424" s="1">
        <v>4422</v>
      </c>
      <c r="B4424">
        <v>4422</v>
      </c>
      <c r="C4424">
        <v>0.4791753984198997</v>
      </c>
      <c r="D4424">
        <v>0.47575135608507019</v>
      </c>
      <c r="E4424">
        <v>0.47496834451108277</v>
      </c>
      <c r="F4424">
        <v>0.46705436135882172</v>
      </c>
      <c r="G4424">
        <v>0.47016078842911152</v>
      </c>
      <c r="H4424">
        <f t="shared" si="69"/>
        <v>0.47342204976079721</v>
      </c>
    </row>
    <row r="4425" spans="1:8" x14ac:dyDescent="0.2">
      <c r="A4425" s="1">
        <v>4423</v>
      </c>
      <c r="B4425">
        <v>4423</v>
      </c>
      <c r="C4425">
        <v>0.48166195384849958</v>
      </c>
      <c r="D4425">
        <v>0.47748303940816339</v>
      </c>
      <c r="E4425">
        <v>0.47527908738879038</v>
      </c>
      <c r="F4425">
        <v>0.46685240371000231</v>
      </c>
      <c r="G4425">
        <v>0.4731922936126064</v>
      </c>
      <c r="H4425">
        <f t="shared" si="69"/>
        <v>0.47489375559361247</v>
      </c>
    </row>
    <row r="4426" spans="1:8" x14ac:dyDescent="0.2">
      <c r="A4426" s="1">
        <v>4424</v>
      </c>
      <c r="B4426">
        <v>4424</v>
      </c>
      <c r="C4426">
        <v>0.48166282789495929</v>
      </c>
      <c r="D4426">
        <v>0.47735461170092819</v>
      </c>
      <c r="E4426">
        <v>0.47717834230948991</v>
      </c>
      <c r="F4426">
        <v>0.46509196363380262</v>
      </c>
      <c r="G4426">
        <v>0.47508767381163758</v>
      </c>
      <c r="H4426">
        <f t="shared" si="69"/>
        <v>0.47527508387016348</v>
      </c>
    </row>
    <row r="4427" spans="1:8" x14ac:dyDescent="0.2">
      <c r="A4427" s="1">
        <v>4425</v>
      </c>
      <c r="B4427">
        <v>4425</v>
      </c>
      <c r="C4427">
        <v>0.47908146727372841</v>
      </c>
      <c r="D4427">
        <v>0.48021087653117023</v>
      </c>
      <c r="E4427">
        <v>0.47723773924774598</v>
      </c>
      <c r="F4427">
        <v>0.46555617402554372</v>
      </c>
      <c r="G4427">
        <v>0.47295189618850381</v>
      </c>
      <c r="H4427">
        <f t="shared" si="69"/>
        <v>0.47500763065333845</v>
      </c>
    </row>
    <row r="4428" spans="1:8" x14ac:dyDescent="0.2">
      <c r="A4428" s="1">
        <v>4426</v>
      </c>
      <c r="B4428">
        <v>4426</v>
      </c>
      <c r="C4428">
        <v>0.47889245706487749</v>
      </c>
      <c r="D4428">
        <v>0.47980701220880129</v>
      </c>
      <c r="E4428">
        <v>0.47735589576619841</v>
      </c>
      <c r="F4428">
        <v>0.46516925199967241</v>
      </c>
      <c r="G4428">
        <v>0.47159102521001722</v>
      </c>
      <c r="H4428">
        <f t="shared" si="69"/>
        <v>0.47456312844991333</v>
      </c>
    </row>
    <row r="4429" spans="1:8" x14ac:dyDescent="0.2">
      <c r="A4429" s="1">
        <v>4427</v>
      </c>
      <c r="B4429">
        <v>4427</v>
      </c>
      <c r="C4429">
        <v>0.47731361924871668</v>
      </c>
      <c r="D4429">
        <v>0.47924837839053802</v>
      </c>
      <c r="E4429">
        <v>0.47704049853126418</v>
      </c>
      <c r="F4429">
        <v>0.465074630115905</v>
      </c>
      <c r="G4429">
        <v>0.47512268280467013</v>
      </c>
      <c r="H4429">
        <f t="shared" si="69"/>
        <v>0.47475996181821883</v>
      </c>
    </row>
    <row r="4430" spans="1:8" x14ac:dyDescent="0.2">
      <c r="A4430" s="1">
        <v>4428</v>
      </c>
      <c r="B4430">
        <v>4428</v>
      </c>
      <c r="C4430">
        <v>0.47755567120050563</v>
      </c>
      <c r="D4430">
        <v>0.48093937639596263</v>
      </c>
      <c r="E4430">
        <v>0.47603654760356989</v>
      </c>
      <c r="F4430">
        <v>0.46516146157843719</v>
      </c>
      <c r="G4430">
        <v>0.47238089073968093</v>
      </c>
      <c r="H4430">
        <f t="shared" si="69"/>
        <v>0.47441478950363125</v>
      </c>
    </row>
    <row r="4431" spans="1:8" x14ac:dyDescent="0.2">
      <c r="A4431" s="1">
        <v>4429</v>
      </c>
      <c r="B4431">
        <v>4429</v>
      </c>
      <c r="C4431">
        <v>0.47729460518354461</v>
      </c>
      <c r="D4431">
        <v>0.47810352828709579</v>
      </c>
      <c r="E4431">
        <v>0.47804684290298122</v>
      </c>
      <c r="F4431">
        <v>0.46493773500450392</v>
      </c>
      <c r="G4431">
        <v>0.47628269586258798</v>
      </c>
      <c r="H4431">
        <f t="shared" si="69"/>
        <v>0.47493308144814267</v>
      </c>
    </row>
    <row r="4432" spans="1:8" x14ac:dyDescent="0.2">
      <c r="A4432" s="1">
        <v>4430</v>
      </c>
      <c r="B4432">
        <v>4430</v>
      </c>
      <c r="C4432">
        <v>0.47457563096430699</v>
      </c>
      <c r="D4432">
        <v>0.47743059638088459</v>
      </c>
      <c r="E4432">
        <v>0.47949412771680611</v>
      </c>
      <c r="F4432">
        <v>0.46698704464938567</v>
      </c>
      <c r="G4432">
        <v>0.47528892851966997</v>
      </c>
      <c r="H4432">
        <f t="shared" si="69"/>
        <v>0.47475526564621068</v>
      </c>
    </row>
    <row r="4433" spans="1:8" x14ac:dyDescent="0.2">
      <c r="A4433" s="1">
        <v>4431</v>
      </c>
      <c r="B4433">
        <v>4431</v>
      </c>
      <c r="C4433">
        <v>0.47519118619309142</v>
      </c>
      <c r="D4433">
        <v>0.47898603173204302</v>
      </c>
      <c r="E4433">
        <v>0.47928893142234069</v>
      </c>
      <c r="F4433">
        <v>0.46510815611358042</v>
      </c>
      <c r="G4433">
        <v>0.47224170089934919</v>
      </c>
      <c r="H4433">
        <f t="shared" si="69"/>
        <v>0.47416320127208095</v>
      </c>
    </row>
    <row r="4434" spans="1:8" x14ac:dyDescent="0.2">
      <c r="A4434" s="1">
        <v>4432</v>
      </c>
      <c r="B4434">
        <v>4432</v>
      </c>
      <c r="C4434">
        <v>0.4732138723071373</v>
      </c>
      <c r="D4434">
        <v>0.47812353767056581</v>
      </c>
      <c r="E4434">
        <v>0.47753309217874951</v>
      </c>
      <c r="F4434">
        <v>0.46823595546484498</v>
      </c>
      <c r="G4434">
        <v>0.47313590397201838</v>
      </c>
      <c r="H4434">
        <f t="shared" si="69"/>
        <v>0.47404847231866321</v>
      </c>
    </row>
    <row r="4435" spans="1:8" x14ac:dyDescent="0.2">
      <c r="A4435" s="1">
        <v>4433</v>
      </c>
      <c r="B4435">
        <v>4433</v>
      </c>
      <c r="C4435">
        <v>0.47295822761998341</v>
      </c>
      <c r="D4435">
        <v>0.47798829463927878</v>
      </c>
      <c r="E4435">
        <v>0.47721569520537299</v>
      </c>
      <c r="F4435">
        <v>0.46732452366632088</v>
      </c>
      <c r="G4435">
        <v>0.47227194452600219</v>
      </c>
      <c r="H4435">
        <f t="shared" si="69"/>
        <v>0.47355173713139165</v>
      </c>
    </row>
    <row r="4436" spans="1:8" x14ac:dyDescent="0.2">
      <c r="A4436" s="1">
        <v>4434</v>
      </c>
      <c r="B4436">
        <v>4434</v>
      </c>
      <c r="C4436">
        <v>0.47201803974034889</v>
      </c>
      <c r="D4436">
        <v>0.47647769384883693</v>
      </c>
      <c r="E4436">
        <v>0.47636264334090389</v>
      </c>
      <c r="F4436">
        <v>0.47000670172054448</v>
      </c>
      <c r="G4436">
        <v>0.47548250092480809</v>
      </c>
      <c r="H4436">
        <f t="shared" si="69"/>
        <v>0.4740695159150885</v>
      </c>
    </row>
    <row r="4437" spans="1:8" x14ac:dyDescent="0.2">
      <c r="A4437" s="1">
        <v>4435</v>
      </c>
      <c r="B4437">
        <v>4435</v>
      </c>
      <c r="C4437">
        <v>0.47138671067276211</v>
      </c>
      <c r="D4437">
        <v>0.47620210246913358</v>
      </c>
      <c r="E4437">
        <v>0.476041812802939</v>
      </c>
      <c r="F4437">
        <v>0.46983273868346509</v>
      </c>
      <c r="G4437">
        <v>0.47602316652352872</v>
      </c>
      <c r="H4437">
        <f t="shared" si="69"/>
        <v>0.47389730623036569</v>
      </c>
    </row>
    <row r="4438" spans="1:8" x14ac:dyDescent="0.2">
      <c r="A4438" s="1">
        <v>4436</v>
      </c>
      <c r="B4438">
        <v>4436</v>
      </c>
      <c r="C4438">
        <v>0.47350690493186992</v>
      </c>
      <c r="D4438">
        <v>0.47574054215480732</v>
      </c>
      <c r="E4438">
        <v>0.4748382690657264</v>
      </c>
      <c r="F4438">
        <v>0.46906676831714061</v>
      </c>
      <c r="G4438">
        <v>0.4722101104142567</v>
      </c>
      <c r="H4438">
        <f t="shared" si="69"/>
        <v>0.47307251897676023</v>
      </c>
    </row>
    <row r="4439" spans="1:8" x14ac:dyDescent="0.2">
      <c r="A4439" s="1">
        <v>4437</v>
      </c>
      <c r="B4439">
        <v>4437</v>
      </c>
      <c r="C4439">
        <v>0.47271680909706498</v>
      </c>
      <c r="D4439">
        <v>0.4762026261514502</v>
      </c>
      <c r="E4439">
        <v>0.47670106154761388</v>
      </c>
      <c r="F4439">
        <v>0.47049759120376011</v>
      </c>
      <c r="G4439">
        <v>0.47247344106852779</v>
      </c>
      <c r="H4439">
        <f t="shared" si="69"/>
        <v>0.4737183058136834</v>
      </c>
    </row>
    <row r="4440" spans="1:8" x14ac:dyDescent="0.2">
      <c r="A4440" s="1">
        <v>4438</v>
      </c>
      <c r="B4440">
        <v>4438</v>
      </c>
      <c r="C4440">
        <v>0.47285124662790812</v>
      </c>
      <c r="D4440">
        <v>0.47573831936172217</v>
      </c>
      <c r="E4440">
        <v>0.47736365937263692</v>
      </c>
      <c r="F4440">
        <v>0.4710361648620992</v>
      </c>
      <c r="G4440">
        <v>0.47526806121332199</v>
      </c>
      <c r="H4440">
        <f t="shared" si="69"/>
        <v>0.47445149028753769</v>
      </c>
    </row>
    <row r="4441" spans="1:8" x14ac:dyDescent="0.2">
      <c r="A4441" s="1">
        <v>4439</v>
      </c>
      <c r="B4441">
        <v>4439</v>
      </c>
      <c r="C4441">
        <v>0.47339486078236442</v>
      </c>
      <c r="D4441">
        <v>0.47483041080975452</v>
      </c>
      <c r="E4441">
        <v>0.47955755450097298</v>
      </c>
      <c r="F4441">
        <v>0.47375283147186242</v>
      </c>
      <c r="G4441">
        <v>0.47589946685878132</v>
      </c>
      <c r="H4441">
        <f t="shared" si="69"/>
        <v>0.47548702488474709</v>
      </c>
    </row>
    <row r="4442" spans="1:8" x14ac:dyDescent="0.2">
      <c r="A4442" s="1">
        <v>4440</v>
      </c>
      <c r="B4442">
        <v>4440</v>
      </c>
      <c r="C4442">
        <v>0.47078700944831159</v>
      </c>
      <c r="D4442">
        <v>0.47263776137546692</v>
      </c>
      <c r="E4442">
        <v>0.47906361029715039</v>
      </c>
      <c r="F4442">
        <v>0.47138622791183099</v>
      </c>
      <c r="G4442">
        <v>0.47538303957561229</v>
      </c>
      <c r="H4442">
        <f t="shared" si="69"/>
        <v>0.47385152972167449</v>
      </c>
    </row>
    <row r="4443" spans="1:8" x14ac:dyDescent="0.2">
      <c r="A4443" s="1">
        <v>4441</v>
      </c>
      <c r="B4443">
        <v>4441</v>
      </c>
      <c r="C4443">
        <v>0.47037864667896362</v>
      </c>
      <c r="D4443">
        <v>0.47417822521241493</v>
      </c>
      <c r="E4443">
        <v>0.47846641415626678</v>
      </c>
      <c r="F4443">
        <v>0.47076816616742623</v>
      </c>
      <c r="G4443">
        <v>0.47732036519138987</v>
      </c>
      <c r="H4443">
        <f t="shared" si="69"/>
        <v>0.47422236348129221</v>
      </c>
    </row>
    <row r="4444" spans="1:8" x14ac:dyDescent="0.2">
      <c r="A4444" s="1">
        <v>4442</v>
      </c>
      <c r="B4444">
        <v>4442</v>
      </c>
      <c r="C4444">
        <v>0.4712568321724902</v>
      </c>
      <c r="D4444">
        <v>0.47319812602913658</v>
      </c>
      <c r="E4444">
        <v>0.4772934743189563</v>
      </c>
      <c r="F4444">
        <v>0.47172665906070338</v>
      </c>
      <c r="G4444">
        <v>0.47653077446872288</v>
      </c>
      <c r="H4444">
        <f t="shared" si="69"/>
        <v>0.4740011732100019</v>
      </c>
    </row>
    <row r="4445" spans="1:8" x14ac:dyDescent="0.2">
      <c r="A4445" s="1">
        <v>4443</v>
      </c>
      <c r="B4445">
        <v>4443</v>
      </c>
      <c r="C4445">
        <v>0.47068058668104812</v>
      </c>
      <c r="D4445">
        <v>0.47393164796392251</v>
      </c>
      <c r="E4445">
        <v>0.47775021451237398</v>
      </c>
      <c r="F4445">
        <v>0.47076987153985211</v>
      </c>
      <c r="G4445">
        <v>0.47675675985541649</v>
      </c>
      <c r="H4445">
        <f t="shared" si="69"/>
        <v>0.47397781611052264</v>
      </c>
    </row>
    <row r="4446" spans="1:8" x14ac:dyDescent="0.2">
      <c r="A4446" s="1">
        <v>4444</v>
      </c>
      <c r="B4446">
        <v>4444</v>
      </c>
      <c r="C4446">
        <v>0.47351550255088187</v>
      </c>
      <c r="D4446">
        <v>0.47493659652574111</v>
      </c>
      <c r="E4446">
        <v>0.47846329778130992</v>
      </c>
      <c r="F4446">
        <v>0.47127680726649668</v>
      </c>
      <c r="G4446">
        <v>0.47904758599895159</v>
      </c>
      <c r="H4446">
        <f t="shared" si="69"/>
        <v>0.47544795802467626</v>
      </c>
    </row>
    <row r="4447" spans="1:8" x14ac:dyDescent="0.2">
      <c r="A4447" s="1">
        <v>4445</v>
      </c>
      <c r="B4447">
        <v>4445</v>
      </c>
      <c r="C4447">
        <v>0.47354070024651829</v>
      </c>
      <c r="D4447">
        <v>0.4725833789811591</v>
      </c>
      <c r="E4447">
        <v>0.47817542124494861</v>
      </c>
      <c r="F4447">
        <v>0.47122615184936051</v>
      </c>
      <c r="G4447">
        <v>0.47766936351543388</v>
      </c>
      <c r="H4447">
        <f t="shared" si="69"/>
        <v>0.47463900316748403</v>
      </c>
    </row>
    <row r="4448" spans="1:8" x14ac:dyDescent="0.2">
      <c r="A4448" s="1">
        <v>4446</v>
      </c>
      <c r="B4448">
        <v>4446</v>
      </c>
      <c r="C4448">
        <v>0.47393776247886932</v>
      </c>
      <c r="D4448">
        <v>0.47473964490813297</v>
      </c>
      <c r="E4448">
        <v>0.47751251740915568</v>
      </c>
      <c r="F4448">
        <v>0.47080375382372258</v>
      </c>
      <c r="G4448">
        <v>0.47710016784190268</v>
      </c>
      <c r="H4448">
        <f t="shared" si="69"/>
        <v>0.47481876929235672</v>
      </c>
    </row>
    <row r="4449" spans="1:8" x14ac:dyDescent="0.2">
      <c r="A4449" s="1">
        <v>4447</v>
      </c>
      <c r="B4449">
        <v>4447</v>
      </c>
      <c r="C4449">
        <v>0.47326328263837952</v>
      </c>
      <c r="D4449">
        <v>0.47307274261470789</v>
      </c>
      <c r="E4449">
        <v>0.47766206731534189</v>
      </c>
      <c r="F4449">
        <v>0.47148913427405031</v>
      </c>
      <c r="G4449">
        <v>0.47732214709563331</v>
      </c>
      <c r="H4449">
        <f t="shared" si="69"/>
        <v>0.47456187478762263</v>
      </c>
    </row>
    <row r="4450" spans="1:8" x14ac:dyDescent="0.2">
      <c r="A4450" s="1">
        <v>4448</v>
      </c>
      <c r="B4450">
        <v>4448</v>
      </c>
      <c r="C4450">
        <v>0.47647067615747712</v>
      </c>
      <c r="D4450">
        <v>0.47573847560472698</v>
      </c>
      <c r="E4450">
        <v>0.47724129073450239</v>
      </c>
      <c r="F4450">
        <v>0.47169030205004331</v>
      </c>
      <c r="G4450">
        <v>0.4769415259324799</v>
      </c>
      <c r="H4450">
        <f t="shared" si="69"/>
        <v>0.47561645409584596</v>
      </c>
    </row>
    <row r="4451" spans="1:8" x14ac:dyDescent="0.2">
      <c r="A4451" s="1">
        <v>4449</v>
      </c>
      <c r="B4451">
        <v>4449</v>
      </c>
      <c r="C4451">
        <v>0.47348755953333233</v>
      </c>
      <c r="D4451">
        <v>0.47555264058524249</v>
      </c>
      <c r="E4451">
        <v>0.47791590348713509</v>
      </c>
      <c r="F4451">
        <v>0.47386833324168781</v>
      </c>
      <c r="G4451">
        <v>0.47673104568187002</v>
      </c>
      <c r="H4451">
        <f t="shared" si="69"/>
        <v>0.47551109650585355</v>
      </c>
    </row>
    <row r="4452" spans="1:8" x14ac:dyDescent="0.2">
      <c r="A4452" s="1">
        <v>4450</v>
      </c>
      <c r="B4452">
        <v>4450</v>
      </c>
      <c r="C4452">
        <v>0.47499747593449482</v>
      </c>
      <c r="D4452">
        <v>0.47622095405633708</v>
      </c>
      <c r="E4452">
        <v>0.47787447221603269</v>
      </c>
      <c r="F4452">
        <v>0.47354903021484829</v>
      </c>
      <c r="G4452">
        <v>0.47600994552893161</v>
      </c>
      <c r="H4452">
        <f t="shared" si="69"/>
        <v>0.47573037559012887</v>
      </c>
    </row>
    <row r="4453" spans="1:8" x14ac:dyDescent="0.2">
      <c r="A4453" s="1">
        <v>4451</v>
      </c>
      <c r="B4453">
        <v>4451</v>
      </c>
      <c r="C4453">
        <v>0.47502867359391332</v>
      </c>
      <c r="D4453">
        <v>0.47660345086666089</v>
      </c>
      <c r="E4453">
        <v>0.47479141060682961</v>
      </c>
      <c r="F4453">
        <v>0.47594648068656897</v>
      </c>
      <c r="G4453">
        <v>0.47662611306023051</v>
      </c>
      <c r="H4453">
        <f t="shared" si="69"/>
        <v>0.47579922576284073</v>
      </c>
    </row>
    <row r="4454" spans="1:8" x14ac:dyDescent="0.2">
      <c r="A4454" s="1">
        <v>4452</v>
      </c>
      <c r="B4454">
        <v>4452</v>
      </c>
      <c r="C4454">
        <v>0.4751292593079518</v>
      </c>
      <c r="D4454">
        <v>0.47588558674359049</v>
      </c>
      <c r="E4454">
        <v>0.47731494612717401</v>
      </c>
      <c r="F4454">
        <v>0.47555511517259208</v>
      </c>
      <c r="G4454">
        <v>0.47615282029682648</v>
      </c>
      <c r="H4454">
        <f t="shared" si="69"/>
        <v>0.47600754552962699</v>
      </c>
    </row>
    <row r="4455" spans="1:8" x14ac:dyDescent="0.2">
      <c r="A4455" s="1">
        <v>4453</v>
      </c>
      <c r="B4455">
        <v>4453</v>
      </c>
      <c r="C4455">
        <v>0.47521160725565031</v>
      </c>
      <c r="D4455">
        <v>0.47431032608383328</v>
      </c>
      <c r="E4455">
        <v>0.4767594882106182</v>
      </c>
      <c r="F4455">
        <v>0.47792851077366</v>
      </c>
      <c r="G4455">
        <v>0.47928758834393592</v>
      </c>
      <c r="H4455">
        <f t="shared" si="69"/>
        <v>0.47669950413353951</v>
      </c>
    </row>
    <row r="4456" spans="1:8" x14ac:dyDescent="0.2">
      <c r="A4456" s="1">
        <v>4454</v>
      </c>
      <c r="B4456">
        <v>4454</v>
      </c>
      <c r="C4456">
        <v>0.47520008818387133</v>
      </c>
      <c r="D4456">
        <v>0.47179677145160093</v>
      </c>
      <c r="E4456">
        <v>0.47596338519621179</v>
      </c>
      <c r="F4456">
        <v>0.47821079747607309</v>
      </c>
      <c r="G4456">
        <v>0.48009962243774867</v>
      </c>
      <c r="H4456">
        <f t="shared" si="69"/>
        <v>0.47625413294910113</v>
      </c>
    </row>
    <row r="4457" spans="1:8" x14ac:dyDescent="0.2">
      <c r="A4457" s="1">
        <v>4455</v>
      </c>
      <c r="B4457">
        <v>4455</v>
      </c>
      <c r="C4457">
        <v>0.4766986112860101</v>
      </c>
      <c r="D4457">
        <v>0.47192759099130882</v>
      </c>
      <c r="E4457">
        <v>0.477342326523781</v>
      </c>
      <c r="F4457">
        <v>0.47559187352573767</v>
      </c>
      <c r="G4457">
        <v>0.47784625544470732</v>
      </c>
      <c r="H4457">
        <f t="shared" si="69"/>
        <v>0.47588133155430895</v>
      </c>
    </row>
    <row r="4458" spans="1:8" x14ac:dyDescent="0.2">
      <c r="A4458" s="1">
        <v>4456</v>
      </c>
      <c r="B4458">
        <v>4456</v>
      </c>
      <c r="C4458">
        <v>0.47693811264307812</v>
      </c>
      <c r="D4458">
        <v>0.47159530659127458</v>
      </c>
      <c r="E4458">
        <v>0.47509513497144862</v>
      </c>
      <c r="F4458">
        <v>0.47529524883656349</v>
      </c>
      <c r="G4458">
        <v>0.47717985880734648</v>
      </c>
      <c r="H4458">
        <f t="shared" si="69"/>
        <v>0.47522073236994222</v>
      </c>
    </row>
    <row r="4459" spans="1:8" x14ac:dyDescent="0.2">
      <c r="A4459" s="1">
        <v>4457</v>
      </c>
      <c r="B4459">
        <v>4457</v>
      </c>
      <c r="C4459">
        <v>0.47776322990612002</v>
      </c>
      <c r="D4459">
        <v>0.4720367626479689</v>
      </c>
      <c r="E4459">
        <v>0.4756225101402406</v>
      </c>
      <c r="F4459">
        <v>0.47593540365740522</v>
      </c>
      <c r="G4459">
        <v>0.47863624718844322</v>
      </c>
      <c r="H4459">
        <f t="shared" si="69"/>
        <v>0.47599883070803556</v>
      </c>
    </row>
    <row r="4460" spans="1:8" x14ac:dyDescent="0.2">
      <c r="A4460" s="1">
        <v>4458</v>
      </c>
      <c r="B4460">
        <v>4458</v>
      </c>
      <c r="C4460">
        <v>0.47471039411006982</v>
      </c>
      <c r="D4460">
        <v>0.47072286314544931</v>
      </c>
      <c r="E4460">
        <v>0.47551551922093088</v>
      </c>
      <c r="F4460">
        <v>0.4750524305629088</v>
      </c>
      <c r="G4460">
        <v>0.47696197383062772</v>
      </c>
      <c r="H4460">
        <f t="shared" si="69"/>
        <v>0.47459263617399727</v>
      </c>
    </row>
    <row r="4461" spans="1:8" x14ac:dyDescent="0.2">
      <c r="A4461" s="1">
        <v>4459</v>
      </c>
      <c r="B4461">
        <v>4459</v>
      </c>
      <c r="C4461">
        <v>0.47498190402014401</v>
      </c>
      <c r="D4461">
        <v>0.47043397470644033</v>
      </c>
      <c r="E4461">
        <v>0.47567725996355209</v>
      </c>
      <c r="F4461">
        <v>0.47641840053998041</v>
      </c>
      <c r="G4461">
        <v>0.47548282970041561</v>
      </c>
      <c r="H4461">
        <f t="shared" si="69"/>
        <v>0.47459887378610643</v>
      </c>
    </row>
    <row r="4462" spans="1:8" x14ac:dyDescent="0.2">
      <c r="A4462" s="1">
        <v>4460</v>
      </c>
      <c r="B4462">
        <v>4460</v>
      </c>
      <c r="C4462">
        <v>0.47393065874376039</v>
      </c>
      <c r="D4462">
        <v>0.46974854549410022</v>
      </c>
      <c r="E4462">
        <v>0.4763460432398785</v>
      </c>
      <c r="F4462">
        <v>0.47500922875960883</v>
      </c>
      <c r="G4462">
        <v>0.47408747326701711</v>
      </c>
      <c r="H4462">
        <f t="shared" si="69"/>
        <v>0.47382438990087306</v>
      </c>
    </row>
    <row r="4463" spans="1:8" x14ac:dyDescent="0.2">
      <c r="A4463" s="1">
        <v>4461</v>
      </c>
      <c r="B4463">
        <v>4461</v>
      </c>
      <c r="C4463">
        <v>0.47339748939477549</v>
      </c>
      <c r="D4463">
        <v>0.47204865880043823</v>
      </c>
      <c r="E4463">
        <v>0.4727690450266655</v>
      </c>
      <c r="F4463">
        <v>0.47577272232640783</v>
      </c>
      <c r="G4463">
        <v>0.47395712629790981</v>
      </c>
      <c r="H4463">
        <f t="shared" si="69"/>
        <v>0.47358900836923939</v>
      </c>
    </row>
    <row r="4464" spans="1:8" x14ac:dyDescent="0.2">
      <c r="A4464" s="1">
        <v>4462</v>
      </c>
      <c r="B4464">
        <v>4462</v>
      </c>
      <c r="C4464">
        <v>0.47408240099325338</v>
      </c>
      <c r="D4464">
        <v>0.47207990754423879</v>
      </c>
      <c r="E4464">
        <v>0.4730258428284374</v>
      </c>
      <c r="F4464">
        <v>0.47778810766379021</v>
      </c>
      <c r="G4464">
        <v>0.47442991149573421</v>
      </c>
      <c r="H4464">
        <f t="shared" si="69"/>
        <v>0.47428123410509082</v>
      </c>
    </row>
    <row r="4465" spans="1:8" x14ac:dyDescent="0.2">
      <c r="A4465" s="1">
        <v>4463</v>
      </c>
      <c r="B4465">
        <v>4463</v>
      </c>
      <c r="C4465">
        <v>0.47613061113753657</v>
      </c>
      <c r="D4465">
        <v>0.47080918573286418</v>
      </c>
      <c r="E4465">
        <v>0.47566907434756528</v>
      </c>
      <c r="F4465">
        <v>0.47794592647587453</v>
      </c>
      <c r="G4465">
        <v>0.47480615079796651</v>
      </c>
      <c r="H4465">
        <f t="shared" si="69"/>
        <v>0.4750721896983614</v>
      </c>
    </row>
    <row r="4466" spans="1:8" x14ac:dyDescent="0.2">
      <c r="A4466" s="1">
        <v>4464</v>
      </c>
      <c r="B4466">
        <v>4464</v>
      </c>
      <c r="C4466">
        <v>0.4762042563270279</v>
      </c>
      <c r="D4466">
        <v>0.46884369439848639</v>
      </c>
      <c r="E4466">
        <v>0.47353527563048659</v>
      </c>
      <c r="F4466">
        <v>0.47908982615558171</v>
      </c>
      <c r="G4466">
        <v>0.4745886181917402</v>
      </c>
      <c r="H4466">
        <f t="shared" si="69"/>
        <v>0.47445233414066462</v>
      </c>
    </row>
    <row r="4467" spans="1:8" x14ac:dyDescent="0.2">
      <c r="A4467" s="1">
        <v>4465</v>
      </c>
      <c r="B4467">
        <v>4465</v>
      </c>
      <c r="C4467">
        <v>0.47520522739756971</v>
      </c>
      <c r="D4467">
        <v>0.46987370750210639</v>
      </c>
      <c r="E4467">
        <v>0.47576073661924889</v>
      </c>
      <c r="F4467">
        <v>0.47876634139056401</v>
      </c>
      <c r="G4467">
        <v>0.47749231324696312</v>
      </c>
      <c r="H4467">
        <f t="shared" si="69"/>
        <v>0.47541966523129042</v>
      </c>
    </row>
    <row r="4468" spans="1:8" x14ac:dyDescent="0.2">
      <c r="A4468" s="1">
        <v>4466</v>
      </c>
      <c r="B4468">
        <v>4466</v>
      </c>
      <c r="C4468">
        <v>0.47194355388454001</v>
      </c>
      <c r="D4468">
        <v>0.46987864377286348</v>
      </c>
      <c r="E4468">
        <v>0.47285825152552291</v>
      </c>
      <c r="F4468">
        <v>0.47804605130744859</v>
      </c>
      <c r="G4468">
        <v>0.47791349036537317</v>
      </c>
      <c r="H4468">
        <f t="shared" si="69"/>
        <v>0.47412799817114964</v>
      </c>
    </row>
    <row r="4469" spans="1:8" x14ac:dyDescent="0.2">
      <c r="A4469" s="1">
        <v>4467</v>
      </c>
      <c r="B4469">
        <v>4467</v>
      </c>
      <c r="C4469">
        <v>0.47431112849255619</v>
      </c>
      <c r="D4469">
        <v>0.46985115127634408</v>
      </c>
      <c r="E4469">
        <v>0.47624219885350261</v>
      </c>
      <c r="F4469">
        <v>0.47983232894312738</v>
      </c>
      <c r="G4469">
        <v>0.47879330855131569</v>
      </c>
      <c r="H4469">
        <f t="shared" si="69"/>
        <v>0.47580602322336923</v>
      </c>
    </row>
    <row r="4470" spans="1:8" x14ac:dyDescent="0.2">
      <c r="A4470" s="1">
        <v>4468</v>
      </c>
      <c r="B4470">
        <v>4468</v>
      </c>
      <c r="C4470">
        <v>0.47351568911508451</v>
      </c>
      <c r="D4470">
        <v>0.46894908762970622</v>
      </c>
      <c r="E4470">
        <v>0.47335003913704649</v>
      </c>
      <c r="F4470">
        <v>0.47933621198795923</v>
      </c>
      <c r="G4470">
        <v>0.47929697155812362</v>
      </c>
      <c r="H4470">
        <f t="shared" si="69"/>
        <v>0.47488959988558399</v>
      </c>
    </row>
    <row r="4471" spans="1:8" x14ac:dyDescent="0.2">
      <c r="A4471" s="1">
        <v>4469</v>
      </c>
      <c r="B4471">
        <v>4469</v>
      </c>
      <c r="C4471">
        <v>0.4723391182320183</v>
      </c>
      <c r="D4471">
        <v>0.46759646776159158</v>
      </c>
      <c r="E4471">
        <v>0.47448712303538759</v>
      </c>
      <c r="F4471">
        <v>0.4804652587204763</v>
      </c>
      <c r="G4471">
        <v>0.47727969442985752</v>
      </c>
      <c r="H4471">
        <f t="shared" si="69"/>
        <v>0.47443353243586622</v>
      </c>
    </row>
    <row r="4472" spans="1:8" x14ac:dyDescent="0.2">
      <c r="A4472" s="1">
        <v>4470</v>
      </c>
      <c r="B4472">
        <v>4470</v>
      </c>
      <c r="C4472">
        <v>0.47616506601514591</v>
      </c>
      <c r="D4472">
        <v>0.46707926719953818</v>
      </c>
      <c r="E4472">
        <v>0.47357012866340931</v>
      </c>
      <c r="F4472">
        <v>0.48004488271673379</v>
      </c>
      <c r="G4472">
        <v>0.47822163177186627</v>
      </c>
      <c r="H4472">
        <f t="shared" si="69"/>
        <v>0.47501619527333866</v>
      </c>
    </row>
    <row r="4473" spans="1:8" x14ac:dyDescent="0.2">
      <c r="A4473" s="1">
        <v>4471</v>
      </c>
      <c r="B4473">
        <v>4471</v>
      </c>
      <c r="C4473">
        <v>0.47326912761918338</v>
      </c>
      <c r="D4473">
        <v>0.46784127211200549</v>
      </c>
      <c r="E4473">
        <v>0.47421777030544487</v>
      </c>
      <c r="F4473">
        <v>0.48194195552522001</v>
      </c>
      <c r="G4473">
        <v>0.47673996171076399</v>
      </c>
      <c r="H4473">
        <f t="shared" si="69"/>
        <v>0.47480201745452355</v>
      </c>
    </row>
    <row r="4474" spans="1:8" x14ac:dyDescent="0.2">
      <c r="A4474" s="1">
        <v>4472</v>
      </c>
      <c r="B4474">
        <v>4472</v>
      </c>
      <c r="C4474">
        <v>0.47216464780208822</v>
      </c>
      <c r="D4474">
        <v>0.46718770289110989</v>
      </c>
      <c r="E4474">
        <v>0.47472170416552428</v>
      </c>
      <c r="F4474">
        <v>0.48243545228801932</v>
      </c>
      <c r="G4474">
        <v>0.47813656243233082</v>
      </c>
      <c r="H4474">
        <f t="shared" si="69"/>
        <v>0.4749292139158145</v>
      </c>
    </row>
    <row r="4475" spans="1:8" x14ac:dyDescent="0.2">
      <c r="A4475" s="1">
        <v>4473</v>
      </c>
      <c r="B4475">
        <v>4473</v>
      </c>
      <c r="C4475">
        <v>0.47178316831519868</v>
      </c>
      <c r="D4475">
        <v>0.46767682212220102</v>
      </c>
      <c r="E4475">
        <v>0.47220021031792142</v>
      </c>
      <c r="F4475">
        <v>0.47944530341514752</v>
      </c>
      <c r="G4475">
        <v>0.47781722553818212</v>
      </c>
      <c r="H4475">
        <f t="shared" si="69"/>
        <v>0.47378454594173014</v>
      </c>
    </row>
    <row r="4476" spans="1:8" x14ac:dyDescent="0.2">
      <c r="A4476" s="1">
        <v>4474</v>
      </c>
      <c r="B4476">
        <v>4474</v>
      </c>
      <c r="C4476">
        <v>0.47164942443646668</v>
      </c>
      <c r="D4476">
        <v>0.46801796646243171</v>
      </c>
      <c r="E4476">
        <v>0.47209885309934507</v>
      </c>
      <c r="F4476">
        <v>0.47979653939423472</v>
      </c>
      <c r="G4476">
        <v>0.47741857894780798</v>
      </c>
      <c r="H4476">
        <f t="shared" si="69"/>
        <v>0.47379627246805722</v>
      </c>
    </row>
    <row r="4477" spans="1:8" x14ac:dyDescent="0.2">
      <c r="A4477" s="1">
        <v>4475</v>
      </c>
      <c r="B4477">
        <v>4475</v>
      </c>
      <c r="C4477">
        <v>0.46886645225884488</v>
      </c>
      <c r="D4477">
        <v>0.46949544886965699</v>
      </c>
      <c r="E4477">
        <v>0.47348763690299273</v>
      </c>
      <c r="F4477">
        <v>0.47902408926100559</v>
      </c>
      <c r="G4477">
        <v>0.4806018165568795</v>
      </c>
      <c r="H4477">
        <f t="shared" si="69"/>
        <v>0.47429508876987592</v>
      </c>
    </row>
    <row r="4478" spans="1:8" x14ac:dyDescent="0.2">
      <c r="A4478" s="1">
        <v>4476</v>
      </c>
      <c r="B4478">
        <v>4476</v>
      </c>
      <c r="C4478">
        <v>0.47283697799595809</v>
      </c>
      <c r="D4478">
        <v>0.46965523867811831</v>
      </c>
      <c r="E4478">
        <v>0.47136577710992661</v>
      </c>
      <c r="F4478">
        <v>0.47971214661166872</v>
      </c>
      <c r="G4478">
        <v>0.47820710950936751</v>
      </c>
      <c r="H4478">
        <f t="shared" si="69"/>
        <v>0.47435544998100782</v>
      </c>
    </row>
    <row r="4479" spans="1:8" x14ac:dyDescent="0.2">
      <c r="A4479" s="1">
        <v>4477</v>
      </c>
      <c r="B4479">
        <v>4477</v>
      </c>
      <c r="C4479">
        <v>0.4714816131842639</v>
      </c>
      <c r="D4479">
        <v>0.46928721538924711</v>
      </c>
      <c r="E4479">
        <v>0.47393426940564481</v>
      </c>
      <c r="F4479">
        <v>0.47734433374587282</v>
      </c>
      <c r="G4479">
        <v>0.47970274269795921</v>
      </c>
      <c r="H4479">
        <f t="shared" si="69"/>
        <v>0.47435003488459754</v>
      </c>
    </row>
    <row r="4480" spans="1:8" x14ac:dyDescent="0.2">
      <c r="A4480" s="1">
        <v>4478</v>
      </c>
      <c r="B4480">
        <v>4478</v>
      </c>
      <c r="C4480">
        <v>0.47085488587139102</v>
      </c>
      <c r="D4480">
        <v>0.46952487586422098</v>
      </c>
      <c r="E4480">
        <v>0.47390036320652601</v>
      </c>
      <c r="F4480">
        <v>0.47657751840456269</v>
      </c>
      <c r="G4480">
        <v>0.47853868543541178</v>
      </c>
      <c r="H4480">
        <f t="shared" si="69"/>
        <v>0.47387926575642247</v>
      </c>
    </row>
    <row r="4481" spans="1:8" x14ac:dyDescent="0.2">
      <c r="A4481" s="1">
        <v>4479</v>
      </c>
      <c r="B4481">
        <v>4479</v>
      </c>
      <c r="C4481">
        <v>0.47125341793350378</v>
      </c>
      <c r="D4481">
        <v>0.46912283120023401</v>
      </c>
      <c r="E4481">
        <v>0.4740329595462387</v>
      </c>
      <c r="F4481">
        <v>0.4749728216251084</v>
      </c>
      <c r="G4481">
        <v>0.47743909182729838</v>
      </c>
      <c r="H4481">
        <f t="shared" si="69"/>
        <v>0.47336422442647663</v>
      </c>
    </row>
    <row r="4482" spans="1:8" x14ac:dyDescent="0.2">
      <c r="A4482" s="1">
        <v>4480</v>
      </c>
      <c r="B4482">
        <v>4480</v>
      </c>
      <c r="C4482">
        <v>0.47079398274647999</v>
      </c>
      <c r="D4482">
        <v>0.46991871445101557</v>
      </c>
      <c r="E4482">
        <v>0.47532416972573499</v>
      </c>
      <c r="F4482">
        <v>0.47820883916419488</v>
      </c>
      <c r="G4482">
        <v>0.48128930636810269</v>
      </c>
      <c r="H4482">
        <f t="shared" si="69"/>
        <v>0.47510700249110566</v>
      </c>
    </row>
    <row r="4483" spans="1:8" x14ac:dyDescent="0.2">
      <c r="A4483" s="1">
        <v>4481</v>
      </c>
      <c r="B4483">
        <v>4481</v>
      </c>
      <c r="C4483">
        <v>0.47029532819775732</v>
      </c>
      <c r="D4483">
        <v>0.46969641832568482</v>
      </c>
      <c r="E4483">
        <v>0.47661222783405738</v>
      </c>
      <c r="F4483">
        <v>0.47899303374417251</v>
      </c>
      <c r="G4483">
        <v>0.48287707879848091</v>
      </c>
      <c r="H4483">
        <f t="shared" si="69"/>
        <v>0.47569481738003061</v>
      </c>
    </row>
    <row r="4484" spans="1:8" x14ac:dyDescent="0.2">
      <c r="A4484" s="1">
        <v>4482</v>
      </c>
      <c r="B4484">
        <v>4482</v>
      </c>
      <c r="C4484">
        <v>0.47104855159912462</v>
      </c>
      <c r="D4484">
        <v>0.47000804018808351</v>
      </c>
      <c r="E4484">
        <v>0.47544195940857842</v>
      </c>
      <c r="F4484">
        <v>0.47783269755949059</v>
      </c>
      <c r="G4484">
        <v>0.47987022437389037</v>
      </c>
      <c r="H4484">
        <f t="shared" ref="H4484:H4547" si="70">AVERAGE(C4484:G4484)</f>
        <v>0.47484029462583355</v>
      </c>
    </row>
    <row r="4485" spans="1:8" x14ac:dyDescent="0.2">
      <c r="A4485" s="1">
        <v>4483</v>
      </c>
      <c r="B4485">
        <v>4483</v>
      </c>
      <c r="C4485">
        <v>0.4733300987489012</v>
      </c>
      <c r="D4485">
        <v>0.46976137062494022</v>
      </c>
      <c r="E4485">
        <v>0.47616781106975631</v>
      </c>
      <c r="F4485">
        <v>0.47781686068352458</v>
      </c>
      <c r="G4485">
        <v>0.47926612202743152</v>
      </c>
      <c r="H4485">
        <f t="shared" si="70"/>
        <v>0.47526845263091078</v>
      </c>
    </row>
    <row r="4486" spans="1:8" x14ac:dyDescent="0.2">
      <c r="A4486" s="1">
        <v>4484</v>
      </c>
      <c r="B4486">
        <v>4484</v>
      </c>
      <c r="C4486">
        <v>0.47612384001065211</v>
      </c>
      <c r="D4486">
        <v>0.47209154183232582</v>
      </c>
      <c r="E4486">
        <v>0.47557573496817829</v>
      </c>
      <c r="F4486">
        <v>0.47724021456154658</v>
      </c>
      <c r="G4486">
        <v>0.48239008772489272</v>
      </c>
      <c r="H4486">
        <f t="shared" si="70"/>
        <v>0.47668428381951911</v>
      </c>
    </row>
    <row r="4487" spans="1:8" x14ac:dyDescent="0.2">
      <c r="A4487" s="1">
        <v>4485</v>
      </c>
      <c r="B4487">
        <v>4485</v>
      </c>
      <c r="C4487">
        <v>0.4753558652819192</v>
      </c>
      <c r="D4487">
        <v>0.47139482614949751</v>
      </c>
      <c r="E4487">
        <v>0.47245270538926248</v>
      </c>
      <c r="F4487">
        <v>0.47719789852260708</v>
      </c>
      <c r="G4487">
        <v>0.48164160644991122</v>
      </c>
      <c r="H4487">
        <f t="shared" si="70"/>
        <v>0.47560858035863951</v>
      </c>
    </row>
    <row r="4488" spans="1:8" x14ac:dyDescent="0.2">
      <c r="A4488" s="1">
        <v>4486</v>
      </c>
      <c r="B4488">
        <v>4486</v>
      </c>
      <c r="C4488">
        <v>0.47088795440369768</v>
      </c>
      <c r="D4488">
        <v>0.4719283013479682</v>
      </c>
      <c r="E4488">
        <v>0.4739893995329843</v>
      </c>
      <c r="F4488">
        <v>0.47850762150940762</v>
      </c>
      <c r="G4488">
        <v>0.48510264308141759</v>
      </c>
      <c r="H4488">
        <f t="shared" si="70"/>
        <v>0.47608318397509508</v>
      </c>
    </row>
    <row r="4489" spans="1:8" x14ac:dyDescent="0.2">
      <c r="A4489" s="1">
        <v>4487</v>
      </c>
      <c r="B4489">
        <v>4487</v>
      </c>
      <c r="C4489">
        <v>0.47074266641853868</v>
      </c>
      <c r="D4489">
        <v>0.47145155090518298</v>
      </c>
      <c r="E4489">
        <v>0.47417524411293183</v>
      </c>
      <c r="F4489">
        <v>0.47749166678285582</v>
      </c>
      <c r="G4489">
        <v>0.48476779389682162</v>
      </c>
      <c r="H4489">
        <f t="shared" si="70"/>
        <v>0.47572578442326624</v>
      </c>
    </row>
    <row r="4490" spans="1:8" x14ac:dyDescent="0.2">
      <c r="A4490" s="1">
        <v>4488</v>
      </c>
      <c r="B4490">
        <v>4488</v>
      </c>
      <c r="C4490">
        <v>0.47238329771483839</v>
      </c>
      <c r="D4490">
        <v>0.47367261183225401</v>
      </c>
      <c r="E4490">
        <v>0.47329013856838648</v>
      </c>
      <c r="F4490">
        <v>0.47724863974479809</v>
      </c>
      <c r="G4490">
        <v>0.48490666326745258</v>
      </c>
      <c r="H4490">
        <f t="shared" si="70"/>
        <v>0.47630027022554594</v>
      </c>
    </row>
    <row r="4491" spans="1:8" x14ac:dyDescent="0.2">
      <c r="A4491" s="1">
        <v>4489</v>
      </c>
      <c r="B4491">
        <v>4489</v>
      </c>
      <c r="C4491">
        <v>0.47406974049816453</v>
      </c>
      <c r="D4491">
        <v>0.47467186657155652</v>
      </c>
      <c r="E4491">
        <v>0.47389333419659319</v>
      </c>
      <c r="F4491">
        <v>0.47518770497816543</v>
      </c>
      <c r="G4491">
        <v>0.48252684693678288</v>
      </c>
      <c r="H4491">
        <f t="shared" si="70"/>
        <v>0.47606989863625249</v>
      </c>
    </row>
    <row r="4492" spans="1:8" x14ac:dyDescent="0.2">
      <c r="A4492" s="1">
        <v>4490</v>
      </c>
      <c r="B4492">
        <v>4490</v>
      </c>
      <c r="C4492">
        <v>0.47056666893761712</v>
      </c>
      <c r="D4492">
        <v>0.47347866374824787</v>
      </c>
      <c r="E4492">
        <v>0.47302635377057373</v>
      </c>
      <c r="F4492">
        <v>0.47769918224482272</v>
      </c>
      <c r="G4492">
        <v>0.48170464097022792</v>
      </c>
      <c r="H4492">
        <f t="shared" si="70"/>
        <v>0.4752951019342978</v>
      </c>
    </row>
    <row r="4493" spans="1:8" x14ac:dyDescent="0.2">
      <c r="A4493" s="1">
        <v>4491</v>
      </c>
      <c r="B4493">
        <v>4491</v>
      </c>
      <c r="C4493">
        <v>0.47322370252442642</v>
      </c>
      <c r="D4493">
        <v>0.47537108196399869</v>
      </c>
      <c r="E4493">
        <v>0.47389105491593969</v>
      </c>
      <c r="F4493">
        <v>0.4774578438587318</v>
      </c>
      <c r="G4493">
        <v>0.48464845194450529</v>
      </c>
      <c r="H4493">
        <f t="shared" si="70"/>
        <v>0.47691842704152032</v>
      </c>
    </row>
    <row r="4494" spans="1:8" x14ac:dyDescent="0.2">
      <c r="A4494" s="1">
        <v>4492</v>
      </c>
      <c r="B4494">
        <v>4492</v>
      </c>
      <c r="C4494">
        <v>0.47233097839842431</v>
      </c>
      <c r="D4494">
        <v>0.47443709553594399</v>
      </c>
      <c r="E4494">
        <v>0.47349850503164281</v>
      </c>
      <c r="F4494">
        <v>0.47755333375164932</v>
      </c>
      <c r="G4494">
        <v>0.48467131744333553</v>
      </c>
      <c r="H4494">
        <f t="shared" si="70"/>
        <v>0.4764982460321992</v>
      </c>
    </row>
    <row r="4495" spans="1:8" x14ac:dyDescent="0.2">
      <c r="A4495" s="1">
        <v>4493</v>
      </c>
      <c r="B4495">
        <v>4493</v>
      </c>
      <c r="C4495">
        <v>0.47510567528696801</v>
      </c>
      <c r="D4495">
        <v>0.47392090949918841</v>
      </c>
      <c r="E4495">
        <v>0.47379912689747622</v>
      </c>
      <c r="F4495">
        <v>0.47507967275382568</v>
      </c>
      <c r="G4495">
        <v>0.48333933089841391</v>
      </c>
      <c r="H4495">
        <f t="shared" si="70"/>
        <v>0.47624894306717447</v>
      </c>
    </row>
    <row r="4496" spans="1:8" x14ac:dyDescent="0.2">
      <c r="A4496" s="1">
        <v>4494</v>
      </c>
      <c r="B4496">
        <v>4494</v>
      </c>
      <c r="C4496">
        <v>0.47456599706776992</v>
      </c>
      <c r="D4496">
        <v>0.47485282557262309</v>
      </c>
      <c r="E4496">
        <v>0.47199581027097109</v>
      </c>
      <c r="F4496">
        <v>0.47724097836970492</v>
      </c>
      <c r="G4496">
        <v>0.48490633251366683</v>
      </c>
      <c r="H4496">
        <f t="shared" si="70"/>
        <v>0.47671238875894717</v>
      </c>
    </row>
    <row r="4497" spans="1:8" x14ac:dyDescent="0.2">
      <c r="A4497" s="1">
        <v>4495</v>
      </c>
      <c r="B4497">
        <v>4495</v>
      </c>
      <c r="C4497">
        <v>0.47424176098441673</v>
      </c>
      <c r="D4497">
        <v>0.47535396034976801</v>
      </c>
      <c r="E4497">
        <v>0.47142543133156273</v>
      </c>
      <c r="F4497">
        <v>0.47698264401017509</v>
      </c>
      <c r="G4497">
        <v>0.48380420832280491</v>
      </c>
      <c r="H4497">
        <f t="shared" si="70"/>
        <v>0.4763616009997455</v>
      </c>
    </row>
    <row r="4498" spans="1:8" x14ac:dyDescent="0.2">
      <c r="A4498" s="1">
        <v>4496</v>
      </c>
      <c r="B4498">
        <v>4496</v>
      </c>
      <c r="C4498">
        <v>0.4749882914159389</v>
      </c>
      <c r="D4498">
        <v>0.47278690729107031</v>
      </c>
      <c r="E4498">
        <v>0.47151632233309337</v>
      </c>
      <c r="F4498">
        <v>0.4793303627474918</v>
      </c>
      <c r="G4498">
        <v>0.48391956041168049</v>
      </c>
      <c r="H4498">
        <f t="shared" si="70"/>
        <v>0.47650828883985497</v>
      </c>
    </row>
    <row r="4499" spans="1:8" x14ac:dyDescent="0.2">
      <c r="A4499" s="1">
        <v>4497</v>
      </c>
      <c r="B4499">
        <v>4497</v>
      </c>
      <c r="C4499">
        <v>0.47712891094529097</v>
      </c>
      <c r="D4499">
        <v>0.47334355385960969</v>
      </c>
      <c r="E4499">
        <v>0.47059419980808659</v>
      </c>
      <c r="F4499">
        <v>0.47747670264667991</v>
      </c>
      <c r="G4499">
        <v>0.48261139527682417</v>
      </c>
      <c r="H4499">
        <f t="shared" si="70"/>
        <v>0.47623095250729824</v>
      </c>
    </row>
    <row r="4500" spans="1:8" x14ac:dyDescent="0.2">
      <c r="A4500" s="1">
        <v>4498</v>
      </c>
      <c r="B4500">
        <v>4498</v>
      </c>
      <c r="C4500">
        <v>0.47669256795804149</v>
      </c>
      <c r="D4500">
        <v>0.47584762216177701</v>
      </c>
      <c r="E4500">
        <v>0.47097540828608081</v>
      </c>
      <c r="F4500">
        <v>0.4806075933103261</v>
      </c>
      <c r="G4500">
        <v>0.48131790998665053</v>
      </c>
      <c r="H4500">
        <f t="shared" si="70"/>
        <v>0.47708822034057519</v>
      </c>
    </row>
    <row r="4501" spans="1:8" x14ac:dyDescent="0.2">
      <c r="A4501" s="1">
        <v>4499</v>
      </c>
      <c r="B4501">
        <v>4499</v>
      </c>
      <c r="C4501">
        <v>0.47714693490555571</v>
      </c>
      <c r="D4501">
        <v>0.47344635166382271</v>
      </c>
      <c r="E4501">
        <v>0.47321296414319131</v>
      </c>
      <c r="F4501">
        <v>0.47908962073441153</v>
      </c>
      <c r="G4501">
        <v>0.4810506827000281</v>
      </c>
      <c r="H4501">
        <f t="shared" si="70"/>
        <v>0.4767893108294019</v>
      </c>
    </row>
    <row r="4502" spans="1:8" x14ac:dyDescent="0.2">
      <c r="A4502" s="1">
        <v>4500</v>
      </c>
      <c r="B4502">
        <v>4500</v>
      </c>
      <c r="C4502">
        <v>0.47588187400516602</v>
      </c>
      <c r="D4502">
        <v>0.47247338768733887</v>
      </c>
      <c r="E4502">
        <v>0.47363238968413079</v>
      </c>
      <c r="F4502">
        <v>0.47902863918286642</v>
      </c>
      <c r="G4502">
        <v>0.47923248459199969</v>
      </c>
      <c r="H4502">
        <f t="shared" si="70"/>
        <v>0.47604975503030034</v>
      </c>
    </row>
    <row r="4503" spans="1:8" x14ac:dyDescent="0.2">
      <c r="A4503" s="1">
        <v>4501</v>
      </c>
      <c r="B4503">
        <v>4501</v>
      </c>
      <c r="C4503">
        <v>0.47629447543635522</v>
      </c>
      <c r="D4503">
        <v>0.47510232640564298</v>
      </c>
      <c r="E4503">
        <v>0.47492731025043322</v>
      </c>
      <c r="F4503">
        <v>0.47664361548539069</v>
      </c>
      <c r="G4503">
        <v>0.48039517378282581</v>
      </c>
      <c r="H4503">
        <f t="shared" si="70"/>
        <v>0.47667258027212966</v>
      </c>
    </row>
    <row r="4504" spans="1:8" x14ac:dyDescent="0.2">
      <c r="A4504" s="1">
        <v>4502</v>
      </c>
      <c r="B4504">
        <v>4502</v>
      </c>
      <c r="C4504">
        <v>0.48086551381784243</v>
      </c>
      <c r="D4504">
        <v>0.47300317904986572</v>
      </c>
      <c r="E4504">
        <v>0.47252082264352158</v>
      </c>
      <c r="F4504">
        <v>0.47974851488351072</v>
      </c>
      <c r="G4504">
        <v>0.48105411570082218</v>
      </c>
      <c r="H4504">
        <f t="shared" si="70"/>
        <v>0.4774384292191125</v>
      </c>
    </row>
    <row r="4505" spans="1:8" x14ac:dyDescent="0.2">
      <c r="A4505" s="1">
        <v>4503</v>
      </c>
      <c r="B4505">
        <v>4503</v>
      </c>
      <c r="C4505">
        <v>0.47886160389861088</v>
      </c>
      <c r="D4505">
        <v>0.47601421874144201</v>
      </c>
      <c r="E4505">
        <v>0.47358723476040299</v>
      </c>
      <c r="F4505">
        <v>0.47721910774044007</v>
      </c>
      <c r="G4505">
        <v>0.47966150778728039</v>
      </c>
      <c r="H4505">
        <f t="shared" si="70"/>
        <v>0.4770687345856352</v>
      </c>
    </row>
    <row r="4506" spans="1:8" x14ac:dyDescent="0.2">
      <c r="A4506" s="1">
        <v>4504</v>
      </c>
      <c r="B4506">
        <v>4504</v>
      </c>
      <c r="C4506">
        <v>0.47846721716378798</v>
      </c>
      <c r="D4506">
        <v>0.47299565245994302</v>
      </c>
      <c r="E4506">
        <v>0.4729187776380665</v>
      </c>
      <c r="F4506">
        <v>0.47508556247711892</v>
      </c>
      <c r="G4506">
        <v>0.47976026884283363</v>
      </c>
      <c r="H4506">
        <f t="shared" si="70"/>
        <v>0.47584549571634999</v>
      </c>
    </row>
    <row r="4507" spans="1:8" x14ac:dyDescent="0.2">
      <c r="A4507" s="1">
        <v>4505</v>
      </c>
      <c r="B4507">
        <v>4505</v>
      </c>
      <c r="C4507">
        <v>0.4788038370966789</v>
      </c>
      <c r="D4507">
        <v>0.47448918212861663</v>
      </c>
      <c r="E4507">
        <v>0.47277234335645602</v>
      </c>
      <c r="F4507">
        <v>0.47440686447353009</v>
      </c>
      <c r="G4507">
        <v>0.48051307153792128</v>
      </c>
      <c r="H4507">
        <f t="shared" si="70"/>
        <v>0.47619705971864057</v>
      </c>
    </row>
    <row r="4508" spans="1:8" x14ac:dyDescent="0.2">
      <c r="A4508" s="1">
        <v>4506</v>
      </c>
      <c r="B4508">
        <v>4506</v>
      </c>
      <c r="C4508">
        <v>0.47665543019220119</v>
      </c>
      <c r="D4508">
        <v>0.4755229020345258</v>
      </c>
      <c r="E4508">
        <v>0.472514654722544</v>
      </c>
      <c r="F4508">
        <v>0.4750659236943276</v>
      </c>
      <c r="G4508">
        <v>0.48072636339939911</v>
      </c>
      <c r="H4508">
        <f t="shared" si="70"/>
        <v>0.47609705480859954</v>
      </c>
    </row>
    <row r="4509" spans="1:8" x14ac:dyDescent="0.2">
      <c r="A4509" s="1">
        <v>4507</v>
      </c>
      <c r="B4509">
        <v>4507</v>
      </c>
      <c r="C4509">
        <v>0.47485892636274668</v>
      </c>
      <c r="D4509">
        <v>0.47597240742190872</v>
      </c>
      <c r="E4509">
        <v>0.47313109006018422</v>
      </c>
      <c r="F4509">
        <v>0.47709482018757582</v>
      </c>
      <c r="G4509">
        <v>0.47894662862962478</v>
      </c>
      <c r="H4509">
        <f t="shared" si="70"/>
        <v>0.47600077453240808</v>
      </c>
    </row>
    <row r="4510" spans="1:8" x14ac:dyDescent="0.2">
      <c r="A4510" s="1">
        <v>4508</v>
      </c>
      <c r="B4510">
        <v>4508</v>
      </c>
      <c r="C4510">
        <v>0.47316003756042518</v>
      </c>
      <c r="D4510">
        <v>0.47504357841818279</v>
      </c>
      <c r="E4510">
        <v>0.47413336914226312</v>
      </c>
      <c r="F4510">
        <v>0.47425936913673322</v>
      </c>
      <c r="G4510">
        <v>0.4791556315524389</v>
      </c>
      <c r="H4510">
        <f t="shared" si="70"/>
        <v>0.47515039716200863</v>
      </c>
    </row>
    <row r="4511" spans="1:8" x14ac:dyDescent="0.2">
      <c r="A4511" s="1">
        <v>4509</v>
      </c>
      <c r="B4511">
        <v>4509</v>
      </c>
      <c r="C4511">
        <v>0.47461846109153161</v>
      </c>
      <c r="D4511">
        <v>0.47524724183347528</v>
      </c>
      <c r="E4511">
        <v>0.47322504856060249</v>
      </c>
      <c r="F4511">
        <v>0.47335629595098749</v>
      </c>
      <c r="G4511">
        <v>0.4772158849619263</v>
      </c>
      <c r="H4511">
        <f t="shared" si="70"/>
        <v>0.47473258647970457</v>
      </c>
    </row>
    <row r="4512" spans="1:8" x14ac:dyDescent="0.2">
      <c r="A4512" s="1">
        <v>4510</v>
      </c>
      <c r="B4512">
        <v>4510</v>
      </c>
      <c r="C4512">
        <v>0.47484624013120419</v>
      </c>
      <c r="D4512">
        <v>0.4748759131049759</v>
      </c>
      <c r="E4512">
        <v>0.47050926641087409</v>
      </c>
      <c r="F4512">
        <v>0.4723338861760894</v>
      </c>
      <c r="G4512">
        <v>0.47937212899880077</v>
      </c>
      <c r="H4512">
        <f t="shared" si="70"/>
        <v>0.47438748696438882</v>
      </c>
    </row>
    <row r="4513" spans="1:8" x14ac:dyDescent="0.2">
      <c r="A4513" s="1">
        <v>4511</v>
      </c>
      <c r="B4513">
        <v>4511</v>
      </c>
      <c r="C4513">
        <v>0.47476182868638778</v>
      </c>
      <c r="D4513">
        <v>0.47505621517193902</v>
      </c>
      <c r="E4513">
        <v>0.47279349256069853</v>
      </c>
      <c r="F4513">
        <v>0.47306933395096651</v>
      </c>
      <c r="G4513">
        <v>0.47896592040920127</v>
      </c>
      <c r="H4513">
        <f t="shared" si="70"/>
        <v>0.47492935815583859</v>
      </c>
    </row>
    <row r="4514" spans="1:8" x14ac:dyDescent="0.2">
      <c r="A4514" s="1">
        <v>4512</v>
      </c>
      <c r="B4514">
        <v>4512</v>
      </c>
      <c r="C4514">
        <v>0.47361184164778469</v>
      </c>
      <c r="D4514">
        <v>0.47560601790438523</v>
      </c>
      <c r="E4514">
        <v>0.47328547318126779</v>
      </c>
      <c r="F4514">
        <v>0.4734364454771931</v>
      </c>
      <c r="G4514">
        <v>0.47910203769567528</v>
      </c>
      <c r="H4514">
        <f t="shared" si="70"/>
        <v>0.47500836318126122</v>
      </c>
    </row>
    <row r="4515" spans="1:8" x14ac:dyDescent="0.2">
      <c r="A4515" s="1">
        <v>4513</v>
      </c>
      <c r="B4515">
        <v>4513</v>
      </c>
      <c r="C4515">
        <v>0.47342083037371868</v>
      </c>
      <c r="D4515">
        <v>0.47559880884247718</v>
      </c>
      <c r="E4515">
        <v>0.47447753071622978</v>
      </c>
      <c r="F4515">
        <v>0.47313349112087622</v>
      </c>
      <c r="G4515">
        <v>0.47897480369237139</v>
      </c>
      <c r="H4515">
        <f t="shared" si="70"/>
        <v>0.47512109294913463</v>
      </c>
    </row>
    <row r="4516" spans="1:8" x14ac:dyDescent="0.2">
      <c r="A4516" s="1">
        <v>4514</v>
      </c>
      <c r="B4516">
        <v>4514</v>
      </c>
      <c r="C4516">
        <v>0.47309308448579351</v>
      </c>
      <c r="D4516">
        <v>0.47518344084346442</v>
      </c>
      <c r="E4516">
        <v>0.4756128409527261</v>
      </c>
      <c r="F4516">
        <v>0.47314154947739689</v>
      </c>
      <c r="G4516">
        <v>0.47964071465397901</v>
      </c>
      <c r="H4516">
        <f t="shared" si="70"/>
        <v>0.47533432608267201</v>
      </c>
    </row>
    <row r="4517" spans="1:8" x14ac:dyDescent="0.2">
      <c r="A4517" s="1">
        <v>4515</v>
      </c>
      <c r="B4517">
        <v>4515</v>
      </c>
      <c r="C4517">
        <v>0.47305018012219058</v>
      </c>
      <c r="D4517">
        <v>0.47503725596148721</v>
      </c>
      <c r="E4517">
        <v>0.47548304955899667</v>
      </c>
      <c r="F4517">
        <v>0.47493145060469127</v>
      </c>
      <c r="G4517">
        <v>0.47923441320701821</v>
      </c>
      <c r="H4517">
        <f t="shared" si="70"/>
        <v>0.47554726989087676</v>
      </c>
    </row>
    <row r="4518" spans="1:8" x14ac:dyDescent="0.2">
      <c r="A4518" s="1">
        <v>4516</v>
      </c>
      <c r="B4518">
        <v>4516</v>
      </c>
      <c r="C4518">
        <v>0.47537637702553343</v>
      </c>
      <c r="D4518">
        <v>0.47545911974457572</v>
      </c>
      <c r="E4518">
        <v>0.47520598779877149</v>
      </c>
      <c r="F4518">
        <v>0.4752162003199491</v>
      </c>
      <c r="G4518">
        <v>0.47821675786557821</v>
      </c>
      <c r="H4518">
        <f t="shared" si="70"/>
        <v>0.47589488855088158</v>
      </c>
    </row>
    <row r="4519" spans="1:8" x14ac:dyDescent="0.2">
      <c r="A4519" s="1">
        <v>4517</v>
      </c>
      <c r="B4519">
        <v>4517</v>
      </c>
      <c r="C4519">
        <v>0.47600425823605552</v>
      </c>
      <c r="D4519">
        <v>0.47521856661318129</v>
      </c>
      <c r="E4519">
        <v>0.47620296388441907</v>
      </c>
      <c r="F4519">
        <v>0.47611984014549508</v>
      </c>
      <c r="G4519">
        <v>0.47758745718745849</v>
      </c>
      <c r="H4519">
        <f t="shared" si="70"/>
        <v>0.47622661721332193</v>
      </c>
    </row>
    <row r="4520" spans="1:8" x14ac:dyDescent="0.2">
      <c r="A4520" s="1">
        <v>4518</v>
      </c>
      <c r="B4520">
        <v>4518</v>
      </c>
      <c r="C4520">
        <v>0.47605818214467149</v>
      </c>
      <c r="D4520">
        <v>0.47801964077037928</v>
      </c>
      <c r="E4520">
        <v>0.47456962362034277</v>
      </c>
      <c r="F4520">
        <v>0.47575170597944028</v>
      </c>
      <c r="G4520">
        <v>0.47587732639504932</v>
      </c>
      <c r="H4520">
        <f t="shared" si="70"/>
        <v>0.47605529578197664</v>
      </c>
    </row>
    <row r="4521" spans="1:8" x14ac:dyDescent="0.2">
      <c r="A4521" s="1">
        <v>4519</v>
      </c>
      <c r="B4521">
        <v>4519</v>
      </c>
      <c r="C4521">
        <v>0.47492341793498211</v>
      </c>
      <c r="D4521">
        <v>0.47794478958919012</v>
      </c>
      <c r="E4521">
        <v>0.47483916758223571</v>
      </c>
      <c r="F4521">
        <v>0.47549127378501788</v>
      </c>
      <c r="G4521">
        <v>0.47501381360087941</v>
      </c>
      <c r="H4521">
        <f t="shared" si="70"/>
        <v>0.47564249249846108</v>
      </c>
    </row>
    <row r="4522" spans="1:8" x14ac:dyDescent="0.2">
      <c r="A4522" s="1">
        <v>4520</v>
      </c>
      <c r="B4522">
        <v>4520</v>
      </c>
      <c r="C4522">
        <v>0.47550360593014618</v>
      </c>
      <c r="D4522">
        <v>0.47793736283612009</v>
      </c>
      <c r="E4522">
        <v>0.47573095848882718</v>
      </c>
      <c r="F4522">
        <v>0.47788486498167349</v>
      </c>
      <c r="G4522">
        <v>0.47644615804857499</v>
      </c>
      <c r="H4522">
        <f t="shared" si="70"/>
        <v>0.47670059005706833</v>
      </c>
    </row>
    <row r="4523" spans="1:8" x14ac:dyDescent="0.2">
      <c r="A4523" s="1">
        <v>4521</v>
      </c>
      <c r="B4523">
        <v>4521</v>
      </c>
      <c r="C4523">
        <v>0.4757399409530163</v>
      </c>
      <c r="D4523">
        <v>0.47758938299221032</v>
      </c>
      <c r="E4523">
        <v>0.47333360101504929</v>
      </c>
      <c r="F4523">
        <v>0.47759469801769522</v>
      </c>
      <c r="G4523">
        <v>0.47508713850137702</v>
      </c>
      <c r="H4523">
        <f t="shared" si="70"/>
        <v>0.47586895229586962</v>
      </c>
    </row>
    <row r="4524" spans="1:8" x14ac:dyDescent="0.2">
      <c r="A4524" s="1">
        <v>4522</v>
      </c>
      <c r="B4524">
        <v>4522</v>
      </c>
      <c r="C4524">
        <v>0.47545170293562822</v>
      </c>
      <c r="D4524">
        <v>0.47574908671199312</v>
      </c>
      <c r="E4524">
        <v>0.47362824428653311</v>
      </c>
      <c r="F4524">
        <v>0.47540548536274729</v>
      </c>
      <c r="G4524">
        <v>0.47833808354962631</v>
      </c>
      <c r="H4524">
        <f t="shared" si="70"/>
        <v>0.47571452056930558</v>
      </c>
    </row>
    <row r="4525" spans="1:8" x14ac:dyDescent="0.2">
      <c r="A4525" s="1">
        <v>4523</v>
      </c>
      <c r="B4525">
        <v>4523</v>
      </c>
      <c r="C4525">
        <v>0.47546651958474329</v>
      </c>
      <c r="D4525">
        <v>0.4758409315974268</v>
      </c>
      <c r="E4525">
        <v>0.47301872887935292</v>
      </c>
      <c r="F4525">
        <v>0.47552944775197942</v>
      </c>
      <c r="G4525">
        <v>0.47675628392725611</v>
      </c>
      <c r="H4525">
        <f t="shared" si="70"/>
        <v>0.47532238234815172</v>
      </c>
    </row>
    <row r="4526" spans="1:8" x14ac:dyDescent="0.2">
      <c r="A4526" s="1">
        <v>4524</v>
      </c>
      <c r="B4526">
        <v>4524</v>
      </c>
      <c r="C4526">
        <v>0.47243368685340509</v>
      </c>
      <c r="D4526">
        <v>0.47612444298737028</v>
      </c>
      <c r="E4526">
        <v>0.4733143872588908</v>
      </c>
      <c r="F4526">
        <v>0.47547913738645708</v>
      </c>
      <c r="G4526">
        <v>0.4763716105694632</v>
      </c>
      <c r="H4526">
        <f t="shared" si="70"/>
        <v>0.47474465301111729</v>
      </c>
    </row>
    <row r="4527" spans="1:8" x14ac:dyDescent="0.2">
      <c r="A4527" s="1">
        <v>4525</v>
      </c>
      <c r="B4527">
        <v>4525</v>
      </c>
      <c r="C4527">
        <v>0.47565011043614419</v>
      </c>
      <c r="D4527">
        <v>0.47512077747185172</v>
      </c>
      <c r="E4527">
        <v>0.47493035064683992</v>
      </c>
      <c r="F4527">
        <v>0.47630182619737949</v>
      </c>
      <c r="G4527">
        <v>0.47677223891167259</v>
      </c>
      <c r="H4527">
        <f t="shared" si="70"/>
        <v>0.47575506073277757</v>
      </c>
    </row>
    <row r="4528" spans="1:8" x14ac:dyDescent="0.2">
      <c r="A4528" s="1">
        <v>4526</v>
      </c>
      <c r="B4528">
        <v>4526</v>
      </c>
      <c r="C4528">
        <v>0.47592638859947489</v>
      </c>
      <c r="D4528">
        <v>0.4766458580891324</v>
      </c>
      <c r="E4528">
        <v>0.47231477788554499</v>
      </c>
      <c r="F4528">
        <v>0.47619212138511752</v>
      </c>
      <c r="G4528">
        <v>0.47491364805782871</v>
      </c>
      <c r="H4528">
        <f t="shared" si="70"/>
        <v>0.47519855880341966</v>
      </c>
    </row>
    <row r="4529" spans="1:8" x14ac:dyDescent="0.2">
      <c r="A4529" s="1">
        <v>4527</v>
      </c>
      <c r="B4529">
        <v>4527</v>
      </c>
      <c r="C4529">
        <v>0.47298011915178151</v>
      </c>
      <c r="D4529">
        <v>0.47582231814375281</v>
      </c>
      <c r="E4529">
        <v>0.47459955050057911</v>
      </c>
      <c r="F4529">
        <v>0.47569180183182869</v>
      </c>
      <c r="G4529">
        <v>0.47457105983023318</v>
      </c>
      <c r="H4529">
        <f t="shared" si="70"/>
        <v>0.4747329698916351</v>
      </c>
    </row>
    <row r="4530" spans="1:8" x14ac:dyDescent="0.2">
      <c r="A4530" s="1">
        <v>4528</v>
      </c>
      <c r="B4530">
        <v>4528</v>
      </c>
      <c r="C4530">
        <v>0.47498101188028291</v>
      </c>
      <c r="D4530">
        <v>0.47323288817160919</v>
      </c>
      <c r="E4530">
        <v>0.47253891340243298</v>
      </c>
      <c r="F4530">
        <v>0.47585868660387493</v>
      </c>
      <c r="G4530">
        <v>0.47223553922443329</v>
      </c>
      <c r="H4530">
        <f t="shared" si="70"/>
        <v>0.47376940785652666</v>
      </c>
    </row>
    <row r="4531" spans="1:8" x14ac:dyDescent="0.2">
      <c r="A4531" s="1">
        <v>4529</v>
      </c>
      <c r="B4531">
        <v>4529</v>
      </c>
      <c r="C4531">
        <v>0.47490365558428549</v>
      </c>
      <c r="D4531">
        <v>0.47390681730607082</v>
      </c>
      <c r="E4531">
        <v>0.47273076214180648</v>
      </c>
      <c r="F4531">
        <v>0.47570914561762601</v>
      </c>
      <c r="G4531">
        <v>0.47477444965981219</v>
      </c>
      <c r="H4531">
        <f t="shared" si="70"/>
        <v>0.47440496606192017</v>
      </c>
    </row>
    <row r="4532" spans="1:8" x14ac:dyDescent="0.2">
      <c r="A4532" s="1">
        <v>4530</v>
      </c>
      <c r="B4532">
        <v>4530</v>
      </c>
      <c r="C4532">
        <v>0.47655989553650852</v>
      </c>
      <c r="D4532">
        <v>0.47566169626351362</v>
      </c>
      <c r="E4532">
        <v>0.47299095729874557</v>
      </c>
      <c r="F4532">
        <v>0.47316563693039992</v>
      </c>
      <c r="G4532">
        <v>0.47347300876796711</v>
      </c>
      <c r="H4532">
        <f t="shared" si="70"/>
        <v>0.47437023895942698</v>
      </c>
    </row>
    <row r="4533" spans="1:8" x14ac:dyDescent="0.2">
      <c r="A4533" s="1">
        <v>4531</v>
      </c>
      <c r="B4533">
        <v>4531</v>
      </c>
      <c r="C4533">
        <v>0.47527768071028481</v>
      </c>
      <c r="D4533">
        <v>0.47454547279998532</v>
      </c>
      <c r="E4533">
        <v>0.4727568358472754</v>
      </c>
      <c r="F4533">
        <v>0.47386330572016477</v>
      </c>
      <c r="G4533">
        <v>0.47407533509308558</v>
      </c>
      <c r="H4533">
        <f t="shared" si="70"/>
        <v>0.47410372603415923</v>
      </c>
    </row>
    <row r="4534" spans="1:8" x14ac:dyDescent="0.2">
      <c r="A4534" s="1">
        <v>4532</v>
      </c>
      <c r="B4534">
        <v>4532</v>
      </c>
      <c r="C4534">
        <v>0.47462140607211328</v>
      </c>
      <c r="D4534">
        <v>0.47339293909540109</v>
      </c>
      <c r="E4534">
        <v>0.47305648763959102</v>
      </c>
      <c r="F4534">
        <v>0.47131119937813271</v>
      </c>
      <c r="G4534">
        <v>0.47524408623196868</v>
      </c>
      <c r="H4534">
        <f t="shared" si="70"/>
        <v>0.47352522368344135</v>
      </c>
    </row>
    <row r="4535" spans="1:8" x14ac:dyDescent="0.2">
      <c r="A4535" s="1">
        <v>4533</v>
      </c>
      <c r="B4535">
        <v>4533</v>
      </c>
      <c r="C4535">
        <v>0.47359220317292278</v>
      </c>
      <c r="D4535">
        <v>0.47248285224250408</v>
      </c>
      <c r="E4535">
        <v>0.47226033133861711</v>
      </c>
      <c r="F4535">
        <v>0.47188598635175172</v>
      </c>
      <c r="G4535">
        <v>0.47437021305454458</v>
      </c>
      <c r="H4535">
        <f t="shared" si="70"/>
        <v>0.47291831723206801</v>
      </c>
    </row>
    <row r="4536" spans="1:8" x14ac:dyDescent="0.2">
      <c r="A4536" s="1">
        <v>4534</v>
      </c>
      <c r="B4536">
        <v>4534</v>
      </c>
      <c r="C4536">
        <v>0.47301340584658202</v>
      </c>
      <c r="D4536">
        <v>0.47178550780163292</v>
      </c>
      <c r="E4536">
        <v>0.47099009393632701</v>
      </c>
      <c r="F4536">
        <v>0.47147089880030207</v>
      </c>
      <c r="G4536">
        <v>0.47437374488797251</v>
      </c>
      <c r="H4536">
        <f t="shared" si="70"/>
        <v>0.47232673025456329</v>
      </c>
    </row>
    <row r="4537" spans="1:8" x14ac:dyDescent="0.2">
      <c r="A4537" s="1">
        <v>4535</v>
      </c>
      <c r="B4537">
        <v>4535</v>
      </c>
      <c r="C4537">
        <v>0.47343244839872239</v>
      </c>
      <c r="D4537">
        <v>0.47355082310740532</v>
      </c>
      <c r="E4537">
        <v>0.47088878121645261</v>
      </c>
      <c r="F4537">
        <v>0.47069442629608171</v>
      </c>
      <c r="G4537">
        <v>0.47373801204203853</v>
      </c>
      <c r="H4537">
        <f t="shared" si="70"/>
        <v>0.4724608982121401</v>
      </c>
    </row>
    <row r="4538" spans="1:8" x14ac:dyDescent="0.2">
      <c r="A4538" s="1">
        <v>4536</v>
      </c>
      <c r="B4538">
        <v>4536</v>
      </c>
      <c r="C4538">
        <v>0.47342141544572658</v>
      </c>
      <c r="D4538">
        <v>0.47197345990936651</v>
      </c>
      <c r="E4538">
        <v>0.47106301292443059</v>
      </c>
      <c r="F4538">
        <v>0.46903370218812063</v>
      </c>
      <c r="G4538">
        <v>0.47193731441795111</v>
      </c>
      <c r="H4538">
        <f t="shared" si="70"/>
        <v>0.47148578097711907</v>
      </c>
    </row>
    <row r="4539" spans="1:8" x14ac:dyDescent="0.2">
      <c r="A4539" s="1">
        <v>4537</v>
      </c>
      <c r="B4539">
        <v>4537</v>
      </c>
      <c r="C4539">
        <v>0.47282635425353581</v>
      </c>
      <c r="D4539">
        <v>0.47274205499454769</v>
      </c>
      <c r="E4539">
        <v>0.47199269503627872</v>
      </c>
      <c r="F4539">
        <v>0.47193126914992961</v>
      </c>
      <c r="G4539">
        <v>0.47000997092515778</v>
      </c>
      <c r="H4539">
        <f t="shared" si="70"/>
        <v>0.47190046887188986</v>
      </c>
    </row>
    <row r="4540" spans="1:8" x14ac:dyDescent="0.2">
      <c r="A4540" s="1">
        <v>4538</v>
      </c>
      <c r="B4540">
        <v>4538</v>
      </c>
      <c r="C4540">
        <v>0.47392782870960309</v>
      </c>
      <c r="D4540">
        <v>0.47367059762405861</v>
      </c>
      <c r="E4540">
        <v>0.469335687442066</v>
      </c>
      <c r="F4540">
        <v>0.47132555083906202</v>
      </c>
      <c r="G4540">
        <v>0.47160589035760597</v>
      </c>
      <c r="H4540">
        <f t="shared" si="70"/>
        <v>0.47197311099447914</v>
      </c>
    </row>
    <row r="4541" spans="1:8" x14ac:dyDescent="0.2">
      <c r="A4541" s="1">
        <v>4539</v>
      </c>
      <c r="B4541">
        <v>4539</v>
      </c>
      <c r="C4541">
        <v>0.47284486395135011</v>
      </c>
      <c r="D4541">
        <v>0.47419452246097882</v>
      </c>
      <c r="E4541">
        <v>0.47147806170595491</v>
      </c>
      <c r="F4541">
        <v>0.47185970335435667</v>
      </c>
      <c r="G4541">
        <v>0.47355984336315882</v>
      </c>
      <c r="H4541">
        <f t="shared" si="70"/>
        <v>0.47278739896715988</v>
      </c>
    </row>
    <row r="4542" spans="1:8" x14ac:dyDescent="0.2">
      <c r="A4542" s="1">
        <v>4540</v>
      </c>
      <c r="B4542">
        <v>4540</v>
      </c>
      <c r="C4542">
        <v>0.47302761756643841</v>
      </c>
      <c r="D4542">
        <v>0.47407773049571678</v>
      </c>
      <c r="E4542">
        <v>0.47365196786724512</v>
      </c>
      <c r="F4542">
        <v>0.47090167110023429</v>
      </c>
      <c r="G4542">
        <v>0.47206759261192888</v>
      </c>
      <c r="H4542">
        <f t="shared" si="70"/>
        <v>0.4727453159283127</v>
      </c>
    </row>
    <row r="4543" spans="1:8" x14ac:dyDescent="0.2">
      <c r="A4543" s="1">
        <v>4541</v>
      </c>
      <c r="B4543">
        <v>4541</v>
      </c>
      <c r="C4543">
        <v>0.47288375757216372</v>
      </c>
      <c r="D4543">
        <v>0.47431070309449508</v>
      </c>
      <c r="E4543">
        <v>0.47080302021043541</v>
      </c>
      <c r="F4543">
        <v>0.47061787980060632</v>
      </c>
      <c r="G4543">
        <v>0.47255473761748013</v>
      </c>
      <c r="H4543">
        <f t="shared" si="70"/>
        <v>0.47223401965903616</v>
      </c>
    </row>
    <row r="4544" spans="1:8" x14ac:dyDescent="0.2">
      <c r="A4544" s="1">
        <v>4542</v>
      </c>
      <c r="B4544">
        <v>4542</v>
      </c>
      <c r="C4544">
        <v>0.47298001069435008</v>
      </c>
      <c r="D4544">
        <v>0.47124968207846307</v>
      </c>
      <c r="E4544">
        <v>0.47173317898299222</v>
      </c>
      <c r="F4544">
        <v>0.47112922920005701</v>
      </c>
      <c r="G4544">
        <v>0.47278921507215599</v>
      </c>
      <c r="H4544">
        <f t="shared" si="70"/>
        <v>0.47197626320560371</v>
      </c>
    </row>
    <row r="4545" spans="1:8" x14ac:dyDescent="0.2">
      <c r="A4545" s="1">
        <v>4543</v>
      </c>
      <c r="B4545">
        <v>4543</v>
      </c>
      <c r="C4545">
        <v>0.47402685158253233</v>
      </c>
      <c r="D4545">
        <v>0.47135131698007482</v>
      </c>
      <c r="E4545">
        <v>0.4733189146016244</v>
      </c>
      <c r="F4545">
        <v>0.4713440079627309</v>
      </c>
      <c r="G4545">
        <v>0.47232077572201359</v>
      </c>
      <c r="H4545">
        <f t="shared" si="70"/>
        <v>0.4724723733697952</v>
      </c>
    </row>
    <row r="4546" spans="1:8" x14ac:dyDescent="0.2">
      <c r="A4546" s="1">
        <v>4544</v>
      </c>
      <c r="B4546">
        <v>4544</v>
      </c>
      <c r="C4546">
        <v>0.47314154440793033</v>
      </c>
      <c r="D4546">
        <v>0.47179182495202648</v>
      </c>
      <c r="E4546">
        <v>0.47385451554787689</v>
      </c>
      <c r="F4546">
        <v>0.47150394104364729</v>
      </c>
      <c r="G4546">
        <v>0.47132350884926738</v>
      </c>
      <c r="H4546">
        <f t="shared" si="70"/>
        <v>0.4723230669601497</v>
      </c>
    </row>
    <row r="4547" spans="1:8" x14ac:dyDescent="0.2">
      <c r="A4547" s="1">
        <v>4545</v>
      </c>
      <c r="B4547">
        <v>4545</v>
      </c>
      <c r="C4547">
        <v>0.47241219984171812</v>
      </c>
      <c r="D4547">
        <v>0.4702081055601246</v>
      </c>
      <c r="E4547">
        <v>0.4737759510238328</v>
      </c>
      <c r="F4547">
        <v>0.47070313106819939</v>
      </c>
      <c r="G4547">
        <v>0.47112386177277138</v>
      </c>
      <c r="H4547">
        <f t="shared" si="70"/>
        <v>0.47164464985332921</v>
      </c>
    </row>
    <row r="4548" spans="1:8" x14ac:dyDescent="0.2">
      <c r="A4548" s="1">
        <v>4546</v>
      </c>
      <c r="B4548">
        <v>4546</v>
      </c>
      <c r="C4548">
        <v>0.4752252719559163</v>
      </c>
      <c r="D4548">
        <v>0.46857990888759449</v>
      </c>
      <c r="E4548">
        <v>0.47323511969617732</v>
      </c>
      <c r="F4548">
        <v>0.47331398647368089</v>
      </c>
      <c r="G4548">
        <v>0.47032505425323051</v>
      </c>
      <c r="H4548">
        <f t="shared" ref="H4548:H4611" si="71">AVERAGE(C4548:G4548)</f>
        <v>0.47213586825331993</v>
      </c>
    </row>
    <row r="4549" spans="1:8" x14ac:dyDescent="0.2">
      <c r="A4549" s="1">
        <v>4547</v>
      </c>
      <c r="B4549">
        <v>4547</v>
      </c>
      <c r="C4549">
        <v>0.47739021558045841</v>
      </c>
      <c r="D4549">
        <v>0.46996776172867238</v>
      </c>
      <c r="E4549">
        <v>0.47231926940293439</v>
      </c>
      <c r="F4549">
        <v>0.47116546886525612</v>
      </c>
      <c r="G4549">
        <v>0.47047817913126061</v>
      </c>
      <c r="H4549">
        <f t="shared" si="71"/>
        <v>0.47226417894171629</v>
      </c>
    </row>
    <row r="4550" spans="1:8" x14ac:dyDescent="0.2">
      <c r="A4550" s="1">
        <v>4548</v>
      </c>
      <c r="B4550">
        <v>4548</v>
      </c>
      <c r="C4550">
        <v>0.47821540449058481</v>
      </c>
      <c r="D4550">
        <v>0.46978840260596849</v>
      </c>
      <c r="E4550">
        <v>0.47090216474771351</v>
      </c>
      <c r="F4550">
        <v>0.4727008784675954</v>
      </c>
      <c r="G4550">
        <v>0.47080764962215987</v>
      </c>
      <c r="H4550">
        <f t="shared" si="71"/>
        <v>0.47248289998680448</v>
      </c>
    </row>
    <row r="4551" spans="1:8" x14ac:dyDescent="0.2">
      <c r="A4551" s="1">
        <v>4549</v>
      </c>
      <c r="B4551">
        <v>4549</v>
      </c>
      <c r="C4551">
        <v>0.47776463029552091</v>
      </c>
      <c r="D4551">
        <v>0.47134636662067309</v>
      </c>
      <c r="E4551">
        <v>0.47327358639253442</v>
      </c>
      <c r="F4551">
        <v>0.47235560836241952</v>
      </c>
      <c r="G4551">
        <v>0.47111657979644628</v>
      </c>
      <c r="H4551">
        <f t="shared" si="71"/>
        <v>0.47317135429351886</v>
      </c>
    </row>
    <row r="4552" spans="1:8" x14ac:dyDescent="0.2">
      <c r="A4552" s="1">
        <v>4550</v>
      </c>
      <c r="B4552">
        <v>4550</v>
      </c>
      <c r="C4552">
        <v>0.47813658002245613</v>
      </c>
      <c r="D4552">
        <v>0.47085619358113401</v>
      </c>
      <c r="E4552">
        <v>0.47357769326273802</v>
      </c>
      <c r="F4552">
        <v>0.47259815899995272</v>
      </c>
      <c r="G4552">
        <v>0.47082069645865848</v>
      </c>
      <c r="H4552">
        <f t="shared" si="71"/>
        <v>0.47319786446498791</v>
      </c>
    </row>
    <row r="4553" spans="1:8" x14ac:dyDescent="0.2">
      <c r="A4553" s="1">
        <v>4551</v>
      </c>
      <c r="B4553">
        <v>4551</v>
      </c>
      <c r="C4553">
        <v>0.47762161274430293</v>
      </c>
      <c r="D4553">
        <v>0.47183838578153769</v>
      </c>
      <c r="E4553">
        <v>0.47607977153448061</v>
      </c>
      <c r="F4553">
        <v>0.47318932253436341</v>
      </c>
      <c r="G4553">
        <v>0.47268268684446879</v>
      </c>
      <c r="H4553">
        <f t="shared" si="71"/>
        <v>0.47428235588783069</v>
      </c>
    </row>
    <row r="4554" spans="1:8" x14ac:dyDescent="0.2">
      <c r="A4554" s="1">
        <v>4552</v>
      </c>
      <c r="B4554">
        <v>4552</v>
      </c>
      <c r="C4554">
        <v>0.4758187357884085</v>
      </c>
      <c r="D4554">
        <v>0.47384220201448118</v>
      </c>
      <c r="E4554">
        <v>0.47463950373770092</v>
      </c>
      <c r="F4554">
        <v>0.47358161300682983</v>
      </c>
      <c r="G4554">
        <v>0.47296405128896979</v>
      </c>
      <c r="H4554">
        <f t="shared" si="71"/>
        <v>0.474169221167278</v>
      </c>
    </row>
    <row r="4555" spans="1:8" x14ac:dyDescent="0.2">
      <c r="A4555" s="1">
        <v>4553</v>
      </c>
      <c r="B4555">
        <v>4553</v>
      </c>
      <c r="C4555">
        <v>0.47501483322084159</v>
      </c>
      <c r="D4555">
        <v>0.47263448730203089</v>
      </c>
      <c r="E4555">
        <v>0.47461336012601291</v>
      </c>
      <c r="F4555">
        <v>0.47476228201107012</v>
      </c>
      <c r="G4555">
        <v>0.47268376512841997</v>
      </c>
      <c r="H4555">
        <f t="shared" si="71"/>
        <v>0.4739417455576751</v>
      </c>
    </row>
    <row r="4556" spans="1:8" x14ac:dyDescent="0.2">
      <c r="A4556" s="1">
        <v>4554</v>
      </c>
      <c r="B4556">
        <v>4554</v>
      </c>
      <c r="C4556">
        <v>0.47355440141490102</v>
      </c>
      <c r="D4556">
        <v>0.47070885750744412</v>
      </c>
      <c r="E4556">
        <v>0.47467410424176149</v>
      </c>
      <c r="F4556">
        <v>0.47535481951626057</v>
      </c>
      <c r="G4556">
        <v>0.4751821359380296</v>
      </c>
      <c r="H4556">
        <f t="shared" si="71"/>
        <v>0.47389486372367939</v>
      </c>
    </row>
    <row r="4557" spans="1:8" x14ac:dyDescent="0.2">
      <c r="A4557" s="1">
        <v>4555</v>
      </c>
      <c r="B4557">
        <v>4555</v>
      </c>
      <c r="C4557">
        <v>0.47503811510334332</v>
      </c>
      <c r="D4557">
        <v>0.47280714694460241</v>
      </c>
      <c r="E4557">
        <v>0.4774034052447968</v>
      </c>
      <c r="F4557">
        <v>0.47507263150324991</v>
      </c>
      <c r="G4557">
        <v>0.4754960268398391</v>
      </c>
      <c r="H4557">
        <f t="shared" si="71"/>
        <v>0.47516346512716623</v>
      </c>
    </row>
    <row r="4558" spans="1:8" x14ac:dyDescent="0.2">
      <c r="A4558" s="1">
        <v>4556</v>
      </c>
      <c r="B4558">
        <v>4556</v>
      </c>
      <c r="C4558">
        <v>0.47540645565048828</v>
      </c>
      <c r="D4558">
        <v>0.47283062780485069</v>
      </c>
      <c r="E4558">
        <v>0.47565397271382531</v>
      </c>
      <c r="F4558">
        <v>0.47361444488878007</v>
      </c>
      <c r="G4558">
        <v>0.47473616995892798</v>
      </c>
      <c r="H4558">
        <f t="shared" si="71"/>
        <v>0.4744483342033744</v>
      </c>
    </row>
    <row r="4559" spans="1:8" x14ac:dyDescent="0.2">
      <c r="A4559" s="1">
        <v>4557</v>
      </c>
      <c r="B4559">
        <v>4557</v>
      </c>
      <c r="C4559">
        <v>0.4755236878019577</v>
      </c>
      <c r="D4559">
        <v>0.47384880615687047</v>
      </c>
      <c r="E4559">
        <v>0.47494655987162793</v>
      </c>
      <c r="F4559">
        <v>0.47470009588308432</v>
      </c>
      <c r="G4559">
        <v>0.47669679565071399</v>
      </c>
      <c r="H4559">
        <f t="shared" si="71"/>
        <v>0.47514318907285091</v>
      </c>
    </row>
    <row r="4560" spans="1:8" x14ac:dyDescent="0.2">
      <c r="A4560" s="1">
        <v>4558</v>
      </c>
      <c r="B4560">
        <v>4558</v>
      </c>
      <c r="C4560">
        <v>0.47447303118050649</v>
      </c>
      <c r="D4560">
        <v>0.4754850326182759</v>
      </c>
      <c r="E4560">
        <v>0.47574112849084188</v>
      </c>
      <c r="F4560">
        <v>0.47193465635954562</v>
      </c>
      <c r="G4560">
        <v>0.47663192615307509</v>
      </c>
      <c r="H4560">
        <f t="shared" si="71"/>
        <v>0.474853154960449</v>
      </c>
    </row>
    <row r="4561" spans="1:8" x14ac:dyDescent="0.2">
      <c r="A4561" s="1">
        <v>4559</v>
      </c>
      <c r="B4561">
        <v>4559</v>
      </c>
      <c r="C4561">
        <v>0.47476963548700218</v>
      </c>
      <c r="D4561">
        <v>0.47619916423039671</v>
      </c>
      <c r="E4561">
        <v>0.47195662530391508</v>
      </c>
      <c r="F4561">
        <v>0.47417522456913219</v>
      </c>
      <c r="G4561">
        <v>0.47614836673002098</v>
      </c>
      <c r="H4561">
        <f t="shared" si="71"/>
        <v>0.47464980326409345</v>
      </c>
    </row>
    <row r="4562" spans="1:8" x14ac:dyDescent="0.2">
      <c r="A4562" s="1">
        <v>4560</v>
      </c>
      <c r="B4562">
        <v>4560</v>
      </c>
      <c r="C4562">
        <v>0.47496082620821961</v>
      </c>
      <c r="D4562">
        <v>0.47631041634764371</v>
      </c>
      <c r="E4562">
        <v>0.47551976248194849</v>
      </c>
      <c r="F4562">
        <v>0.4758776039573186</v>
      </c>
      <c r="G4562">
        <v>0.47405797955328288</v>
      </c>
      <c r="H4562">
        <f t="shared" si="71"/>
        <v>0.47534531770968264</v>
      </c>
    </row>
    <row r="4563" spans="1:8" x14ac:dyDescent="0.2">
      <c r="A4563" s="1">
        <v>4561</v>
      </c>
      <c r="B4563">
        <v>4561</v>
      </c>
      <c r="C4563">
        <v>0.47442896382644328</v>
      </c>
      <c r="D4563">
        <v>0.47262668280831083</v>
      </c>
      <c r="E4563">
        <v>0.47416391777955108</v>
      </c>
      <c r="F4563">
        <v>0.47470156835236538</v>
      </c>
      <c r="G4563">
        <v>0.47267574780759403</v>
      </c>
      <c r="H4563">
        <f t="shared" si="71"/>
        <v>0.47371937611485293</v>
      </c>
    </row>
    <row r="4564" spans="1:8" x14ac:dyDescent="0.2">
      <c r="A4564" s="1">
        <v>4562</v>
      </c>
      <c r="B4564">
        <v>4562</v>
      </c>
      <c r="C4564">
        <v>0.4750941917733752</v>
      </c>
      <c r="D4564">
        <v>0.4720457446775283</v>
      </c>
      <c r="E4564">
        <v>0.47498102375684959</v>
      </c>
      <c r="F4564">
        <v>0.47525784036338692</v>
      </c>
      <c r="G4564">
        <v>0.47293347110752437</v>
      </c>
      <c r="H4564">
        <f t="shared" si="71"/>
        <v>0.47406245433573285</v>
      </c>
    </row>
    <row r="4565" spans="1:8" x14ac:dyDescent="0.2">
      <c r="A4565" s="1">
        <v>4563</v>
      </c>
      <c r="B4565">
        <v>4563</v>
      </c>
      <c r="C4565">
        <v>0.47501579102334768</v>
      </c>
      <c r="D4565">
        <v>0.47165855867931999</v>
      </c>
      <c r="E4565">
        <v>0.4752567500539453</v>
      </c>
      <c r="F4565">
        <v>0.47517572431676369</v>
      </c>
      <c r="G4565">
        <v>0.47304769764716331</v>
      </c>
      <c r="H4565">
        <f t="shared" si="71"/>
        <v>0.474030904344108</v>
      </c>
    </row>
    <row r="4566" spans="1:8" x14ac:dyDescent="0.2">
      <c r="A4566" s="1">
        <v>4564</v>
      </c>
      <c r="B4566">
        <v>4564</v>
      </c>
      <c r="C4566">
        <v>0.47499579506639522</v>
      </c>
      <c r="D4566">
        <v>0.47213869291589611</v>
      </c>
      <c r="E4566">
        <v>0.47786385864083752</v>
      </c>
      <c r="F4566">
        <v>0.47398478860990712</v>
      </c>
      <c r="G4566">
        <v>0.47515155862771491</v>
      </c>
      <c r="H4566">
        <f t="shared" si="71"/>
        <v>0.47482693877215015</v>
      </c>
    </row>
    <row r="4567" spans="1:8" x14ac:dyDescent="0.2">
      <c r="A4567" s="1">
        <v>4565</v>
      </c>
      <c r="B4567">
        <v>4565</v>
      </c>
      <c r="C4567">
        <v>0.47497680245458762</v>
      </c>
      <c r="D4567">
        <v>0.47125242018784103</v>
      </c>
      <c r="E4567">
        <v>0.47824572580258939</v>
      </c>
      <c r="F4567">
        <v>0.47380041567447051</v>
      </c>
      <c r="G4567">
        <v>0.47348852010123821</v>
      </c>
      <c r="H4567">
        <f t="shared" si="71"/>
        <v>0.4743527768441454</v>
      </c>
    </row>
    <row r="4568" spans="1:8" x14ac:dyDescent="0.2">
      <c r="A4568" s="1">
        <v>4566</v>
      </c>
      <c r="B4568">
        <v>4566</v>
      </c>
      <c r="C4568">
        <v>0.47379196470447682</v>
      </c>
      <c r="D4568">
        <v>0.47115456430649361</v>
      </c>
      <c r="E4568">
        <v>0.4778898962066791</v>
      </c>
      <c r="F4568">
        <v>0.47492283730478152</v>
      </c>
      <c r="G4568">
        <v>0.47605693202371541</v>
      </c>
      <c r="H4568">
        <f t="shared" si="71"/>
        <v>0.47476323890922928</v>
      </c>
    </row>
    <row r="4569" spans="1:8" x14ac:dyDescent="0.2">
      <c r="A4569" s="1">
        <v>4567</v>
      </c>
      <c r="B4569">
        <v>4567</v>
      </c>
      <c r="C4569">
        <v>0.47507751520962821</v>
      </c>
      <c r="D4569">
        <v>0.47155260109277969</v>
      </c>
      <c r="E4569">
        <v>0.47553381540843909</v>
      </c>
      <c r="F4569">
        <v>0.47543768804631659</v>
      </c>
      <c r="G4569">
        <v>0.47406510320366879</v>
      </c>
      <c r="H4569">
        <f t="shared" si="71"/>
        <v>0.47433334459216647</v>
      </c>
    </row>
    <row r="4570" spans="1:8" x14ac:dyDescent="0.2">
      <c r="A4570" s="1">
        <v>4568</v>
      </c>
      <c r="B4570">
        <v>4568</v>
      </c>
      <c r="C4570">
        <v>0.47683548953795779</v>
      </c>
      <c r="D4570">
        <v>0.4713848336473821</v>
      </c>
      <c r="E4570">
        <v>0.47504933326990489</v>
      </c>
      <c r="F4570">
        <v>0.47356310354132669</v>
      </c>
      <c r="G4570">
        <v>0.4731553138542357</v>
      </c>
      <c r="H4570">
        <f t="shared" si="71"/>
        <v>0.47399761477016139</v>
      </c>
    </row>
    <row r="4571" spans="1:8" x14ac:dyDescent="0.2">
      <c r="A4571" s="1">
        <v>4569</v>
      </c>
      <c r="B4571">
        <v>4569</v>
      </c>
      <c r="C4571">
        <v>0.4743537410124718</v>
      </c>
      <c r="D4571">
        <v>0.47175442907897419</v>
      </c>
      <c r="E4571">
        <v>0.473299715626054</v>
      </c>
      <c r="F4571">
        <v>0.4727728341121567</v>
      </c>
      <c r="G4571">
        <v>0.47339105925286867</v>
      </c>
      <c r="H4571">
        <f t="shared" si="71"/>
        <v>0.47311435581650507</v>
      </c>
    </row>
    <row r="4572" spans="1:8" x14ac:dyDescent="0.2">
      <c r="A4572" s="1">
        <v>4570</v>
      </c>
      <c r="B4572">
        <v>4570</v>
      </c>
      <c r="C4572">
        <v>0.47228699286833548</v>
      </c>
      <c r="D4572">
        <v>0.47318715214445939</v>
      </c>
      <c r="E4572">
        <v>0.4731089406503089</v>
      </c>
      <c r="F4572">
        <v>0.47213735064451678</v>
      </c>
      <c r="G4572">
        <v>0.47333246325153061</v>
      </c>
      <c r="H4572">
        <f t="shared" si="71"/>
        <v>0.47281057991183023</v>
      </c>
    </row>
    <row r="4573" spans="1:8" x14ac:dyDescent="0.2">
      <c r="A4573" s="1">
        <v>4571</v>
      </c>
      <c r="B4573">
        <v>4571</v>
      </c>
      <c r="C4573">
        <v>0.47290148919045361</v>
      </c>
      <c r="D4573">
        <v>0.47335957388706368</v>
      </c>
      <c r="E4573">
        <v>0.47364253936134793</v>
      </c>
      <c r="F4573">
        <v>0.47344305956886162</v>
      </c>
      <c r="G4573">
        <v>0.47355964241693432</v>
      </c>
      <c r="H4573">
        <f t="shared" si="71"/>
        <v>0.47338126088493226</v>
      </c>
    </row>
    <row r="4574" spans="1:8" x14ac:dyDescent="0.2">
      <c r="A4574" s="1">
        <v>4572</v>
      </c>
      <c r="B4574">
        <v>4572</v>
      </c>
      <c r="C4574">
        <v>0.47310534858010661</v>
      </c>
      <c r="D4574">
        <v>0.47296559681054162</v>
      </c>
      <c r="E4574">
        <v>0.4730464914121798</v>
      </c>
      <c r="F4574">
        <v>0.47551181298703371</v>
      </c>
      <c r="G4574">
        <v>0.47348125698937099</v>
      </c>
      <c r="H4574">
        <f t="shared" si="71"/>
        <v>0.47362210135584659</v>
      </c>
    </row>
    <row r="4575" spans="1:8" x14ac:dyDescent="0.2">
      <c r="A4575" s="1">
        <v>4573</v>
      </c>
      <c r="B4575">
        <v>4573</v>
      </c>
      <c r="C4575">
        <v>0.472046207180571</v>
      </c>
      <c r="D4575">
        <v>0.47105047123278049</v>
      </c>
      <c r="E4575">
        <v>0.47294652695799849</v>
      </c>
      <c r="F4575">
        <v>0.47454927160357918</v>
      </c>
      <c r="G4575">
        <v>0.47312495221011908</v>
      </c>
      <c r="H4575">
        <f t="shared" si="71"/>
        <v>0.47274348583700965</v>
      </c>
    </row>
    <row r="4576" spans="1:8" x14ac:dyDescent="0.2">
      <c r="A4576" s="1">
        <v>4574</v>
      </c>
      <c r="B4576">
        <v>4574</v>
      </c>
      <c r="C4576">
        <v>0.47123245608914449</v>
      </c>
      <c r="D4576">
        <v>0.47309731301481639</v>
      </c>
      <c r="E4576">
        <v>0.472173702493136</v>
      </c>
      <c r="F4576">
        <v>0.47486570673830758</v>
      </c>
      <c r="G4576">
        <v>0.47299098307245591</v>
      </c>
      <c r="H4576">
        <f t="shared" si="71"/>
        <v>0.4728720322815721</v>
      </c>
    </row>
    <row r="4577" spans="1:8" x14ac:dyDescent="0.2">
      <c r="A4577" s="1">
        <v>4575</v>
      </c>
      <c r="B4577">
        <v>4575</v>
      </c>
      <c r="C4577">
        <v>0.47112371552412657</v>
      </c>
      <c r="D4577">
        <v>0.47165938608977193</v>
      </c>
      <c r="E4577">
        <v>0.47140259349181812</v>
      </c>
      <c r="F4577">
        <v>0.47452402169917079</v>
      </c>
      <c r="G4577">
        <v>0.47344951548370162</v>
      </c>
      <c r="H4577">
        <f t="shared" si="71"/>
        <v>0.47243184645771785</v>
      </c>
    </row>
    <row r="4578" spans="1:8" x14ac:dyDescent="0.2">
      <c r="A4578" s="1">
        <v>4576</v>
      </c>
      <c r="B4578">
        <v>4576</v>
      </c>
      <c r="C4578">
        <v>0.47007534424658493</v>
      </c>
      <c r="D4578">
        <v>0.4722881318748966</v>
      </c>
      <c r="E4578">
        <v>0.47361397583450632</v>
      </c>
      <c r="F4578">
        <v>0.47771883330811232</v>
      </c>
      <c r="G4578">
        <v>0.4726185091046291</v>
      </c>
      <c r="H4578">
        <f t="shared" si="71"/>
        <v>0.47326295887374581</v>
      </c>
    </row>
    <row r="4579" spans="1:8" x14ac:dyDescent="0.2">
      <c r="A4579" s="1">
        <v>4577</v>
      </c>
      <c r="B4579">
        <v>4577</v>
      </c>
      <c r="C4579">
        <v>0.46911453509069362</v>
      </c>
      <c r="D4579">
        <v>0.47165879887562678</v>
      </c>
      <c r="E4579">
        <v>0.47340166068898099</v>
      </c>
      <c r="F4579">
        <v>0.47513303009940799</v>
      </c>
      <c r="G4579">
        <v>0.47406333407411422</v>
      </c>
      <c r="H4579">
        <f t="shared" si="71"/>
        <v>0.47267427176576476</v>
      </c>
    </row>
    <row r="4580" spans="1:8" x14ac:dyDescent="0.2">
      <c r="A4580" s="1">
        <v>4578</v>
      </c>
      <c r="B4580">
        <v>4578</v>
      </c>
      <c r="C4580">
        <v>0.47015729639004711</v>
      </c>
      <c r="D4580">
        <v>0.47172368806544451</v>
      </c>
      <c r="E4580">
        <v>0.47277330187478578</v>
      </c>
      <c r="F4580">
        <v>0.47733990471747262</v>
      </c>
      <c r="G4580">
        <v>0.47334921082551418</v>
      </c>
      <c r="H4580">
        <f t="shared" si="71"/>
        <v>0.47306868037465283</v>
      </c>
    </row>
    <row r="4581" spans="1:8" x14ac:dyDescent="0.2">
      <c r="A4581" s="1">
        <v>4579</v>
      </c>
      <c r="B4581">
        <v>4579</v>
      </c>
      <c r="C4581">
        <v>0.47050037022464503</v>
      </c>
      <c r="D4581">
        <v>0.47370163391460213</v>
      </c>
      <c r="E4581">
        <v>0.47257591071454719</v>
      </c>
      <c r="F4581">
        <v>0.47769092310279648</v>
      </c>
      <c r="G4581">
        <v>0.47227449717358211</v>
      </c>
      <c r="H4581">
        <f t="shared" si="71"/>
        <v>0.47334866702603451</v>
      </c>
    </row>
    <row r="4582" spans="1:8" x14ac:dyDescent="0.2">
      <c r="A4582" s="1">
        <v>4580</v>
      </c>
      <c r="B4582">
        <v>4580</v>
      </c>
      <c r="C4582">
        <v>0.47072902099127839</v>
      </c>
      <c r="D4582">
        <v>0.47344472393068232</v>
      </c>
      <c r="E4582">
        <v>0.47288950709308519</v>
      </c>
      <c r="F4582">
        <v>0.47536601324241018</v>
      </c>
      <c r="G4582">
        <v>0.47136213243443359</v>
      </c>
      <c r="H4582">
        <f t="shared" si="71"/>
        <v>0.4727582795383779</v>
      </c>
    </row>
    <row r="4583" spans="1:8" x14ac:dyDescent="0.2">
      <c r="A4583" s="1">
        <v>4581</v>
      </c>
      <c r="B4583">
        <v>4581</v>
      </c>
      <c r="C4583">
        <v>0.47041592908290603</v>
      </c>
      <c r="D4583">
        <v>0.47371215300271219</v>
      </c>
      <c r="E4583">
        <v>0.47337948349754982</v>
      </c>
      <c r="F4583">
        <v>0.47183977382103842</v>
      </c>
      <c r="G4583">
        <v>0.47215588198580011</v>
      </c>
      <c r="H4583">
        <f t="shared" si="71"/>
        <v>0.47230064427800134</v>
      </c>
    </row>
    <row r="4584" spans="1:8" x14ac:dyDescent="0.2">
      <c r="A4584" s="1">
        <v>4582</v>
      </c>
      <c r="B4584">
        <v>4582</v>
      </c>
      <c r="C4584">
        <v>0.47090257009401648</v>
      </c>
      <c r="D4584">
        <v>0.47087206111597552</v>
      </c>
      <c r="E4584">
        <v>0.47552528568217389</v>
      </c>
      <c r="F4584">
        <v>0.47336809742376701</v>
      </c>
      <c r="G4584">
        <v>0.47305704117394892</v>
      </c>
      <c r="H4584">
        <f t="shared" si="71"/>
        <v>0.47274501109797634</v>
      </c>
    </row>
    <row r="4585" spans="1:8" x14ac:dyDescent="0.2">
      <c r="A4585" s="1">
        <v>4583</v>
      </c>
      <c r="B4585">
        <v>4583</v>
      </c>
      <c r="C4585">
        <v>0.47245733094563608</v>
      </c>
      <c r="D4585">
        <v>0.47313835684510058</v>
      </c>
      <c r="E4585">
        <v>0.47540105565446622</v>
      </c>
      <c r="F4585">
        <v>0.47490096656841102</v>
      </c>
      <c r="G4585">
        <v>0.47461717252324032</v>
      </c>
      <c r="H4585">
        <f t="shared" si="71"/>
        <v>0.47410297650737088</v>
      </c>
    </row>
    <row r="4586" spans="1:8" x14ac:dyDescent="0.2">
      <c r="A4586" s="1">
        <v>4584</v>
      </c>
      <c r="B4586">
        <v>4584</v>
      </c>
      <c r="C4586">
        <v>0.47213383964057248</v>
      </c>
      <c r="D4586">
        <v>0.47301164939197138</v>
      </c>
      <c r="E4586">
        <v>0.47566134033773722</v>
      </c>
      <c r="F4586">
        <v>0.47567469592809541</v>
      </c>
      <c r="G4586">
        <v>0.47356797893014629</v>
      </c>
      <c r="H4586">
        <f t="shared" si="71"/>
        <v>0.47400990084570455</v>
      </c>
    </row>
    <row r="4587" spans="1:8" x14ac:dyDescent="0.2">
      <c r="A4587" s="1">
        <v>4585</v>
      </c>
      <c r="B4587">
        <v>4585</v>
      </c>
      <c r="C4587">
        <v>0.47115938525144552</v>
      </c>
      <c r="D4587">
        <v>0.47322301166656711</v>
      </c>
      <c r="E4587">
        <v>0.47545976001607221</v>
      </c>
      <c r="F4587">
        <v>0.47498995427307672</v>
      </c>
      <c r="G4587">
        <v>0.47371528669103918</v>
      </c>
      <c r="H4587">
        <f t="shared" si="71"/>
        <v>0.4737094795796401</v>
      </c>
    </row>
    <row r="4588" spans="1:8" x14ac:dyDescent="0.2">
      <c r="A4588" s="1">
        <v>4586</v>
      </c>
      <c r="B4588">
        <v>4586</v>
      </c>
      <c r="C4588">
        <v>0.47045736410287797</v>
      </c>
      <c r="D4588">
        <v>0.47057470936926898</v>
      </c>
      <c r="E4588">
        <v>0.47659101759866768</v>
      </c>
      <c r="F4588">
        <v>0.47693196592887033</v>
      </c>
      <c r="G4588">
        <v>0.47091949621497758</v>
      </c>
      <c r="H4588">
        <f t="shared" si="71"/>
        <v>0.47309491064293246</v>
      </c>
    </row>
    <row r="4589" spans="1:8" x14ac:dyDescent="0.2">
      <c r="A4589" s="1">
        <v>4587</v>
      </c>
      <c r="B4589">
        <v>4587</v>
      </c>
      <c r="C4589">
        <v>0.47127165430244261</v>
      </c>
      <c r="D4589">
        <v>0.47087965431042322</v>
      </c>
      <c r="E4589">
        <v>0.47567271841375242</v>
      </c>
      <c r="F4589">
        <v>0.47544199535368598</v>
      </c>
      <c r="G4589">
        <v>0.47432713861267622</v>
      </c>
      <c r="H4589">
        <f t="shared" si="71"/>
        <v>0.47351863219859613</v>
      </c>
    </row>
    <row r="4590" spans="1:8" x14ac:dyDescent="0.2">
      <c r="A4590" s="1">
        <v>4588</v>
      </c>
      <c r="B4590">
        <v>4588</v>
      </c>
      <c r="C4590">
        <v>0.47125025325590097</v>
      </c>
      <c r="D4590">
        <v>0.47127295649194773</v>
      </c>
      <c r="E4590">
        <v>0.47595187736133371</v>
      </c>
      <c r="F4590">
        <v>0.47567319189751728</v>
      </c>
      <c r="G4590">
        <v>0.47179410230875091</v>
      </c>
      <c r="H4590">
        <f t="shared" si="71"/>
        <v>0.47318847626309013</v>
      </c>
    </row>
    <row r="4591" spans="1:8" x14ac:dyDescent="0.2">
      <c r="A4591" s="1">
        <v>4589</v>
      </c>
      <c r="B4591">
        <v>4589</v>
      </c>
      <c r="C4591">
        <v>0.47154944531819409</v>
      </c>
      <c r="D4591">
        <v>0.47019678601208409</v>
      </c>
      <c r="E4591">
        <v>0.47588142724292049</v>
      </c>
      <c r="F4591">
        <v>0.47451409901406871</v>
      </c>
      <c r="G4591">
        <v>0.4724176295064304</v>
      </c>
      <c r="H4591">
        <f t="shared" si="71"/>
        <v>0.47291187741873947</v>
      </c>
    </row>
    <row r="4592" spans="1:8" x14ac:dyDescent="0.2">
      <c r="A4592" s="1">
        <v>4590</v>
      </c>
      <c r="B4592">
        <v>4590</v>
      </c>
      <c r="C4592">
        <v>0.4708874903500273</v>
      </c>
      <c r="D4592">
        <v>0.47137914862166358</v>
      </c>
      <c r="E4592">
        <v>0.47525897857205168</v>
      </c>
      <c r="F4592">
        <v>0.47604957469759451</v>
      </c>
      <c r="G4592">
        <v>0.47151863379055359</v>
      </c>
      <c r="H4592">
        <f t="shared" si="71"/>
        <v>0.47301876520637814</v>
      </c>
    </row>
    <row r="4593" spans="1:8" x14ac:dyDescent="0.2">
      <c r="A4593" s="1">
        <v>4591</v>
      </c>
      <c r="B4593">
        <v>4591</v>
      </c>
      <c r="C4593">
        <v>0.47145552665659912</v>
      </c>
      <c r="D4593">
        <v>0.47144724698238838</v>
      </c>
      <c r="E4593">
        <v>0.47272653916358898</v>
      </c>
      <c r="F4593">
        <v>0.47707714997288259</v>
      </c>
      <c r="G4593">
        <v>0.47088300888818502</v>
      </c>
      <c r="H4593">
        <f t="shared" si="71"/>
        <v>0.47271789433272876</v>
      </c>
    </row>
    <row r="4594" spans="1:8" x14ac:dyDescent="0.2">
      <c r="A4594" s="1">
        <v>4592</v>
      </c>
      <c r="B4594">
        <v>4592</v>
      </c>
      <c r="C4594">
        <v>0.4712961330625669</v>
      </c>
      <c r="D4594">
        <v>0.47072156760100642</v>
      </c>
      <c r="E4594">
        <v>0.47305993528054169</v>
      </c>
      <c r="F4594">
        <v>0.47537915567313099</v>
      </c>
      <c r="G4594">
        <v>0.47190135012815693</v>
      </c>
      <c r="H4594">
        <f t="shared" si="71"/>
        <v>0.47247162834908057</v>
      </c>
    </row>
    <row r="4595" spans="1:8" x14ac:dyDescent="0.2">
      <c r="A4595" s="1">
        <v>4593</v>
      </c>
      <c r="B4595">
        <v>4593</v>
      </c>
      <c r="C4595">
        <v>0.47281246227319462</v>
      </c>
      <c r="D4595">
        <v>0.47104175003100901</v>
      </c>
      <c r="E4595">
        <v>0.4751637428210162</v>
      </c>
      <c r="F4595">
        <v>0.47522805792152978</v>
      </c>
      <c r="G4595">
        <v>0.47284334130941458</v>
      </c>
      <c r="H4595">
        <f t="shared" si="71"/>
        <v>0.47341787087123277</v>
      </c>
    </row>
    <row r="4596" spans="1:8" x14ac:dyDescent="0.2">
      <c r="A4596" s="1">
        <v>4594</v>
      </c>
      <c r="B4596">
        <v>4594</v>
      </c>
      <c r="C4596">
        <v>0.47147800359393621</v>
      </c>
      <c r="D4596">
        <v>0.47007118779228069</v>
      </c>
      <c r="E4596">
        <v>0.47566648114473081</v>
      </c>
      <c r="F4596">
        <v>0.47524323302664379</v>
      </c>
      <c r="G4596">
        <v>0.47366161052431838</v>
      </c>
      <c r="H4596">
        <f t="shared" si="71"/>
        <v>0.47322410321638203</v>
      </c>
    </row>
    <row r="4597" spans="1:8" x14ac:dyDescent="0.2">
      <c r="A4597" s="1">
        <v>4595</v>
      </c>
      <c r="B4597">
        <v>4595</v>
      </c>
      <c r="C4597">
        <v>0.47114214141518729</v>
      </c>
      <c r="D4597">
        <v>0.47263814683933519</v>
      </c>
      <c r="E4597">
        <v>0.47503278522107079</v>
      </c>
      <c r="F4597">
        <v>0.47527738517446999</v>
      </c>
      <c r="G4597">
        <v>0.47282378929604912</v>
      </c>
      <c r="H4597">
        <f t="shared" si="71"/>
        <v>0.4733828495892225</v>
      </c>
    </row>
    <row r="4598" spans="1:8" x14ac:dyDescent="0.2">
      <c r="A4598" s="1">
        <v>4596</v>
      </c>
      <c r="B4598">
        <v>4596</v>
      </c>
      <c r="C4598">
        <v>0.47133535833076629</v>
      </c>
      <c r="D4598">
        <v>0.47327263122901703</v>
      </c>
      <c r="E4598">
        <v>0.47524936896264119</v>
      </c>
      <c r="F4598">
        <v>0.4753185498429417</v>
      </c>
      <c r="G4598">
        <v>0.47278223369858452</v>
      </c>
      <c r="H4598">
        <f t="shared" si="71"/>
        <v>0.47359162841279012</v>
      </c>
    </row>
    <row r="4599" spans="1:8" x14ac:dyDescent="0.2">
      <c r="A4599" s="1">
        <v>4597</v>
      </c>
      <c r="B4599">
        <v>4597</v>
      </c>
      <c r="C4599">
        <v>0.47039658954983932</v>
      </c>
      <c r="D4599">
        <v>0.47363296493354801</v>
      </c>
      <c r="E4599">
        <v>0.47745474506188301</v>
      </c>
      <c r="F4599">
        <v>0.47527329349068081</v>
      </c>
      <c r="G4599">
        <v>0.47332079048902181</v>
      </c>
      <c r="H4599">
        <f t="shared" si="71"/>
        <v>0.47401567670499462</v>
      </c>
    </row>
    <row r="4600" spans="1:8" x14ac:dyDescent="0.2">
      <c r="A4600" s="1">
        <v>4598</v>
      </c>
      <c r="B4600">
        <v>4598</v>
      </c>
      <c r="C4600">
        <v>0.47154345791972641</v>
      </c>
      <c r="D4600">
        <v>0.47337013927068211</v>
      </c>
      <c r="E4600">
        <v>0.47626103607112757</v>
      </c>
      <c r="F4600">
        <v>0.4762098939779319</v>
      </c>
      <c r="G4600">
        <v>0.47307951767696188</v>
      </c>
      <c r="H4600">
        <f t="shared" si="71"/>
        <v>0.47409280898328604</v>
      </c>
    </row>
    <row r="4601" spans="1:8" x14ac:dyDescent="0.2">
      <c r="A4601" s="1">
        <v>4599</v>
      </c>
      <c r="B4601">
        <v>4599</v>
      </c>
      <c r="C4601">
        <v>0.47385708873714411</v>
      </c>
      <c r="D4601">
        <v>0.47004793095899883</v>
      </c>
      <c r="E4601">
        <v>0.47691112211526998</v>
      </c>
      <c r="F4601">
        <v>0.47526199873675867</v>
      </c>
      <c r="G4601">
        <v>0.47006052462817288</v>
      </c>
      <c r="H4601">
        <f t="shared" si="71"/>
        <v>0.47322773303526888</v>
      </c>
    </row>
    <row r="4602" spans="1:8" x14ac:dyDescent="0.2">
      <c r="A4602" s="1">
        <v>4600</v>
      </c>
      <c r="B4602">
        <v>4600</v>
      </c>
      <c r="C4602">
        <v>0.47408003172945262</v>
      </c>
      <c r="D4602">
        <v>0.47221076488347341</v>
      </c>
      <c r="E4602">
        <v>0.47695369855771469</v>
      </c>
      <c r="F4602">
        <v>0.47584665874130189</v>
      </c>
      <c r="G4602">
        <v>0.47251098593692969</v>
      </c>
      <c r="H4602">
        <f t="shared" si="71"/>
        <v>0.47432042796977447</v>
      </c>
    </row>
    <row r="4603" spans="1:8" x14ac:dyDescent="0.2">
      <c r="A4603" s="1">
        <v>4601</v>
      </c>
      <c r="B4603">
        <v>4601</v>
      </c>
      <c r="C4603">
        <v>0.47336063978475579</v>
      </c>
      <c r="D4603">
        <v>0.47065031987005013</v>
      </c>
      <c r="E4603">
        <v>0.47743789890448518</v>
      </c>
      <c r="F4603">
        <v>0.47586258853915442</v>
      </c>
      <c r="G4603">
        <v>0.47345530060434271</v>
      </c>
      <c r="H4603">
        <f t="shared" si="71"/>
        <v>0.47415334954055766</v>
      </c>
    </row>
    <row r="4604" spans="1:8" x14ac:dyDescent="0.2">
      <c r="A4604" s="1">
        <v>4602</v>
      </c>
      <c r="B4604">
        <v>4602</v>
      </c>
      <c r="C4604">
        <v>0.47147957438410049</v>
      </c>
      <c r="D4604">
        <v>0.47110929690740178</v>
      </c>
      <c r="E4604">
        <v>0.47600309944236557</v>
      </c>
      <c r="F4604">
        <v>0.47379463587843168</v>
      </c>
      <c r="G4604">
        <v>0.47134057916845779</v>
      </c>
      <c r="H4604">
        <f t="shared" si="71"/>
        <v>0.47274543715615147</v>
      </c>
    </row>
    <row r="4605" spans="1:8" x14ac:dyDescent="0.2">
      <c r="A4605" s="1">
        <v>4603</v>
      </c>
      <c r="B4605">
        <v>4603</v>
      </c>
      <c r="C4605">
        <v>0.4738525131497151</v>
      </c>
      <c r="D4605">
        <v>0.47158430814520652</v>
      </c>
      <c r="E4605">
        <v>0.47519226984532298</v>
      </c>
      <c r="F4605">
        <v>0.47394451075512878</v>
      </c>
      <c r="G4605">
        <v>0.47232657250874049</v>
      </c>
      <c r="H4605">
        <f t="shared" si="71"/>
        <v>0.47338003488082281</v>
      </c>
    </row>
    <row r="4606" spans="1:8" x14ac:dyDescent="0.2">
      <c r="A4606" s="1">
        <v>4604</v>
      </c>
      <c r="B4606">
        <v>4604</v>
      </c>
      <c r="C4606">
        <v>0.47428709787471163</v>
      </c>
      <c r="D4606">
        <v>0.47030069201989971</v>
      </c>
      <c r="E4606">
        <v>0.47484235634612898</v>
      </c>
      <c r="F4606">
        <v>0.47440004572376548</v>
      </c>
      <c r="G4606">
        <v>0.47081680513947499</v>
      </c>
      <c r="H4606">
        <f t="shared" si="71"/>
        <v>0.47292939942079626</v>
      </c>
    </row>
    <row r="4607" spans="1:8" x14ac:dyDescent="0.2">
      <c r="A4607" s="1">
        <v>4605</v>
      </c>
      <c r="B4607">
        <v>4605</v>
      </c>
      <c r="C4607">
        <v>0.4736955870645172</v>
      </c>
      <c r="D4607">
        <v>0.47246244848938179</v>
      </c>
      <c r="E4607">
        <v>0.47715567292115257</v>
      </c>
      <c r="F4607">
        <v>0.47197821378028071</v>
      </c>
      <c r="G4607">
        <v>0.47093912320859183</v>
      </c>
      <c r="H4607">
        <f t="shared" si="71"/>
        <v>0.47324620909278481</v>
      </c>
    </row>
    <row r="4608" spans="1:8" x14ac:dyDescent="0.2">
      <c r="A4608" s="1">
        <v>4606</v>
      </c>
      <c r="B4608">
        <v>4606</v>
      </c>
      <c r="C4608">
        <v>0.47416808758592172</v>
      </c>
      <c r="D4608">
        <v>0.47373339666961178</v>
      </c>
      <c r="E4608">
        <v>0.47639324796669791</v>
      </c>
      <c r="F4608">
        <v>0.47214390378077548</v>
      </c>
      <c r="G4608">
        <v>0.46855233372402849</v>
      </c>
      <c r="H4608">
        <f t="shared" si="71"/>
        <v>0.47299819394540704</v>
      </c>
    </row>
    <row r="4609" spans="1:8" x14ac:dyDescent="0.2">
      <c r="A4609" s="1">
        <v>4607</v>
      </c>
      <c r="B4609">
        <v>4607</v>
      </c>
      <c r="C4609">
        <v>0.47377442802763498</v>
      </c>
      <c r="D4609">
        <v>0.4718664515002533</v>
      </c>
      <c r="E4609">
        <v>0.47738024161560533</v>
      </c>
      <c r="F4609">
        <v>0.46993868654171728</v>
      </c>
      <c r="G4609">
        <v>0.47094651579711838</v>
      </c>
      <c r="H4609">
        <f t="shared" si="71"/>
        <v>0.47278126469646586</v>
      </c>
    </row>
    <row r="4610" spans="1:8" x14ac:dyDescent="0.2">
      <c r="A4610" s="1">
        <v>4608</v>
      </c>
      <c r="B4610">
        <v>4608</v>
      </c>
      <c r="C4610">
        <v>0.47267446373549521</v>
      </c>
      <c r="D4610">
        <v>0.47494993353746012</v>
      </c>
      <c r="E4610">
        <v>0.47738196847056641</v>
      </c>
      <c r="F4610">
        <v>0.46972876585022511</v>
      </c>
      <c r="G4610">
        <v>0.47391480248322793</v>
      </c>
      <c r="H4610">
        <f t="shared" si="71"/>
        <v>0.47372998681539497</v>
      </c>
    </row>
    <row r="4611" spans="1:8" x14ac:dyDescent="0.2">
      <c r="A4611" s="1">
        <v>4609</v>
      </c>
      <c r="B4611">
        <v>4609</v>
      </c>
      <c r="C4611">
        <v>0.47504755069513033</v>
      </c>
      <c r="D4611">
        <v>0.47304951792618821</v>
      </c>
      <c r="E4611">
        <v>0.47750122759971703</v>
      </c>
      <c r="F4611">
        <v>0.47017666567943339</v>
      </c>
      <c r="G4611">
        <v>0.47335001151209799</v>
      </c>
      <c r="H4611">
        <f t="shared" si="71"/>
        <v>0.47382499468251338</v>
      </c>
    </row>
    <row r="4612" spans="1:8" x14ac:dyDescent="0.2">
      <c r="A4612" s="1">
        <v>4610</v>
      </c>
      <c r="B4612">
        <v>4610</v>
      </c>
      <c r="C4612">
        <v>0.47487992513395622</v>
      </c>
      <c r="D4612">
        <v>0.47179306536588878</v>
      </c>
      <c r="E4612">
        <v>0.47438647552777768</v>
      </c>
      <c r="F4612">
        <v>0.46908889863424869</v>
      </c>
      <c r="G4612">
        <v>0.47048725452150492</v>
      </c>
      <c r="H4612">
        <f t="shared" ref="H4612:H4675" si="72">AVERAGE(C4612:G4612)</f>
        <v>0.47212712383667527</v>
      </c>
    </row>
    <row r="4613" spans="1:8" x14ac:dyDescent="0.2">
      <c r="A4613" s="1">
        <v>4611</v>
      </c>
      <c r="B4613">
        <v>4611</v>
      </c>
      <c r="C4613">
        <v>0.47569518409906902</v>
      </c>
      <c r="D4613">
        <v>0.47482584193685901</v>
      </c>
      <c r="E4613">
        <v>0.47448847338266309</v>
      </c>
      <c r="F4613">
        <v>0.47003243510264442</v>
      </c>
      <c r="G4613">
        <v>0.46978233011008519</v>
      </c>
      <c r="H4613">
        <f t="shared" si="72"/>
        <v>0.47296485292626417</v>
      </c>
    </row>
    <row r="4614" spans="1:8" x14ac:dyDescent="0.2">
      <c r="A4614" s="1">
        <v>4612</v>
      </c>
      <c r="B4614">
        <v>4612</v>
      </c>
      <c r="C4614">
        <v>0.47614190974355158</v>
      </c>
      <c r="D4614">
        <v>0.4722993780569511</v>
      </c>
      <c r="E4614">
        <v>0.47560644227311299</v>
      </c>
      <c r="F4614">
        <v>0.46903664879737761</v>
      </c>
      <c r="G4614">
        <v>0.47282252919732248</v>
      </c>
      <c r="H4614">
        <f t="shared" si="72"/>
        <v>0.47318138161366308</v>
      </c>
    </row>
    <row r="4615" spans="1:8" x14ac:dyDescent="0.2">
      <c r="A4615" s="1">
        <v>4613</v>
      </c>
      <c r="B4615">
        <v>4613</v>
      </c>
      <c r="C4615">
        <v>0.47694421120614228</v>
      </c>
      <c r="D4615">
        <v>0.47200382896890369</v>
      </c>
      <c r="E4615">
        <v>0.47837426659540683</v>
      </c>
      <c r="F4615">
        <v>0.47155619264926107</v>
      </c>
      <c r="G4615">
        <v>0.47282061774632378</v>
      </c>
      <c r="H4615">
        <f t="shared" si="72"/>
        <v>0.47433982343320757</v>
      </c>
    </row>
    <row r="4616" spans="1:8" x14ac:dyDescent="0.2">
      <c r="A4616" s="1">
        <v>4614</v>
      </c>
      <c r="B4616">
        <v>4614</v>
      </c>
      <c r="C4616">
        <v>0.4753057073081105</v>
      </c>
      <c r="D4616">
        <v>0.47344501686383128</v>
      </c>
      <c r="E4616">
        <v>0.47734180908866108</v>
      </c>
      <c r="F4616">
        <v>0.47199382110810628</v>
      </c>
      <c r="G4616">
        <v>0.47146599791095423</v>
      </c>
      <c r="H4616">
        <f t="shared" si="72"/>
        <v>0.47391047045593265</v>
      </c>
    </row>
    <row r="4617" spans="1:8" x14ac:dyDescent="0.2">
      <c r="A4617" s="1">
        <v>4615</v>
      </c>
      <c r="B4617">
        <v>4615</v>
      </c>
      <c r="C4617">
        <v>0.47548429232447748</v>
      </c>
      <c r="D4617">
        <v>0.47524244042900521</v>
      </c>
      <c r="E4617">
        <v>0.47509412919783017</v>
      </c>
      <c r="F4617">
        <v>0.47316583904178189</v>
      </c>
      <c r="G4617">
        <v>0.47159274621033492</v>
      </c>
      <c r="H4617">
        <f t="shared" si="72"/>
        <v>0.47411588944068594</v>
      </c>
    </row>
    <row r="4618" spans="1:8" x14ac:dyDescent="0.2">
      <c r="A4618" s="1">
        <v>4616</v>
      </c>
      <c r="B4618">
        <v>4616</v>
      </c>
      <c r="C4618">
        <v>0.47590025436130401</v>
      </c>
      <c r="D4618">
        <v>0.47534372029436578</v>
      </c>
      <c r="E4618">
        <v>0.47439809433022212</v>
      </c>
      <c r="F4618">
        <v>0.47190389582276082</v>
      </c>
      <c r="G4618">
        <v>0.47310723169162122</v>
      </c>
      <c r="H4618">
        <f t="shared" si="72"/>
        <v>0.47413063930005483</v>
      </c>
    </row>
    <row r="4619" spans="1:8" x14ac:dyDescent="0.2">
      <c r="A4619" s="1">
        <v>4617</v>
      </c>
      <c r="B4619">
        <v>4617</v>
      </c>
      <c r="C4619">
        <v>0.47627744377322973</v>
      </c>
      <c r="D4619">
        <v>0.4761749694736141</v>
      </c>
      <c r="E4619">
        <v>0.47526338513688682</v>
      </c>
      <c r="F4619">
        <v>0.47201755253982919</v>
      </c>
      <c r="G4619">
        <v>0.47276382956015722</v>
      </c>
      <c r="H4619">
        <f t="shared" si="72"/>
        <v>0.47449943609674339</v>
      </c>
    </row>
    <row r="4620" spans="1:8" x14ac:dyDescent="0.2">
      <c r="A4620" s="1">
        <v>4618</v>
      </c>
      <c r="B4620">
        <v>4618</v>
      </c>
      <c r="C4620">
        <v>0.47637034171262171</v>
      </c>
      <c r="D4620">
        <v>0.47483078752702929</v>
      </c>
      <c r="E4620">
        <v>0.47171618440686719</v>
      </c>
      <c r="F4620">
        <v>0.47155634287388809</v>
      </c>
      <c r="G4620">
        <v>0.47388004284117979</v>
      </c>
      <c r="H4620">
        <f t="shared" si="72"/>
        <v>0.47367073987231717</v>
      </c>
    </row>
    <row r="4621" spans="1:8" x14ac:dyDescent="0.2">
      <c r="A4621" s="1">
        <v>4619</v>
      </c>
      <c r="B4621">
        <v>4619</v>
      </c>
      <c r="C4621">
        <v>0.47671343941619843</v>
      </c>
      <c r="D4621">
        <v>0.47484782170689888</v>
      </c>
      <c r="E4621">
        <v>0.47326682264453029</v>
      </c>
      <c r="F4621">
        <v>0.47158478880066151</v>
      </c>
      <c r="G4621">
        <v>0.47257346169674358</v>
      </c>
      <c r="H4621">
        <f t="shared" si="72"/>
        <v>0.47379726685300649</v>
      </c>
    </row>
    <row r="4622" spans="1:8" x14ac:dyDescent="0.2">
      <c r="A4622" s="1">
        <v>4620</v>
      </c>
      <c r="B4622">
        <v>4620</v>
      </c>
      <c r="C4622">
        <v>0.47367105574545948</v>
      </c>
      <c r="D4622">
        <v>0.47639796495958431</v>
      </c>
      <c r="E4622">
        <v>0.47221221529256341</v>
      </c>
      <c r="F4622">
        <v>0.47323847128185959</v>
      </c>
      <c r="G4622">
        <v>0.47276210510850958</v>
      </c>
      <c r="H4622">
        <f t="shared" si="72"/>
        <v>0.47365636247759524</v>
      </c>
    </row>
    <row r="4623" spans="1:8" x14ac:dyDescent="0.2">
      <c r="A4623" s="1">
        <v>4621</v>
      </c>
      <c r="B4623">
        <v>4621</v>
      </c>
      <c r="C4623">
        <v>0.47332242345399461</v>
      </c>
      <c r="D4623">
        <v>0.47263488663844849</v>
      </c>
      <c r="E4623">
        <v>0.47332003630605751</v>
      </c>
      <c r="F4623">
        <v>0.47385201772124641</v>
      </c>
      <c r="G4623">
        <v>0.47288262948681242</v>
      </c>
      <c r="H4623">
        <f t="shared" si="72"/>
        <v>0.47320239872131192</v>
      </c>
    </row>
    <row r="4624" spans="1:8" x14ac:dyDescent="0.2">
      <c r="A4624" s="1">
        <v>4622</v>
      </c>
      <c r="B4624">
        <v>4622</v>
      </c>
      <c r="C4624">
        <v>0.47609272987081602</v>
      </c>
      <c r="D4624">
        <v>0.47267570327806668</v>
      </c>
      <c r="E4624">
        <v>0.47351356066289069</v>
      </c>
      <c r="F4624">
        <v>0.47446353353386272</v>
      </c>
      <c r="G4624">
        <v>0.47385649696044119</v>
      </c>
      <c r="H4624">
        <f t="shared" si="72"/>
        <v>0.47412040486121548</v>
      </c>
    </row>
    <row r="4625" spans="1:8" x14ac:dyDescent="0.2">
      <c r="A4625" s="1">
        <v>4623</v>
      </c>
      <c r="B4625">
        <v>4623</v>
      </c>
      <c r="C4625">
        <v>0.47660449189202281</v>
      </c>
      <c r="D4625">
        <v>0.47185523832933568</v>
      </c>
      <c r="E4625">
        <v>0.47261151893890058</v>
      </c>
      <c r="F4625">
        <v>0.47671345084412581</v>
      </c>
      <c r="G4625">
        <v>0.4732376895249728</v>
      </c>
      <c r="H4625">
        <f t="shared" si="72"/>
        <v>0.4742044779058715</v>
      </c>
    </row>
    <row r="4626" spans="1:8" x14ac:dyDescent="0.2">
      <c r="A4626" s="1">
        <v>4624</v>
      </c>
      <c r="B4626">
        <v>4624</v>
      </c>
      <c r="C4626">
        <v>0.47667848080950842</v>
      </c>
      <c r="D4626">
        <v>0.47092529620704687</v>
      </c>
      <c r="E4626">
        <v>0.4725591490404436</v>
      </c>
      <c r="F4626">
        <v>0.47617019189535048</v>
      </c>
      <c r="G4626">
        <v>0.47397177682882019</v>
      </c>
      <c r="H4626">
        <f t="shared" si="72"/>
        <v>0.47406097895623389</v>
      </c>
    </row>
    <row r="4627" spans="1:8" x14ac:dyDescent="0.2">
      <c r="A4627" s="1">
        <v>4625</v>
      </c>
      <c r="B4627">
        <v>4625</v>
      </c>
      <c r="C4627">
        <v>0.47789141781108008</v>
      </c>
      <c r="D4627">
        <v>0.47374864974517877</v>
      </c>
      <c r="E4627">
        <v>0.47348596788714498</v>
      </c>
      <c r="F4627">
        <v>0.47408581133627442</v>
      </c>
      <c r="G4627">
        <v>0.47324536835362979</v>
      </c>
      <c r="H4627">
        <f t="shared" si="72"/>
        <v>0.47449144302666169</v>
      </c>
    </row>
    <row r="4628" spans="1:8" x14ac:dyDescent="0.2">
      <c r="A4628" s="1">
        <v>4626</v>
      </c>
      <c r="B4628">
        <v>4626</v>
      </c>
      <c r="C4628">
        <v>0.47568211243601038</v>
      </c>
      <c r="D4628">
        <v>0.47302517856587611</v>
      </c>
      <c r="E4628">
        <v>0.47614614958974871</v>
      </c>
      <c r="F4628">
        <v>0.47421192227570969</v>
      </c>
      <c r="G4628">
        <v>0.47305974328569972</v>
      </c>
      <c r="H4628">
        <f t="shared" si="72"/>
        <v>0.47442502123060892</v>
      </c>
    </row>
    <row r="4629" spans="1:8" x14ac:dyDescent="0.2">
      <c r="A4629" s="1">
        <v>4627</v>
      </c>
      <c r="B4629">
        <v>4627</v>
      </c>
      <c r="C4629">
        <v>0.47747355942137321</v>
      </c>
      <c r="D4629">
        <v>0.47390996167769212</v>
      </c>
      <c r="E4629">
        <v>0.47492795873969268</v>
      </c>
      <c r="F4629">
        <v>0.47340996729032719</v>
      </c>
      <c r="G4629">
        <v>0.47054663150982079</v>
      </c>
      <c r="H4629">
        <f t="shared" si="72"/>
        <v>0.47405361572778115</v>
      </c>
    </row>
    <row r="4630" spans="1:8" x14ac:dyDescent="0.2">
      <c r="A4630" s="1">
        <v>4628</v>
      </c>
      <c r="B4630">
        <v>4628</v>
      </c>
      <c r="C4630">
        <v>0.4763029833946979</v>
      </c>
      <c r="D4630">
        <v>0.47368664509301261</v>
      </c>
      <c r="E4630">
        <v>0.47509207206108739</v>
      </c>
      <c r="F4630">
        <v>0.47535281535182611</v>
      </c>
      <c r="G4630">
        <v>0.47095921065260332</v>
      </c>
      <c r="H4630">
        <f t="shared" si="72"/>
        <v>0.47427874531064546</v>
      </c>
    </row>
    <row r="4631" spans="1:8" x14ac:dyDescent="0.2">
      <c r="A4631" s="1">
        <v>4629</v>
      </c>
      <c r="B4631">
        <v>4629</v>
      </c>
      <c r="C4631">
        <v>0.47555531162133591</v>
      </c>
      <c r="D4631">
        <v>0.47386072633307519</v>
      </c>
      <c r="E4631">
        <v>0.47536289645458718</v>
      </c>
      <c r="F4631">
        <v>0.47545919319817698</v>
      </c>
      <c r="G4631">
        <v>0.47156231603752657</v>
      </c>
      <c r="H4631">
        <f t="shared" si="72"/>
        <v>0.47436008872894037</v>
      </c>
    </row>
    <row r="4632" spans="1:8" x14ac:dyDescent="0.2">
      <c r="A4632" s="1">
        <v>4630</v>
      </c>
      <c r="B4632">
        <v>4630</v>
      </c>
      <c r="C4632">
        <v>0.47649171972108251</v>
      </c>
      <c r="D4632">
        <v>0.47443506232165911</v>
      </c>
      <c r="E4632">
        <v>0.47650372812518071</v>
      </c>
      <c r="F4632">
        <v>0.47538121354067192</v>
      </c>
      <c r="G4632">
        <v>0.47160070640363738</v>
      </c>
      <c r="H4632">
        <f t="shared" si="72"/>
        <v>0.47488248602244632</v>
      </c>
    </row>
    <row r="4633" spans="1:8" x14ac:dyDescent="0.2">
      <c r="A4633" s="1">
        <v>4631</v>
      </c>
      <c r="B4633">
        <v>4631</v>
      </c>
      <c r="C4633">
        <v>0.47861651309656439</v>
      </c>
      <c r="D4633">
        <v>0.47655453131276398</v>
      </c>
      <c r="E4633">
        <v>0.47404076328971612</v>
      </c>
      <c r="F4633">
        <v>0.47491796947184128</v>
      </c>
      <c r="G4633">
        <v>0.47417667176834238</v>
      </c>
      <c r="H4633">
        <f t="shared" si="72"/>
        <v>0.47566128978784566</v>
      </c>
    </row>
    <row r="4634" spans="1:8" x14ac:dyDescent="0.2">
      <c r="A4634" s="1">
        <v>4632</v>
      </c>
      <c r="B4634">
        <v>4632</v>
      </c>
      <c r="C4634">
        <v>0.47818736581373728</v>
      </c>
      <c r="D4634">
        <v>0.47495323495891523</v>
      </c>
      <c r="E4634">
        <v>0.47380624133627341</v>
      </c>
      <c r="F4634">
        <v>0.47563829588976803</v>
      </c>
      <c r="G4634">
        <v>0.47160684214823639</v>
      </c>
      <c r="H4634">
        <f t="shared" si="72"/>
        <v>0.4748383960293861</v>
      </c>
    </row>
    <row r="4635" spans="1:8" x14ac:dyDescent="0.2">
      <c r="A4635" s="1">
        <v>4633</v>
      </c>
      <c r="B4635">
        <v>4633</v>
      </c>
      <c r="C4635">
        <v>0.47676887392533007</v>
      </c>
      <c r="D4635">
        <v>0.47535958968458908</v>
      </c>
      <c r="E4635">
        <v>0.47555411671740733</v>
      </c>
      <c r="F4635">
        <v>0.47522234228134819</v>
      </c>
      <c r="G4635">
        <v>0.47171820297431788</v>
      </c>
      <c r="H4635">
        <f t="shared" si="72"/>
        <v>0.4749246251165985</v>
      </c>
    </row>
    <row r="4636" spans="1:8" x14ac:dyDescent="0.2">
      <c r="A4636" s="1">
        <v>4634</v>
      </c>
      <c r="B4636">
        <v>4634</v>
      </c>
      <c r="C4636">
        <v>0.4756813326052296</v>
      </c>
      <c r="D4636">
        <v>0.47288639278121097</v>
      </c>
      <c r="E4636">
        <v>0.47601560134841697</v>
      </c>
      <c r="F4636">
        <v>0.47588463828983801</v>
      </c>
      <c r="G4636">
        <v>0.47170113107944822</v>
      </c>
      <c r="H4636">
        <f t="shared" si="72"/>
        <v>0.47443381922082872</v>
      </c>
    </row>
    <row r="4637" spans="1:8" x14ac:dyDescent="0.2">
      <c r="A4637" s="1">
        <v>4635</v>
      </c>
      <c r="B4637">
        <v>4635</v>
      </c>
      <c r="C4637">
        <v>0.47616758125111819</v>
      </c>
      <c r="D4637">
        <v>0.47340687515090152</v>
      </c>
      <c r="E4637">
        <v>0.47503903593449481</v>
      </c>
      <c r="F4637">
        <v>0.47354018449960522</v>
      </c>
      <c r="G4637">
        <v>0.47181273733484469</v>
      </c>
      <c r="H4637">
        <f t="shared" si="72"/>
        <v>0.4739932828341929</v>
      </c>
    </row>
    <row r="4638" spans="1:8" x14ac:dyDescent="0.2">
      <c r="A4638" s="1">
        <v>4636</v>
      </c>
      <c r="B4638">
        <v>4636</v>
      </c>
      <c r="C4638">
        <v>0.47375255709454889</v>
      </c>
      <c r="D4638">
        <v>0.47329949299989749</v>
      </c>
      <c r="E4638">
        <v>0.47522194161855669</v>
      </c>
      <c r="F4638">
        <v>0.4720252695286189</v>
      </c>
      <c r="G4638">
        <v>0.46896060820943408</v>
      </c>
      <c r="H4638">
        <f t="shared" si="72"/>
        <v>0.47265197389021119</v>
      </c>
    </row>
    <row r="4639" spans="1:8" x14ac:dyDescent="0.2">
      <c r="A4639" s="1">
        <v>4637</v>
      </c>
      <c r="B4639">
        <v>4637</v>
      </c>
      <c r="C4639">
        <v>0.47508422756011681</v>
      </c>
      <c r="D4639">
        <v>0.4737357851006298</v>
      </c>
      <c r="E4639">
        <v>0.47720247022744411</v>
      </c>
      <c r="F4639">
        <v>0.47352689244279889</v>
      </c>
      <c r="G4639">
        <v>0.47037638020104561</v>
      </c>
      <c r="H4639">
        <f t="shared" si="72"/>
        <v>0.4739851511064071</v>
      </c>
    </row>
    <row r="4640" spans="1:8" x14ac:dyDescent="0.2">
      <c r="A4640" s="1">
        <v>4638</v>
      </c>
      <c r="B4640">
        <v>4638</v>
      </c>
      <c r="C4640">
        <v>0.47342468701348678</v>
      </c>
      <c r="D4640">
        <v>0.47359931863229587</v>
      </c>
      <c r="E4640">
        <v>0.47805138551347609</v>
      </c>
      <c r="F4640">
        <v>0.47275262893046571</v>
      </c>
      <c r="G4640">
        <v>0.46728805536146528</v>
      </c>
      <c r="H4640">
        <f t="shared" si="72"/>
        <v>0.47302321509023793</v>
      </c>
    </row>
    <row r="4641" spans="1:8" x14ac:dyDescent="0.2">
      <c r="A4641" s="1">
        <v>4639</v>
      </c>
      <c r="B4641">
        <v>4639</v>
      </c>
      <c r="C4641">
        <v>0.47233924176516029</v>
      </c>
      <c r="D4641">
        <v>0.47585374165180211</v>
      </c>
      <c r="E4641">
        <v>0.47968124484388819</v>
      </c>
      <c r="F4641">
        <v>0.47258644934601229</v>
      </c>
      <c r="G4641">
        <v>0.46618464883188931</v>
      </c>
      <c r="H4641">
        <f t="shared" si="72"/>
        <v>0.47332906528775054</v>
      </c>
    </row>
    <row r="4642" spans="1:8" x14ac:dyDescent="0.2">
      <c r="A4642" s="1">
        <v>4640</v>
      </c>
      <c r="B4642">
        <v>4640</v>
      </c>
      <c r="C4642">
        <v>0.47259607131584552</v>
      </c>
      <c r="D4642">
        <v>0.47592071063099151</v>
      </c>
      <c r="E4642">
        <v>0.47940931560432448</v>
      </c>
      <c r="F4642">
        <v>0.47037167405571478</v>
      </c>
      <c r="G4642">
        <v>0.46918795335971192</v>
      </c>
      <c r="H4642">
        <f t="shared" si="72"/>
        <v>0.47349714499331758</v>
      </c>
    </row>
    <row r="4643" spans="1:8" x14ac:dyDescent="0.2">
      <c r="A4643" s="1">
        <v>4641</v>
      </c>
      <c r="B4643">
        <v>4641</v>
      </c>
      <c r="C4643">
        <v>0.47299547052991009</v>
      </c>
      <c r="D4643">
        <v>0.47540703871695211</v>
      </c>
      <c r="E4643">
        <v>0.47957436542961762</v>
      </c>
      <c r="F4643">
        <v>0.47178681385096199</v>
      </c>
      <c r="G4643">
        <v>0.46946009060010779</v>
      </c>
      <c r="H4643">
        <f t="shared" si="72"/>
        <v>0.47384475582550989</v>
      </c>
    </row>
    <row r="4644" spans="1:8" x14ac:dyDescent="0.2">
      <c r="A4644" s="1">
        <v>4642</v>
      </c>
      <c r="B4644">
        <v>4642</v>
      </c>
      <c r="C4644">
        <v>0.47316356300663448</v>
      </c>
      <c r="D4644">
        <v>0.47660946182959518</v>
      </c>
      <c r="E4644">
        <v>0.48050286812809861</v>
      </c>
      <c r="F4644">
        <v>0.47353558765177461</v>
      </c>
      <c r="G4644">
        <v>0.46948383613225902</v>
      </c>
      <c r="H4644">
        <f t="shared" si="72"/>
        <v>0.47465906334967239</v>
      </c>
    </row>
    <row r="4645" spans="1:8" x14ac:dyDescent="0.2">
      <c r="A4645" s="1">
        <v>4643</v>
      </c>
      <c r="B4645">
        <v>4643</v>
      </c>
      <c r="C4645">
        <v>0.47295822288605027</v>
      </c>
      <c r="D4645">
        <v>0.47625323285006188</v>
      </c>
      <c r="E4645">
        <v>0.48190106822093648</v>
      </c>
      <c r="F4645">
        <v>0.47415099219589169</v>
      </c>
      <c r="G4645">
        <v>0.47184288164534888</v>
      </c>
      <c r="H4645">
        <f t="shared" si="72"/>
        <v>0.47542127955965785</v>
      </c>
    </row>
    <row r="4646" spans="1:8" x14ac:dyDescent="0.2">
      <c r="A4646" s="1">
        <v>4644</v>
      </c>
      <c r="B4646">
        <v>4644</v>
      </c>
      <c r="C4646">
        <v>0.4734874620175899</v>
      </c>
      <c r="D4646">
        <v>0.47641104086094932</v>
      </c>
      <c r="E4646">
        <v>0.47935470401541902</v>
      </c>
      <c r="F4646">
        <v>0.47357395700219762</v>
      </c>
      <c r="G4646">
        <v>0.47164526639517479</v>
      </c>
      <c r="H4646">
        <f t="shared" si="72"/>
        <v>0.47489448605826612</v>
      </c>
    </row>
    <row r="4647" spans="1:8" x14ac:dyDescent="0.2">
      <c r="A4647" s="1">
        <v>4645</v>
      </c>
      <c r="B4647">
        <v>4645</v>
      </c>
      <c r="C4647">
        <v>0.47538828114549969</v>
      </c>
      <c r="D4647">
        <v>0.47409856987505777</v>
      </c>
      <c r="E4647">
        <v>0.47859023568392178</v>
      </c>
      <c r="F4647">
        <v>0.47257618324733991</v>
      </c>
      <c r="G4647">
        <v>0.47117160802969438</v>
      </c>
      <c r="H4647">
        <f t="shared" si="72"/>
        <v>0.4743649755963027</v>
      </c>
    </row>
    <row r="4648" spans="1:8" x14ac:dyDescent="0.2">
      <c r="A4648" s="1">
        <v>4646</v>
      </c>
      <c r="B4648">
        <v>4646</v>
      </c>
      <c r="C4648">
        <v>0.47584732712639588</v>
      </c>
      <c r="D4648">
        <v>0.47357163516451928</v>
      </c>
      <c r="E4648">
        <v>0.48044909580608242</v>
      </c>
      <c r="F4648">
        <v>0.47357298901762901</v>
      </c>
      <c r="G4648">
        <v>0.46914939598908989</v>
      </c>
      <c r="H4648">
        <f t="shared" si="72"/>
        <v>0.47451808862074329</v>
      </c>
    </row>
    <row r="4649" spans="1:8" x14ac:dyDescent="0.2">
      <c r="A4649" s="1">
        <v>4647</v>
      </c>
      <c r="B4649">
        <v>4647</v>
      </c>
      <c r="C4649">
        <v>0.47338710544414442</v>
      </c>
      <c r="D4649">
        <v>0.47154613924608713</v>
      </c>
      <c r="E4649">
        <v>0.48331404813128093</v>
      </c>
      <c r="F4649">
        <v>0.47451434036286783</v>
      </c>
      <c r="G4649">
        <v>0.46919631393582151</v>
      </c>
      <c r="H4649">
        <f t="shared" si="72"/>
        <v>0.47439158942404036</v>
      </c>
    </row>
    <row r="4650" spans="1:8" x14ac:dyDescent="0.2">
      <c r="A4650" s="1">
        <v>4648</v>
      </c>
      <c r="B4650">
        <v>4648</v>
      </c>
      <c r="C4650">
        <v>0.47289826542430841</v>
      </c>
      <c r="D4650">
        <v>0.47138373079889823</v>
      </c>
      <c r="E4650">
        <v>0.48151275059893889</v>
      </c>
      <c r="F4650">
        <v>0.47350826041864219</v>
      </c>
      <c r="G4650">
        <v>0.46701620757936368</v>
      </c>
      <c r="H4650">
        <f t="shared" si="72"/>
        <v>0.47326384296403023</v>
      </c>
    </row>
    <row r="4651" spans="1:8" x14ac:dyDescent="0.2">
      <c r="A4651" s="1">
        <v>4649</v>
      </c>
      <c r="B4651">
        <v>4649</v>
      </c>
      <c r="C4651">
        <v>0.47452827542808529</v>
      </c>
      <c r="D4651">
        <v>0.47050237969770081</v>
      </c>
      <c r="E4651">
        <v>0.48185185782582052</v>
      </c>
      <c r="F4651">
        <v>0.47440538230419421</v>
      </c>
      <c r="G4651">
        <v>0.46570483518639377</v>
      </c>
      <c r="H4651">
        <f t="shared" si="72"/>
        <v>0.4733985460884389</v>
      </c>
    </row>
    <row r="4652" spans="1:8" x14ac:dyDescent="0.2">
      <c r="A4652" s="1">
        <v>4650</v>
      </c>
      <c r="B4652">
        <v>4650</v>
      </c>
      <c r="C4652">
        <v>0.47522528955437587</v>
      </c>
      <c r="D4652">
        <v>0.46848339664543548</v>
      </c>
      <c r="E4652">
        <v>0.47923830662758599</v>
      </c>
      <c r="F4652">
        <v>0.47631815712632808</v>
      </c>
      <c r="G4652">
        <v>0.46710395758256129</v>
      </c>
      <c r="H4652">
        <f t="shared" si="72"/>
        <v>0.47327382150725744</v>
      </c>
    </row>
    <row r="4653" spans="1:8" x14ac:dyDescent="0.2">
      <c r="A4653" s="1">
        <v>4651</v>
      </c>
      <c r="B4653">
        <v>4651</v>
      </c>
      <c r="C4653">
        <v>0.47502346065381879</v>
      </c>
      <c r="D4653">
        <v>0.46912428813535018</v>
      </c>
      <c r="E4653">
        <v>0.47988231699157968</v>
      </c>
      <c r="F4653">
        <v>0.47827528218320647</v>
      </c>
      <c r="G4653">
        <v>0.46762734908871628</v>
      </c>
      <c r="H4653">
        <f t="shared" si="72"/>
        <v>0.47398653941053431</v>
      </c>
    </row>
    <row r="4654" spans="1:8" x14ac:dyDescent="0.2">
      <c r="A4654" s="1">
        <v>4652</v>
      </c>
      <c r="B4654">
        <v>4652</v>
      </c>
      <c r="C4654">
        <v>0.47494664179913171</v>
      </c>
      <c r="D4654">
        <v>0.46842065849235459</v>
      </c>
      <c r="E4654">
        <v>0.47997647527847809</v>
      </c>
      <c r="F4654">
        <v>0.47577986716082282</v>
      </c>
      <c r="G4654">
        <v>0.46976095044326632</v>
      </c>
      <c r="H4654">
        <f t="shared" si="72"/>
        <v>0.4737769186348107</v>
      </c>
    </row>
    <row r="4655" spans="1:8" x14ac:dyDescent="0.2">
      <c r="A4655" s="1">
        <v>4653</v>
      </c>
      <c r="B4655">
        <v>4653</v>
      </c>
      <c r="C4655">
        <v>0.47621058244840397</v>
      </c>
      <c r="D4655">
        <v>0.46873368023508982</v>
      </c>
      <c r="E4655">
        <v>0.47845012863189962</v>
      </c>
      <c r="F4655">
        <v>0.47604905566773181</v>
      </c>
      <c r="G4655">
        <v>0.46889691209988882</v>
      </c>
      <c r="H4655">
        <f t="shared" si="72"/>
        <v>0.47366807181660286</v>
      </c>
    </row>
    <row r="4656" spans="1:8" x14ac:dyDescent="0.2">
      <c r="A4656" s="1">
        <v>4654</v>
      </c>
      <c r="B4656">
        <v>4654</v>
      </c>
      <c r="C4656">
        <v>0.47510331036651121</v>
      </c>
      <c r="D4656">
        <v>0.46873535225216439</v>
      </c>
      <c r="E4656">
        <v>0.47743270080870281</v>
      </c>
      <c r="F4656">
        <v>0.47511470565718311</v>
      </c>
      <c r="G4656">
        <v>0.46936022744305472</v>
      </c>
      <c r="H4656">
        <f t="shared" si="72"/>
        <v>0.47314925930552326</v>
      </c>
    </row>
    <row r="4657" spans="1:8" x14ac:dyDescent="0.2">
      <c r="A4657" s="1">
        <v>4655</v>
      </c>
      <c r="B4657">
        <v>4655</v>
      </c>
      <c r="C4657">
        <v>0.47551626631253469</v>
      </c>
      <c r="D4657">
        <v>0.46673479213166391</v>
      </c>
      <c r="E4657">
        <v>0.47737788518525093</v>
      </c>
      <c r="F4657">
        <v>0.47583873851788933</v>
      </c>
      <c r="G4657">
        <v>0.46920108456128318</v>
      </c>
      <c r="H4657">
        <f t="shared" si="72"/>
        <v>0.47293375334172438</v>
      </c>
    </row>
    <row r="4658" spans="1:8" x14ac:dyDescent="0.2">
      <c r="A4658" s="1">
        <v>4656</v>
      </c>
      <c r="B4658">
        <v>4656</v>
      </c>
      <c r="C4658">
        <v>0.47502405977619488</v>
      </c>
      <c r="D4658">
        <v>0.46689512966890412</v>
      </c>
      <c r="E4658">
        <v>0.4783798087150416</v>
      </c>
      <c r="F4658">
        <v>0.4758989463027975</v>
      </c>
      <c r="G4658">
        <v>0.46926419655480001</v>
      </c>
      <c r="H4658">
        <f t="shared" si="72"/>
        <v>0.47309242820354758</v>
      </c>
    </row>
    <row r="4659" spans="1:8" x14ac:dyDescent="0.2">
      <c r="A4659" s="1">
        <v>4657</v>
      </c>
      <c r="B4659">
        <v>4657</v>
      </c>
      <c r="C4659">
        <v>0.47558496224324059</v>
      </c>
      <c r="D4659">
        <v>0.46864671666039182</v>
      </c>
      <c r="E4659">
        <v>0.47725301737997278</v>
      </c>
      <c r="F4659">
        <v>0.47566363887927271</v>
      </c>
      <c r="G4659">
        <v>0.46958784323792607</v>
      </c>
      <c r="H4659">
        <f t="shared" si="72"/>
        <v>0.47334723568016079</v>
      </c>
    </row>
    <row r="4660" spans="1:8" x14ac:dyDescent="0.2">
      <c r="A4660" s="1">
        <v>4658</v>
      </c>
      <c r="B4660">
        <v>4658</v>
      </c>
      <c r="C4660">
        <v>0.47525047083781519</v>
      </c>
      <c r="D4660">
        <v>0.4681847129665504</v>
      </c>
      <c r="E4660">
        <v>0.47888458305115411</v>
      </c>
      <c r="F4660">
        <v>0.47606822005828969</v>
      </c>
      <c r="G4660">
        <v>0.46826768891803572</v>
      </c>
      <c r="H4660">
        <f t="shared" si="72"/>
        <v>0.47333113516636904</v>
      </c>
    </row>
    <row r="4661" spans="1:8" x14ac:dyDescent="0.2">
      <c r="A4661" s="1">
        <v>4659</v>
      </c>
      <c r="B4661">
        <v>4659</v>
      </c>
      <c r="C4661">
        <v>0.4758645397301452</v>
      </c>
      <c r="D4661">
        <v>0.46890591724348701</v>
      </c>
      <c r="E4661">
        <v>0.47853794346477729</v>
      </c>
      <c r="F4661">
        <v>0.47625003372944952</v>
      </c>
      <c r="G4661">
        <v>0.47057604888199162</v>
      </c>
      <c r="H4661">
        <f t="shared" si="72"/>
        <v>0.47402689660997011</v>
      </c>
    </row>
    <row r="4662" spans="1:8" x14ac:dyDescent="0.2">
      <c r="A4662" s="1">
        <v>4660</v>
      </c>
      <c r="B4662">
        <v>4660</v>
      </c>
      <c r="C4662">
        <v>0.47480982797957838</v>
      </c>
      <c r="D4662">
        <v>0.46889591264628072</v>
      </c>
      <c r="E4662">
        <v>0.47997278673034233</v>
      </c>
      <c r="F4662">
        <v>0.47549599394165931</v>
      </c>
      <c r="G4662">
        <v>0.46935694842735398</v>
      </c>
      <c r="H4662">
        <f t="shared" si="72"/>
        <v>0.47370629394504293</v>
      </c>
    </row>
    <row r="4663" spans="1:8" x14ac:dyDescent="0.2">
      <c r="A4663" s="1">
        <v>4661</v>
      </c>
      <c r="B4663">
        <v>4661</v>
      </c>
      <c r="C4663">
        <v>0.47560340431885118</v>
      </c>
      <c r="D4663">
        <v>0.46952496382802378</v>
      </c>
      <c r="E4663">
        <v>0.47885905679942953</v>
      </c>
      <c r="F4663">
        <v>0.47528484821419559</v>
      </c>
      <c r="G4663">
        <v>0.46943245169643077</v>
      </c>
      <c r="H4663">
        <f t="shared" si="72"/>
        <v>0.47374094497138619</v>
      </c>
    </row>
    <row r="4664" spans="1:8" x14ac:dyDescent="0.2">
      <c r="A4664" s="1">
        <v>4662</v>
      </c>
      <c r="B4664">
        <v>4662</v>
      </c>
      <c r="C4664">
        <v>0.47527880003299888</v>
      </c>
      <c r="D4664">
        <v>0.47095743687076641</v>
      </c>
      <c r="E4664">
        <v>0.47810507364169402</v>
      </c>
      <c r="F4664">
        <v>0.47366682331578519</v>
      </c>
      <c r="G4664">
        <v>0.46806592673503672</v>
      </c>
      <c r="H4664">
        <f t="shared" si="72"/>
        <v>0.47321481211925631</v>
      </c>
    </row>
    <row r="4665" spans="1:8" x14ac:dyDescent="0.2">
      <c r="A4665" s="1">
        <v>4663</v>
      </c>
      <c r="B4665">
        <v>4663</v>
      </c>
      <c r="C4665">
        <v>0.47527621810007581</v>
      </c>
      <c r="D4665">
        <v>0.46943760463843931</v>
      </c>
      <c r="E4665">
        <v>0.47980031120186678</v>
      </c>
      <c r="F4665">
        <v>0.47320341053121662</v>
      </c>
      <c r="G4665">
        <v>0.46815755586298857</v>
      </c>
      <c r="H4665">
        <f t="shared" si="72"/>
        <v>0.47317502006691747</v>
      </c>
    </row>
    <row r="4666" spans="1:8" x14ac:dyDescent="0.2">
      <c r="A4666" s="1">
        <v>4664</v>
      </c>
      <c r="B4666">
        <v>4664</v>
      </c>
      <c r="C4666">
        <v>0.47466017972565111</v>
      </c>
      <c r="D4666">
        <v>0.47122835118647571</v>
      </c>
      <c r="E4666">
        <v>0.47892763840428459</v>
      </c>
      <c r="F4666">
        <v>0.47370426656607112</v>
      </c>
      <c r="G4666">
        <v>0.47108723292923782</v>
      </c>
      <c r="H4666">
        <f t="shared" si="72"/>
        <v>0.47392153376234408</v>
      </c>
    </row>
    <row r="4667" spans="1:8" x14ac:dyDescent="0.2">
      <c r="A4667" s="1">
        <v>4665</v>
      </c>
      <c r="B4667">
        <v>4665</v>
      </c>
      <c r="C4667">
        <v>0.47227160210335117</v>
      </c>
      <c r="D4667">
        <v>0.46926487898180891</v>
      </c>
      <c r="E4667">
        <v>0.48212267972408801</v>
      </c>
      <c r="F4667">
        <v>0.47120468459347059</v>
      </c>
      <c r="G4667">
        <v>0.47053784470208482</v>
      </c>
      <c r="H4667">
        <f t="shared" si="72"/>
        <v>0.47308033802096067</v>
      </c>
    </row>
    <row r="4668" spans="1:8" x14ac:dyDescent="0.2">
      <c r="A4668" s="1">
        <v>4666</v>
      </c>
      <c r="B4668">
        <v>4666</v>
      </c>
      <c r="C4668">
        <v>0.47330838056173158</v>
      </c>
      <c r="D4668">
        <v>0.46931551570096341</v>
      </c>
      <c r="E4668">
        <v>0.47927596946232598</v>
      </c>
      <c r="F4668">
        <v>0.47331805569017782</v>
      </c>
      <c r="G4668">
        <v>0.47123552135363689</v>
      </c>
      <c r="H4668">
        <f t="shared" si="72"/>
        <v>0.47329068855376705</v>
      </c>
    </row>
    <row r="4669" spans="1:8" x14ac:dyDescent="0.2">
      <c r="A4669" s="1">
        <v>4667</v>
      </c>
      <c r="B4669">
        <v>4667</v>
      </c>
      <c r="C4669">
        <v>0.47304676363165521</v>
      </c>
      <c r="D4669">
        <v>0.47184772090299509</v>
      </c>
      <c r="E4669">
        <v>0.47955650083331403</v>
      </c>
      <c r="F4669">
        <v>0.47550699560902637</v>
      </c>
      <c r="G4669">
        <v>0.47018578126570942</v>
      </c>
      <c r="H4669">
        <f t="shared" si="72"/>
        <v>0.47402875244854004</v>
      </c>
    </row>
    <row r="4670" spans="1:8" x14ac:dyDescent="0.2">
      <c r="A4670" s="1">
        <v>4668</v>
      </c>
      <c r="B4670">
        <v>4668</v>
      </c>
      <c r="C4670">
        <v>0.47562937408147737</v>
      </c>
      <c r="D4670">
        <v>0.47087913501057321</v>
      </c>
      <c r="E4670">
        <v>0.47779418589271361</v>
      </c>
      <c r="F4670">
        <v>0.47524565503137389</v>
      </c>
      <c r="G4670">
        <v>0.47279027266508272</v>
      </c>
      <c r="H4670">
        <f t="shared" si="72"/>
        <v>0.4744677245362442</v>
      </c>
    </row>
    <row r="4671" spans="1:8" x14ac:dyDescent="0.2">
      <c r="A4671" s="1">
        <v>4669</v>
      </c>
      <c r="B4671">
        <v>4669</v>
      </c>
      <c r="C4671">
        <v>0.47572179237594192</v>
      </c>
      <c r="D4671">
        <v>0.47088990325550428</v>
      </c>
      <c r="E4671">
        <v>0.47666887932177709</v>
      </c>
      <c r="F4671">
        <v>0.47723812588857051</v>
      </c>
      <c r="G4671">
        <v>0.4734810414379661</v>
      </c>
      <c r="H4671">
        <f t="shared" si="72"/>
        <v>0.47479994845595197</v>
      </c>
    </row>
    <row r="4672" spans="1:8" x14ac:dyDescent="0.2">
      <c r="A4672" s="1">
        <v>4670</v>
      </c>
      <c r="B4672">
        <v>4670</v>
      </c>
      <c r="C4672">
        <v>0.47531033290082048</v>
      </c>
      <c r="D4672">
        <v>0.47121094269541641</v>
      </c>
      <c r="E4672">
        <v>0.47603509288190943</v>
      </c>
      <c r="F4672">
        <v>0.4780561431791811</v>
      </c>
      <c r="G4672">
        <v>0.47272593562713727</v>
      </c>
      <c r="H4672">
        <f t="shared" si="72"/>
        <v>0.47466768945689292</v>
      </c>
    </row>
    <row r="4673" spans="1:8" x14ac:dyDescent="0.2">
      <c r="A4673" s="1">
        <v>4671</v>
      </c>
      <c r="B4673">
        <v>4671</v>
      </c>
      <c r="C4673">
        <v>0.47511307116509338</v>
      </c>
      <c r="D4673">
        <v>0.47081176385159262</v>
      </c>
      <c r="E4673">
        <v>0.47292929446442727</v>
      </c>
      <c r="F4673">
        <v>0.47764542132045268</v>
      </c>
      <c r="G4673">
        <v>0.4728424763208473</v>
      </c>
      <c r="H4673">
        <f t="shared" si="72"/>
        <v>0.47386840542448266</v>
      </c>
    </row>
    <row r="4674" spans="1:8" x14ac:dyDescent="0.2">
      <c r="A4674" s="1">
        <v>4672</v>
      </c>
      <c r="B4674">
        <v>4672</v>
      </c>
      <c r="C4674">
        <v>0.47502348701607422</v>
      </c>
      <c r="D4674">
        <v>0.47008332662136398</v>
      </c>
      <c r="E4674">
        <v>0.47545872347627771</v>
      </c>
      <c r="F4674">
        <v>0.48000972997185121</v>
      </c>
      <c r="G4674">
        <v>0.47385143232822818</v>
      </c>
      <c r="H4674">
        <f t="shared" si="72"/>
        <v>0.47488533988275911</v>
      </c>
    </row>
    <row r="4675" spans="1:8" x14ac:dyDescent="0.2">
      <c r="A4675" s="1">
        <v>4673</v>
      </c>
      <c r="B4675">
        <v>4673</v>
      </c>
      <c r="C4675">
        <v>0.47593650758994083</v>
      </c>
      <c r="D4675">
        <v>0.46924073734041</v>
      </c>
      <c r="E4675">
        <v>0.47814263585793088</v>
      </c>
      <c r="F4675">
        <v>0.47867881613783092</v>
      </c>
      <c r="G4675">
        <v>0.47431357981788769</v>
      </c>
      <c r="H4675">
        <f t="shared" si="72"/>
        <v>0.47526245534880013</v>
      </c>
    </row>
    <row r="4676" spans="1:8" x14ac:dyDescent="0.2">
      <c r="A4676" s="1">
        <v>4674</v>
      </c>
      <c r="B4676">
        <v>4674</v>
      </c>
      <c r="C4676">
        <v>0.47764606000719151</v>
      </c>
      <c r="D4676">
        <v>0.46737393336414551</v>
      </c>
      <c r="E4676">
        <v>0.47585863898251818</v>
      </c>
      <c r="F4676">
        <v>0.47845501685722569</v>
      </c>
      <c r="G4676">
        <v>0.47044588425838391</v>
      </c>
      <c r="H4676">
        <f t="shared" ref="H4676:H4739" si="73">AVERAGE(C4676:G4676)</f>
        <v>0.47395590669389298</v>
      </c>
    </row>
    <row r="4677" spans="1:8" x14ac:dyDescent="0.2">
      <c r="A4677" s="1">
        <v>4675</v>
      </c>
      <c r="B4677">
        <v>4675</v>
      </c>
      <c r="C4677">
        <v>0.47726063980316658</v>
      </c>
      <c r="D4677">
        <v>0.46694647961497088</v>
      </c>
      <c r="E4677">
        <v>0.47573026759221182</v>
      </c>
      <c r="F4677">
        <v>0.47768667021581168</v>
      </c>
      <c r="G4677">
        <v>0.47107582065252718</v>
      </c>
      <c r="H4677">
        <f t="shared" si="73"/>
        <v>0.47373997557573755</v>
      </c>
    </row>
    <row r="4678" spans="1:8" x14ac:dyDescent="0.2">
      <c r="A4678" s="1">
        <v>4676</v>
      </c>
      <c r="B4678">
        <v>4676</v>
      </c>
      <c r="C4678">
        <v>0.47704320773042119</v>
      </c>
      <c r="D4678">
        <v>0.46678528153996252</v>
      </c>
      <c r="E4678">
        <v>0.47567640179358939</v>
      </c>
      <c r="F4678">
        <v>0.47980952398767052</v>
      </c>
      <c r="G4678">
        <v>0.47076255872144529</v>
      </c>
      <c r="H4678">
        <f t="shared" si="73"/>
        <v>0.47401539475461779</v>
      </c>
    </row>
    <row r="4679" spans="1:8" x14ac:dyDescent="0.2">
      <c r="A4679" s="1">
        <v>4677</v>
      </c>
      <c r="B4679">
        <v>4677</v>
      </c>
      <c r="C4679">
        <v>0.47666101438472608</v>
      </c>
      <c r="D4679">
        <v>0.46696048381241012</v>
      </c>
      <c r="E4679">
        <v>0.47564085326852062</v>
      </c>
      <c r="F4679">
        <v>0.48012284183042891</v>
      </c>
      <c r="G4679">
        <v>0.47003674773273579</v>
      </c>
      <c r="H4679">
        <f t="shared" si="73"/>
        <v>0.47388438820576428</v>
      </c>
    </row>
    <row r="4680" spans="1:8" x14ac:dyDescent="0.2">
      <c r="A4680" s="1">
        <v>4678</v>
      </c>
      <c r="B4680">
        <v>4678</v>
      </c>
      <c r="C4680">
        <v>0.47753924781816198</v>
      </c>
      <c r="D4680">
        <v>0.46669756238593663</v>
      </c>
      <c r="E4680">
        <v>0.47525649700486811</v>
      </c>
      <c r="F4680">
        <v>0.47973534764267811</v>
      </c>
      <c r="G4680">
        <v>0.47297117493425173</v>
      </c>
      <c r="H4680">
        <f t="shared" si="73"/>
        <v>0.4744399659571793</v>
      </c>
    </row>
    <row r="4681" spans="1:8" x14ac:dyDescent="0.2">
      <c r="A4681" s="1">
        <v>4679</v>
      </c>
      <c r="B4681">
        <v>4679</v>
      </c>
      <c r="C4681">
        <v>0.47802639632469168</v>
      </c>
      <c r="D4681">
        <v>0.46905445886939567</v>
      </c>
      <c r="E4681">
        <v>0.47520177773460293</v>
      </c>
      <c r="F4681">
        <v>0.4779237034132931</v>
      </c>
      <c r="G4681">
        <v>0.47264726121317308</v>
      </c>
      <c r="H4681">
        <f t="shared" si="73"/>
        <v>0.4745707195110313</v>
      </c>
    </row>
    <row r="4682" spans="1:8" x14ac:dyDescent="0.2">
      <c r="A4682" s="1">
        <v>4680</v>
      </c>
      <c r="B4682">
        <v>4680</v>
      </c>
      <c r="C4682">
        <v>0.47501257860815232</v>
      </c>
      <c r="D4682">
        <v>0.46927153326470211</v>
      </c>
      <c r="E4682">
        <v>0.47623826380726192</v>
      </c>
      <c r="F4682">
        <v>0.47803157780030842</v>
      </c>
      <c r="G4682">
        <v>0.47160895756886118</v>
      </c>
      <c r="H4682">
        <f t="shared" si="73"/>
        <v>0.47403258220985717</v>
      </c>
    </row>
    <row r="4683" spans="1:8" x14ac:dyDescent="0.2">
      <c r="A4683" s="1">
        <v>4681</v>
      </c>
      <c r="B4683">
        <v>4681</v>
      </c>
      <c r="C4683">
        <v>0.47527100922743137</v>
      </c>
      <c r="D4683">
        <v>0.4694045780320622</v>
      </c>
      <c r="E4683">
        <v>0.47309451856154311</v>
      </c>
      <c r="F4683">
        <v>0.4772578930138901</v>
      </c>
      <c r="G4683">
        <v>0.47314542188847991</v>
      </c>
      <c r="H4683">
        <f t="shared" si="73"/>
        <v>0.47363468414468135</v>
      </c>
    </row>
    <row r="4684" spans="1:8" x14ac:dyDescent="0.2">
      <c r="A4684" s="1">
        <v>4682</v>
      </c>
      <c r="B4684">
        <v>4682</v>
      </c>
      <c r="C4684">
        <v>0.4759215756967925</v>
      </c>
      <c r="D4684">
        <v>0.46651335713272651</v>
      </c>
      <c r="E4684">
        <v>0.47313073459836902</v>
      </c>
      <c r="F4684">
        <v>0.4801199822117172</v>
      </c>
      <c r="G4684">
        <v>0.4734626582597653</v>
      </c>
      <c r="H4684">
        <f t="shared" si="73"/>
        <v>0.47382966157987411</v>
      </c>
    </row>
    <row r="4685" spans="1:8" x14ac:dyDescent="0.2">
      <c r="A4685" s="1">
        <v>4683</v>
      </c>
      <c r="B4685">
        <v>4683</v>
      </c>
      <c r="C4685">
        <v>0.473152382938264</v>
      </c>
      <c r="D4685">
        <v>0.46674187765379199</v>
      </c>
      <c r="E4685">
        <v>0.47286224339318872</v>
      </c>
      <c r="F4685">
        <v>0.47759675788101907</v>
      </c>
      <c r="G4685">
        <v>0.47448173950202238</v>
      </c>
      <c r="H4685">
        <f t="shared" si="73"/>
        <v>0.47296700027365712</v>
      </c>
    </row>
    <row r="4686" spans="1:8" x14ac:dyDescent="0.2">
      <c r="A4686" s="1">
        <v>4684</v>
      </c>
      <c r="B4686">
        <v>4684</v>
      </c>
      <c r="C4686">
        <v>0.47038130580206899</v>
      </c>
      <c r="D4686">
        <v>0.46905790503554068</v>
      </c>
      <c r="E4686">
        <v>0.47097605608720811</v>
      </c>
      <c r="F4686">
        <v>0.47757028731531609</v>
      </c>
      <c r="G4686">
        <v>0.4745883657227844</v>
      </c>
      <c r="H4686">
        <f t="shared" si="73"/>
        <v>0.47251478399258362</v>
      </c>
    </row>
    <row r="4687" spans="1:8" x14ac:dyDescent="0.2">
      <c r="A4687" s="1">
        <v>4685</v>
      </c>
      <c r="B4687">
        <v>4685</v>
      </c>
      <c r="C4687">
        <v>0.47016794248553628</v>
      </c>
      <c r="D4687">
        <v>0.46951909979077749</v>
      </c>
      <c r="E4687">
        <v>0.47151070252480509</v>
      </c>
      <c r="F4687">
        <v>0.47960403809171492</v>
      </c>
      <c r="G4687">
        <v>0.47439439952361889</v>
      </c>
      <c r="H4687">
        <f t="shared" si="73"/>
        <v>0.47303923648329055</v>
      </c>
    </row>
    <row r="4688" spans="1:8" x14ac:dyDescent="0.2">
      <c r="A4688" s="1">
        <v>4686</v>
      </c>
      <c r="B4688">
        <v>4686</v>
      </c>
      <c r="C4688">
        <v>0.4703697846557191</v>
      </c>
      <c r="D4688">
        <v>0.46762465746038812</v>
      </c>
      <c r="E4688">
        <v>0.47295531257165402</v>
      </c>
      <c r="F4688">
        <v>0.47974900643501661</v>
      </c>
      <c r="G4688">
        <v>0.47547446236731561</v>
      </c>
      <c r="H4688">
        <f t="shared" si="73"/>
        <v>0.47323464469801868</v>
      </c>
    </row>
    <row r="4689" spans="1:8" x14ac:dyDescent="0.2">
      <c r="A4689" s="1">
        <v>4687</v>
      </c>
      <c r="B4689">
        <v>4687</v>
      </c>
      <c r="C4689">
        <v>0.47141926797869688</v>
      </c>
      <c r="D4689">
        <v>0.46654630184924473</v>
      </c>
      <c r="E4689">
        <v>0.47358042865568911</v>
      </c>
      <c r="F4689">
        <v>0.47968293899334608</v>
      </c>
      <c r="G4689">
        <v>0.47562250221807428</v>
      </c>
      <c r="H4689">
        <f t="shared" si="73"/>
        <v>0.4733702879390102</v>
      </c>
    </row>
    <row r="4690" spans="1:8" x14ac:dyDescent="0.2">
      <c r="A4690" s="1">
        <v>4688</v>
      </c>
      <c r="B4690">
        <v>4688</v>
      </c>
      <c r="C4690">
        <v>0.47076182376309628</v>
      </c>
      <c r="D4690">
        <v>0.46710865174944632</v>
      </c>
      <c r="E4690">
        <v>0.47291637879580167</v>
      </c>
      <c r="F4690">
        <v>0.4792400516773484</v>
      </c>
      <c r="G4690">
        <v>0.47528044594546093</v>
      </c>
      <c r="H4690">
        <f t="shared" si="73"/>
        <v>0.47306147038623081</v>
      </c>
    </row>
    <row r="4691" spans="1:8" x14ac:dyDescent="0.2">
      <c r="A4691" s="1">
        <v>4689</v>
      </c>
      <c r="B4691">
        <v>4689</v>
      </c>
      <c r="C4691">
        <v>0.47111761067955088</v>
      </c>
      <c r="D4691">
        <v>0.46854524738610648</v>
      </c>
      <c r="E4691">
        <v>0.47124411851728559</v>
      </c>
      <c r="F4691">
        <v>0.48054055179586452</v>
      </c>
      <c r="G4691">
        <v>0.47540066029791261</v>
      </c>
      <c r="H4691">
        <f t="shared" si="73"/>
        <v>0.47336963773534402</v>
      </c>
    </row>
    <row r="4692" spans="1:8" x14ac:dyDescent="0.2">
      <c r="A4692" s="1">
        <v>4690</v>
      </c>
      <c r="B4692">
        <v>4690</v>
      </c>
      <c r="C4692">
        <v>0.47105317020887277</v>
      </c>
      <c r="D4692">
        <v>0.46880997947824721</v>
      </c>
      <c r="E4692">
        <v>0.47171768678859222</v>
      </c>
      <c r="F4692">
        <v>0.479936683884921</v>
      </c>
      <c r="G4692">
        <v>0.47641898025980772</v>
      </c>
      <c r="H4692">
        <f t="shared" si="73"/>
        <v>0.47358730012408817</v>
      </c>
    </row>
    <row r="4693" spans="1:8" x14ac:dyDescent="0.2">
      <c r="A4693" s="1">
        <v>4691</v>
      </c>
      <c r="B4693">
        <v>4691</v>
      </c>
      <c r="C4693">
        <v>0.47028049522103987</v>
      </c>
      <c r="D4693">
        <v>0.46892078138887799</v>
      </c>
      <c r="E4693">
        <v>0.47209060515480422</v>
      </c>
      <c r="F4693">
        <v>0.48255322127662692</v>
      </c>
      <c r="G4693">
        <v>0.47504424895649372</v>
      </c>
      <c r="H4693">
        <f t="shared" si="73"/>
        <v>0.47377787039956853</v>
      </c>
    </row>
    <row r="4694" spans="1:8" x14ac:dyDescent="0.2">
      <c r="A4694" s="1">
        <v>4692</v>
      </c>
      <c r="B4694">
        <v>4692</v>
      </c>
      <c r="C4694">
        <v>0.47316894538889531</v>
      </c>
      <c r="D4694">
        <v>0.47113455050276898</v>
      </c>
      <c r="E4694">
        <v>0.47076883821648008</v>
      </c>
      <c r="F4694">
        <v>0.48196468512448698</v>
      </c>
      <c r="G4694">
        <v>0.47593631168295703</v>
      </c>
      <c r="H4694">
        <f t="shared" si="73"/>
        <v>0.47459466618311763</v>
      </c>
    </row>
    <row r="4695" spans="1:8" x14ac:dyDescent="0.2">
      <c r="A4695" s="1">
        <v>4693</v>
      </c>
      <c r="B4695">
        <v>4693</v>
      </c>
      <c r="C4695">
        <v>0.47305187838161672</v>
      </c>
      <c r="D4695">
        <v>0.47063775741048303</v>
      </c>
      <c r="E4695">
        <v>0.47122049391567328</v>
      </c>
      <c r="F4695">
        <v>0.48192080902383011</v>
      </c>
      <c r="G4695">
        <v>0.4759500707465244</v>
      </c>
      <c r="H4695">
        <f t="shared" si="73"/>
        <v>0.47455620189562547</v>
      </c>
    </row>
    <row r="4696" spans="1:8" x14ac:dyDescent="0.2">
      <c r="A4696" s="1">
        <v>4694</v>
      </c>
      <c r="B4696">
        <v>4694</v>
      </c>
      <c r="C4696">
        <v>0.47317961877046122</v>
      </c>
      <c r="D4696">
        <v>0.47250734565825231</v>
      </c>
      <c r="E4696">
        <v>0.4717418725841776</v>
      </c>
      <c r="F4696">
        <v>0.48365710479277291</v>
      </c>
      <c r="G4696">
        <v>0.47415293467161729</v>
      </c>
      <c r="H4696">
        <f t="shared" si="73"/>
        <v>0.47504777529545628</v>
      </c>
    </row>
    <row r="4697" spans="1:8" x14ac:dyDescent="0.2">
      <c r="A4697" s="1">
        <v>4695</v>
      </c>
      <c r="B4697">
        <v>4695</v>
      </c>
      <c r="C4697">
        <v>0.47626183996395521</v>
      </c>
      <c r="D4697">
        <v>0.47261621809603488</v>
      </c>
      <c r="E4697">
        <v>0.47119189299835268</v>
      </c>
      <c r="F4697">
        <v>0.48171146417423621</v>
      </c>
      <c r="G4697">
        <v>0.47689588100722619</v>
      </c>
      <c r="H4697">
        <f t="shared" si="73"/>
        <v>0.47573545924796107</v>
      </c>
    </row>
    <row r="4698" spans="1:8" x14ac:dyDescent="0.2">
      <c r="A4698" s="1">
        <v>4696</v>
      </c>
      <c r="B4698">
        <v>4696</v>
      </c>
      <c r="C4698">
        <v>0.47464227103343548</v>
      </c>
      <c r="D4698">
        <v>0.47373864119556269</v>
      </c>
      <c r="E4698">
        <v>0.4711126636522473</v>
      </c>
      <c r="F4698">
        <v>0.48172254915587381</v>
      </c>
      <c r="G4698">
        <v>0.47698137199253482</v>
      </c>
      <c r="H4698">
        <f t="shared" si="73"/>
        <v>0.47563949940593081</v>
      </c>
    </row>
    <row r="4699" spans="1:8" x14ac:dyDescent="0.2">
      <c r="A4699" s="1">
        <v>4697</v>
      </c>
      <c r="B4699">
        <v>4697</v>
      </c>
      <c r="C4699">
        <v>0.47455261034267671</v>
      </c>
      <c r="D4699">
        <v>0.47293704170402701</v>
      </c>
      <c r="E4699">
        <v>0.47099414358406078</v>
      </c>
      <c r="F4699">
        <v>0.483006933517724</v>
      </c>
      <c r="G4699">
        <v>0.47625343232380479</v>
      </c>
      <c r="H4699">
        <f t="shared" si="73"/>
        <v>0.47554883229445866</v>
      </c>
    </row>
    <row r="4700" spans="1:8" x14ac:dyDescent="0.2">
      <c r="A4700" s="1">
        <v>4698</v>
      </c>
      <c r="B4700">
        <v>4698</v>
      </c>
      <c r="C4700">
        <v>0.47318769885017509</v>
      </c>
      <c r="D4700">
        <v>0.47130573854706692</v>
      </c>
      <c r="E4700">
        <v>0.47023286629388272</v>
      </c>
      <c r="F4700">
        <v>0.481653308790153</v>
      </c>
      <c r="G4700">
        <v>0.47630551717115399</v>
      </c>
      <c r="H4700">
        <f t="shared" si="73"/>
        <v>0.4745370259304863</v>
      </c>
    </row>
    <row r="4701" spans="1:8" x14ac:dyDescent="0.2">
      <c r="A4701" s="1">
        <v>4699</v>
      </c>
      <c r="B4701">
        <v>4699</v>
      </c>
      <c r="C4701">
        <v>0.47233850636392161</v>
      </c>
      <c r="D4701">
        <v>0.47425190269809608</v>
      </c>
      <c r="E4701">
        <v>0.47057963700830618</v>
      </c>
      <c r="F4701">
        <v>0.47994585053997912</v>
      </c>
      <c r="G4701">
        <v>0.47693980114776741</v>
      </c>
      <c r="H4701">
        <f t="shared" si="73"/>
        <v>0.47481113955161403</v>
      </c>
    </row>
    <row r="4702" spans="1:8" x14ac:dyDescent="0.2">
      <c r="A4702" s="1">
        <v>4700</v>
      </c>
      <c r="B4702">
        <v>4700</v>
      </c>
      <c r="C4702">
        <v>0.47306927783287311</v>
      </c>
      <c r="D4702">
        <v>0.47353168583672428</v>
      </c>
      <c r="E4702">
        <v>0.47059512589263758</v>
      </c>
      <c r="F4702">
        <v>0.47937871978906132</v>
      </c>
      <c r="G4702">
        <v>0.476721335471611</v>
      </c>
      <c r="H4702">
        <f t="shared" si="73"/>
        <v>0.47465922896458146</v>
      </c>
    </row>
    <row r="4703" spans="1:8" x14ac:dyDescent="0.2">
      <c r="A4703" s="1">
        <v>4701</v>
      </c>
      <c r="B4703">
        <v>4701</v>
      </c>
      <c r="C4703">
        <v>0.47310554980752673</v>
      </c>
      <c r="D4703">
        <v>0.47295982160264832</v>
      </c>
      <c r="E4703">
        <v>0.47046865335409938</v>
      </c>
      <c r="F4703">
        <v>0.48027612403343989</v>
      </c>
      <c r="G4703">
        <v>0.47755132099555492</v>
      </c>
      <c r="H4703">
        <f t="shared" si="73"/>
        <v>0.47487229395865382</v>
      </c>
    </row>
    <row r="4704" spans="1:8" x14ac:dyDescent="0.2">
      <c r="A4704" s="1">
        <v>4702</v>
      </c>
      <c r="B4704">
        <v>4702</v>
      </c>
      <c r="C4704">
        <v>0.47060594481710971</v>
      </c>
      <c r="D4704">
        <v>0.47364769169992438</v>
      </c>
      <c r="E4704">
        <v>0.47066134997939352</v>
      </c>
      <c r="F4704">
        <v>0.4801627653004743</v>
      </c>
      <c r="G4704">
        <v>0.47728121545075342</v>
      </c>
      <c r="H4704">
        <f t="shared" si="73"/>
        <v>0.47447179344953111</v>
      </c>
    </row>
    <row r="4705" spans="1:8" x14ac:dyDescent="0.2">
      <c r="A4705" s="1">
        <v>4703</v>
      </c>
      <c r="B4705">
        <v>4703</v>
      </c>
      <c r="C4705">
        <v>0.47317229394381832</v>
      </c>
      <c r="D4705">
        <v>0.47307494150746687</v>
      </c>
      <c r="E4705">
        <v>0.47077256333048978</v>
      </c>
      <c r="F4705">
        <v>0.48254820692072209</v>
      </c>
      <c r="G4705">
        <v>0.47812895539284389</v>
      </c>
      <c r="H4705">
        <f t="shared" si="73"/>
        <v>0.47553939221906816</v>
      </c>
    </row>
    <row r="4706" spans="1:8" x14ac:dyDescent="0.2">
      <c r="A4706" s="1">
        <v>4704</v>
      </c>
      <c r="B4706">
        <v>4704</v>
      </c>
      <c r="C4706">
        <v>0.47339225973603538</v>
      </c>
      <c r="D4706">
        <v>0.4728781452943599</v>
      </c>
      <c r="E4706">
        <v>0.47255107216894721</v>
      </c>
      <c r="F4706">
        <v>0.48240886464988558</v>
      </c>
      <c r="G4706">
        <v>0.47598492720556451</v>
      </c>
      <c r="H4706">
        <f t="shared" si="73"/>
        <v>0.47544305381095853</v>
      </c>
    </row>
    <row r="4707" spans="1:8" x14ac:dyDescent="0.2">
      <c r="A4707" s="1">
        <v>4705</v>
      </c>
      <c r="B4707">
        <v>4705</v>
      </c>
      <c r="C4707">
        <v>0.47251811625449042</v>
      </c>
      <c r="D4707">
        <v>0.47347241165916321</v>
      </c>
      <c r="E4707">
        <v>0.47281874088108339</v>
      </c>
      <c r="F4707">
        <v>0.48008538341321072</v>
      </c>
      <c r="G4707">
        <v>0.47437573936964189</v>
      </c>
      <c r="H4707">
        <f t="shared" si="73"/>
        <v>0.47465407831551787</v>
      </c>
    </row>
    <row r="4708" spans="1:8" x14ac:dyDescent="0.2">
      <c r="A4708" s="1">
        <v>4706</v>
      </c>
      <c r="B4708">
        <v>4706</v>
      </c>
      <c r="C4708">
        <v>0.47276608336082337</v>
      </c>
      <c r="D4708">
        <v>0.47313518394269238</v>
      </c>
      <c r="E4708">
        <v>0.47172695771166678</v>
      </c>
      <c r="F4708">
        <v>0.47719975866208492</v>
      </c>
      <c r="G4708">
        <v>0.47416546956198768</v>
      </c>
      <c r="H4708">
        <f t="shared" si="73"/>
        <v>0.47379869064785102</v>
      </c>
    </row>
    <row r="4709" spans="1:8" x14ac:dyDescent="0.2">
      <c r="A4709" s="1">
        <v>4707</v>
      </c>
      <c r="B4709">
        <v>4707</v>
      </c>
      <c r="C4709">
        <v>0.47378059712138682</v>
      </c>
      <c r="D4709">
        <v>0.47521263440712558</v>
      </c>
      <c r="E4709">
        <v>0.47335778673223061</v>
      </c>
      <c r="F4709">
        <v>0.47707743150162579</v>
      </c>
      <c r="G4709">
        <v>0.47575241473661528</v>
      </c>
      <c r="H4709">
        <f t="shared" si="73"/>
        <v>0.47503617289979683</v>
      </c>
    </row>
    <row r="4710" spans="1:8" x14ac:dyDescent="0.2">
      <c r="A4710" s="1">
        <v>4708</v>
      </c>
      <c r="B4710">
        <v>4708</v>
      </c>
      <c r="C4710">
        <v>0.47335710602432418</v>
      </c>
      <c r="D4710">
        <v>0.47558787851972339</v>
      </c>
      <c r="E4710">
        <v>0.47323665021023548</v>
      </c>
      <c r="F4710">
        <v>0.47680937885758229</v>
      </c>
      <c r="G4710">
        <v>0.47551771719250668</v>
      </c>
      <c r="H4710">
        <f t="shared" si="73"/>
        <v>0.47490174616087444</v>
      </c>
    </row>
    <row r="4711" spans="1:8" x14ac:dyDescent="0.2">
      <c r="A4711" s="1">
        <v>4709</v>
      </c>
      <c r="B4711">
        <v>4709</v>
      </c>
      <c r="C4711">
        <v>0.4753910107800482</v>
      </c>
      <c r="D4711">
        <v>0.47543803006007979</v>
      </c>
      <c r="E4711">
        <v>0.47083955811658601</v>
      </c>
      <c r="F4711">
        <v>0.47496197761675318</v>
      </c>
      <c r="G4711">
        <v>0.47532536341318099</v>
      </c>
      <c r="H4711">
        <f t="shared" si="73"/>
        <v>0.47439118799732966</v>
      </c>
    </row>
    <row r="4712" spans="1:8" x14ac:dyDescent="0.2">
      <c r="A4712" s="1">
        <v>4710</v>
      </c>
      <c r="B4712">
        <v>4710</v>
      </c>
      <c r="C4712">
        <v>0.47526656487539559</v>
      </c>
      <c r="D4712">
        <v>0.47576736090747429</v>
      </c>
      <c r="E4712">
        <v>0.47112275046400942</v>
      </c>
      <c r="F4712">
        <v>0.47510783668292472</v>
      </c>
      <c r="G4712">
        <v>0.47247098451950231</v>
      </c>
      <c r="H4712">
        <f t="shared" si="73"/>
        <v>0.47394709948986125</v>
      </c>
    </row>
    <row r="4713" spans="1:8" x14ac:dyDescent="0.2">
      <c r="A4713" s="1">
        <v>4711</v>
      </c>
      <c r="B4713">
        <v>4711</v>
      </c>
      <c r="C4713">
        <v>0.4763237630019268</v>
      </c>
      <c r="D4713">
        <v>0.47619156971275062</v>
      </c>
      <c r="E4713">
        <v>0.4713471103243137</v>
      </c>
      <c r="F4713">
        <v>0.47527280768865943</v>
      </c>
      <c r="G4713">
        <v>0.47379575699906668</v>
      </c>
      <c r="H4713">
        <f t="shared" si="73"/>
        <v>0.47458620154534337</v>
      </c>
    </row>
    <row r="4714" spans="1:8" x14ac:dyDescent="0.2">
      <c r="A4714" s="1">
        <v>4712</v>
      </c>
      <c r="B4714">
        <v>4712</v>
      </c>
      <c r="C4714">
        <v>0.47521047600931421</v>
      </c>
      <c r="D4714">
        <v>0.47758861742419462</v>
      </c>
      <c r="E4714">
        <v>0.47245736231673968</v>
      </c>
      <c r="F4714">
        <v>0.47697989657338302</v>
      </c>
      <c r="G4714">
        <v>0.47268221814240069</v>
      </c>
      <c r="H4714">
        <f t="shared" si="73"/>
        <v>0.47498371409320644</v>
      </c>
    </row>
    <row r="4715" spans="1:8" x14ac:dyDescent="0.2">
      <c r="A4715" s="1">
        <v>4713</v>
      </c>
      <c r="B4715">
        <v>4713</v>
      </c>
      <c r="C4715">
        <v>0.47639766463556671</v>
      </c>
      <c r="D4715">
        <v>0.47540542418446252</v>
      </c>
      <c r="E4715">
        <v>0.4721220905637909</v>
      </c>
      <c r="F4715">
        <v>0.47709502744707349</v>
      </c>
      <c r="G4715">
        <v>0.47365410960894061</v>
      </c>
      <c r="H4715">
        <f t="shared" si="73"/>
        <v>0.4749348632879668</v>
      </c>
    </row>
    <row r="4716" spans="1:8" x14ac:dyDescent="0.2">
      <c r="A4716" s="1">
        <v>4714</v>
      </c>
      <c r="B4716">
        <v>4714</v>
      </c>
      <c r="C4716">
        <v>0.47705555688379508</v>
      </c>
      <c r="D4716">
        <v>0.47585494485912061</v>
      </c>
      <c r="E4716">
        <v>0.47446973422548178</v>
      </c>
      <c r="F4716">
        <v>0.48022462082250311</v>
      </c>
      <c r="G4716">
        <v>0.47521879491031621</v>
      </c>
      <c r="H4716">
        <f t="shared" si="73"/>
        <v>0.47656473034024344</v>
      </c>
    </row>
    <row r="4717" spans="1:8" x14ac:dyDescent="0.2">
      <c r="A4717" s="1">
        <v>4715</v>
      </c>
      <c r="B4717">
        <v>4715</v>
      </c>
      <c r="C4717">
        <v>0.47796801880730849</v>
      </c>
      <c r="D4717">
        <v>0.47567329872801511</v>
      </c>
      <c r="E4717">
        <v>0.47249752456221139</v>
      </c>
      <c r="F4717">
        <v>0.47927442297308048</v>
      </c>
      <c r="G4717">
        <v>0.4745555047733227</v>
      </c>
      <c r="H4717">
        <f t="shared" si="73"/>
        <v>0.47599375396878763</v>
      </c>
    </row>
    <row r="4718" spans="1:8" x14ac:dyDescent="0.2">
      <c r="A4718" s="1">
        <v>4716</v>
      </c>
      <c r="B4718">
        <v>4716</v>
      </c>
      <c r="C4718">
        <v>0.47805654550490512</v>
      </c>
      <c r="D4718">
        <v>0.47533544972238639</v>
      </c>
      <c r="E4718">
        <v>0.47582602143619918</v>
      </c>
      <c r="F4718">
        <v>0.47767275646685509</v>
      </c>
      <c r="G4718">
        <v>0.47550597703835568</v>
      </c>
      <c r="H4718">
        <f t="shared" si="73"/>
        <v>0.47647935003374026</v>
      </c>
    </row>
    <row r="4719" spans="1:8" x14ac:dyDescent="0.2">
      <c r="A4719" s="1">
        <v>4717</v>
      </c>
      <c r="B4719">
        <v>4717</v>
      </c>
      <c r="C4719">
        <v>0.47831847456962812</v>
      </c>
      <c r="D4719">
        <v>0.47627836223518633</v>
      </c>
      <c r="E4719">
        <v>0.4757281335410819</v>
      </c>
      <c r="F4719">
        <v>0.47785886806701378</v>
      </c>
      <c r="G4719">
        <v>0.47495705667711757</v>
      </c>
      <c r="H4719">
        <f t="shared" si="73"/>
        <v>0.47662817901800547</v>
      </c>
    </row>
    <row r="4720" spans="1:8" x14ac:dyDescent="0.2">
      <c r="A4720" s="1">
        <v>4718</v>
      </c>
      <c r="B4720">
        <v>4718</v>
      </c>
      <c r="C4720">
        <v>0.47771753968404018</v>
      </c>
      <c r="D4720">
        <v>0.47524507278650069</v>
      </c>
      <c r="E4720">
        <v>0.47564725227368698</v>
      </c>
      <c r="F4720">
        <v>0.47866255616750042</v>
      </c>
      <c r="G4720">
        <v>0.47424381354457767</v>
      </c>
      <c r="H4720">
        <f t="shared" si="73"/>
        <v>0.47630324689126119</v>
      </c>
    </row>
    <row r="4721" spans="1:8" x14ac:dyDescent="0.2">
      <c r="A4721" s="1">
        <v>4719</v>
      </c>
      <c r="B4721">
        <v>4719</v>
      </c>
      <c r="C4721">
        <v>0.47753684653965539</v>
      </c>
      <c r="D4721">
        <v>0.47529808161244491</v>
      </c>
      <c r="E4721">
        <v>0.47437122988293218</v>
      </c>
      <c r="F4721">
        <v>0.47608117542483769</v>
      </c>
      <c r="G4721">
        <v>0.47500493115184639</v>
      </c>
      <c r="H4721">
        <f t="shared" si="73"/>
        <v>0.47565845292234332</v>
      </c>
    </row>
    <row r="4722" spans="1:8" x14ac:dyDescent="0.2">
      <c r="A4722" s="1">
        <v>4720</v>
      </c>
      <c r="B4722">
        <v>4720</v>
      </c>
      <c r="C4722">
        <v>0.47795567931746269</v>
      </c>
      <c r="D4722">
        <v>0.47375446252472991</v>
      </c>
      <c r="E4722">
        <v>0.47554524548455501</v>
      </c>
      <c r="F4722">
        <v>0.47554466744781448</v>
      </c>
      <c r="G4722">
        <v>0.47582192907751641</v>
      </c>
      <c r="H4722">
        <f t="shared" si="73"/>
        <v>0.47572439677041578</v>
      </c>
    </row>
    <row r="4723" spans="1:8" x14ac:dyDescent="0.2">
      <c r="A4723" s="1">
        <v>4721</v>
      </c>
      <c r="B4723">
        <v>4721</v>
      </c>
      <c r="C4723">
        <v>0.47901942905125428</v>
      </c>
      <c r="D4723">
        <v>0.47369014803403869</v>
      </c>
      <c r="E4723">
        <v>0.47628342619448061</v>
      </c>
      <c r="F4723">
        <v>0.4762736929611317</v>
      </c>
      <c r="G4723">
        <v>0.47556655388714347</v>
      </c>
      <c r="H4723">
        <f t="shared" si="73"/>
        <v>0.47616665002560976</v>
      </c>
    </row>
    <row r="4724" spans="1:8" x14ac:dyDescent="0.2">
      <c r="A4724" s="1">
        <v>4722</v>
      </c>
      <c r="B4724">
        <v>4722</v>
      </c>
      <c r="C4724">
        <v>0.47916205267369277</v>
      </c>
      <c r="D4724">
        <v>0.47145439400141659</v>
      </c>
      <c r="E4724">
        <v>0.47709594989761828</v>
      </c>
      <c r="F4724">
        <v>0.47613589634153181</v>
      </c>
      <c r="G4724">
        <v>0.47559375849528768</v>
      </c>
      <c r="H4724">
        <f t="shared" si="73"/>
        <v>0.47588841028190948</v>
      </c>
    </row>
    <row r="4725" spans="1:8" x14ac:dyDescent="0.2">
      <c r="A4725" s="1">
        <v>4723</v>
      </c>
      <c r="B4725">
        <v>4723</v>
      </c>
      <c r="C4725">
        <v>0.47826967448751972</v>
      </c>
      <c r="D4725">
        <v>0.47331497047490589</v>
      </c>
      <c r="E4725">
        <v>0.47745190638039858</v>
      </c>
      <c r="F4725">
        <v>0.47504566443725649</v>
      </c>
      <c r="G4725">
        <v>0.4748662113793653</v>
      </c>
      <c r="H4725">
        <f t="shared" si="73"/>
        <v>0.47578968543188915</v>
      </c>
    </row>
    <row r="4726" spans="1:8" x14ac:dyDescent="0.2">
      <c r="A4726" s="1">
        <v>4724</v>
      </c>
      <c r="B4726">
        <v>4724</v>
      </c>
      <c r="C4726">
        <v>0.47758761001337252</v>
      </c>
      <c r="D4726">
        <v>0.47515786852553932</v>
      </c>
      <c r="E4726">
        <v>0.47914867655002308</v>
      </c>
      <c r="F4726">
        <v>0.4766028111997499</v>
      </c>
      <c r="G4726">
        <v>0.47641004471997372</v>
      </c>
      <c r="H4726">
        <f t="shared" si="73"/>
        <v>0.47698140220173163</v>
      </c>
    </row>
    <row r="4727" spans="1:8" x14ac:dyDescent="0.2">
      <c r="A4727" s="1">
        <v>4725</v>
      </c>
      <c r="B4727">
        <v>4725</v>
      </c>
      <c r="C4727">
        <v>0.47904552635462061</v>
      </c>
      <c r="D4727">
        <v>0.47367019281783718</v>
      </c>
      <c r="E4727">
        <v>0.47780944306284812</v>
      </c>
      <c r="F4727">
        <v>0.47757553511995321</v>
      </c>
      <c r="G4727">
        <v>0.47510567050244712</v>
      </c>
      <c r="H4727">
        <f t="shared" si="73"/>
        <v>0.47664127357154118</v>
      </c>
    </row>
    <row r="4728" spans="1:8" x14ac:dyDescent="0.2">
      <c r="A4728" s="1">
        <v>4726</v>
      </c>
      <c r="B4728">
        <v>4726</v>
      </c>
      <c r="C4728">
        <v>0.4772879186312981</v>
      </c>
      <c r="D4728">
        <v>0.47322745672941979</v>
      </c>
      <c r="E4728">
        <v>0.47611188688403933</v>
      </c>
      <c r="F4728">
        <v>0.4774697000056129</v>
      </c>
      <c r="G4728">
        <v>0.47443985231459362</v>
      </c>
      <c r="H4728">
        <f t="shared" si="73"/>
        <v>0.4757073629129927</v>
      </c>
    </row>
    <row r="4729" spans="1:8" x14ac:dyDescent="0.2">
      <c r="A4729" s="1">
        <v>4727</v>
      </c>
      <c r="B4729">
        <v>4727</v>
      </c>
      <c r="C4729">
        <v>0.47770931227295987</v>
      </c>
      <c r="D4729">
        <v>0.47544683812537519</v>
      </c>
      <c r="E4729">
        <v>0.47739463320197623</v>
      </c>
      <c r="F4729">
        <v>0.47766386458132049</v>
      </c>
      <c r="G4729">
        <v>0.47372776295082858</v>
      </c>
      <c r="H4729">
        <f t="shared" si="73"/>
        <v>0.4763884822264921</v>
      </c>
    </row>
    <row r="4730" spans="1:8" x14ac:dyDescent="0.2">
      <c r="A4730" s="1">
        <v>4728</v>
      </c>
      <c r="B4730">
        <v>4728</v>
      </c>
      <c r="C4730">
        <v>0.47725170132893707</v>
      </c>
      <c r="D4730">
        <v>0.47546661751569708</v>
      </c>
      <c r="E4730">
        <v>0.47746326359306562</v>
      </c>
      <c r="F4730">
        <v>0.47606535845481213</v>
      </c>
      <c r="G4730">
        <v>0.47361048393865302</v>
      </c>
      <c r="H4730">
        <f t="shared" si="73"/>
        <v>0.47597148496623298</v>
      </c>
    </row>
    <row r="4731" spans="1:8" x14ac:dyDescent="0.2">
      <c r="A4731" s="1">
        <v>4729</v>
      </c>
      <c r="B4731">
        <v>4729</v>
      </c>
      <c r="C4731">
        <v>0.47916597138831729</v>
      </c>
      <c r="D4731">
        <v>0.47612153033321403</v>
      </c>
      <c r="E4731">
        <v>0.47764825502875019</v>
      </c>
      <c r="F4731">
        <v>0.47741623554582502</v>
      </c>
      <c r="G4731">
        <v>0.47302085765764118</v>
      </c>
      <c r="H4731">
        <f t="shared" si="73"/>
        <v>0.47667456999074959</v>
      </c>
    </row>
    <row r="4732" spans="1:8" x14ac:dyDescent="0.2">
      <c r="A4732" s="1">
        <v>4730</v>
      </c>
      <c r="B4732">
        <v>4730</v>
      </c>
      <c r="C4732">
        <v>0.47856800475122979</v>
      </c>
      <c r="D4732">
        <v>0.47649365009316519</v>
      </c>
      <c r="E4732">
        <v>0.47808228157823462</v>
      </c>
      <c r="F4732">
        <v>0.47557204686388371</v>
      </c>
      <c r="G4732">
        <v>0.47509947080234788</v>
      </c>
      <c r="H4732">
        <f t="shared" si="73"/>
        <v>0.47676309081777218</v>
      </c>
    </row>
    <row r="4733" spans="1:8" x14ac:dyDescent="0.2">
      <c r="A4733" s="1">
        <v>4731</v>
      </c>
      <c r="B4733">
        <v>4731</v>
      </c>
      <c r="C4733">
        <v>0.47924386816756381</v>
      </c>
      <c r="D4733">
        <v>0.47615400330136159</v>
      </c>
      <c r="E4733">
        <v>0.47808726005123181</v>
      </c>
      <c r="F4733">
        <v>0.47474376207487701</v>
      </c>
      <c r="G4733">
        <v>0.47579162187418489</v>
      </c>
      <c r="H4733">
        <f t="shared" si="73"/>
        <v>0.4768041030938438</v>
      </c>
    </row>
    <row r="4734" spans="1:8" x14ac:dyDescent="0.2">
      <c r="A4734" s="1">
        <v>4732</v>
      </c>
      <c r="B4734">
        <v>4732</v>
      </c>
      <c r="C4734">
        <v>0.47924580256599841</v>
      </c>
      <c r="D4734">
        <v>0.47453105264811701</v>
      </c>
      <c r="E4734">
        <v>0.47805035678005497</v>
      </c>
      <c r="F4734">
        <v>0.47834635745876247</v>
      </c>
      <c r="G4734">
        <v>0.47555204336937351</v>
      </c>
      <c r="H4734">
        <f t="shared" si="73"/>
        <v>0.47714512256446129</v>
      </c>
    </row>
    <row r="4735" spans="1:8" x14ac:dyDescent="0.2">
      <c r="A4735" s="1">
        <v>4733</v>
      </c>
      <c r="B4735">
        <v>4733</v>
      </c>
      <c r="C4735">
        <v>0.479582736000434</v>
      </c>
      <c r="D4735">
        <v>0.47336533178458229</v>
      </c>
      <c r="E4735">
        <v>0.47720888319111499</v>
      </c>
      <c r="F4735">
        <v>0.47719255419995038</v>
      </c>
      <c r="G4735">
        <v>0.47612125220574458</v>
      </c>
      <c r="H4735">
        <f t="shared" si="73"/>
        <v>0.47669415147636529</v>
      </c>
    </row>
    <row r="4736" spans="1:8" x14ac:dyDescent="0.2">
      <c r="A4736" s="1">
        <v>4734</v>
      </c>
      <c r="B4736">
        <v>4734</v>
      </c>
      <c r="C4736">
        <v>0.47923422171951541</v>
      </c>
      <c r="D4736">
        <v>0.47352608157958159</v>
      </c>
      <c r="E4736">
        <v>0.47782540976186272</v>
      </c>
      <c r="F4736">
        <v>0.47790020176411863</v>
      </c>
      <c r="G4736">
        <v>0.47593854373815481</v>
      </c>
      <c r="H4736">
        <f t="shared" si="73"/>
        <v>0.47688489171264664</v>
      </c>
    </row>
    <row r="4737" spans="1:8" x14ac:dyDescent="0.2">
      <c r="A4737" s="1">
        <v>4735</v>
      </c>
      <c r="B4737">
        <v>4735</v>
      </c>
      <c r="C4737">
        <v>0.47969453606576679</v>
      </c>
      <c r="D4737">
        <v>0.47578115310591151</v>
      </c>
      <c r="E4737">
        <v>0.47726192787389271</v>
      </c>
      <c r="F4737">
        <v>0.47724009579935012</v>
      </c>
      <c r="G4737">
        <v>0.47393932329767191</v>
      </c>
      <c r="H4737">
        <f t="shared" si="73"/>
        <v>0.47678340722851864</v>
      </c>
    </row>
    <row r="4738" spans="1:8" x14ac:dyDescent="0.2">
      <c r="A4738" s="1">
        <v>4736</v>
      </c>
      <c r="B4738">
        <v>4736</v>
      </c>
      <c r="C4738">
        <v>0.48184283682446533</v>
      </c>
      <c r="D4738">
        <v>0.47389128280107418</v>
      </c>
      <c r="E4738">
        <v>0.47468292266132989</v>
      </c>
      <c r="F4738">
        <v>0.47734576257972139</v>
      </c>
      <c r="G4738">
        <v>0.47542551717151871</v>
      </c>
      <c r="H4738">
        <f t="shared" si="73"/>
        <v>0.4766376644076219</v>
      </c>
    </row>
    <row r="4739" spans="1:8" x14ac:dyDescent="0.2">
      <c r="A4739" s="1">
        <v>4737</v>
      </c>
      <c r="B4739">
        <v>4737</v>
      </c>
      <c r="C4739">
        <v>0.48074427324347652</v>
      </c>
      <c r="D4739">
        <v>0.47358500920199481</v>
      </c>
      <c r="E4739">
        <v>0.47519627968373662</v>
      </c>
      <c r="F4739">
        <v>0.4774863180500189</v>
      </c>
      <c r="G4739">
        <v>0.47432282471607978</v>
      </c>
      <c r="H4739">
        <f t="shared" si="73"/>
        <v>0.4762669409790613</v>
      </c>
    </row>
    <row r="4740" spans="1:8" x14ac:dyDescent="0.2">
      <c r="A4740" s="1">
        <v>4738</v>
      </c>
      <c r="B4740">
        <v>4738</v>
      </c>
      <c r="C4740">
        <v>0.48111765834853792</v>
      </c>
      <c r="D4740">
        <v>0.47502686790678039</v>
      </c>
      <c r="E4740">
        <v>0.47531638045098451</v>
      </c>
      <c r="F4740">
        <v>0.47842208856137081</v>
      </c>
      <c r="G4740">
        <v>0.47593654047715739</v>
      </c>
      <c r="H4740">
        <f t="shared" ref="H4740:H4803" si="74">AVERAGE(C4740:G4740)</f>
        <v>0.47716390714896628</v>
      </c>
    </row>
    <row r="4741" spans="1:8" x14ac:dyDescent="0.2">
      <c r="A4741" s="1">
        <v>4739</v>
      </c>
      <c r="B4741">
        <v>4739</v>
      </c>
      <c r="C4741">
        <v>0.48087169413596381</v>
      </c>
      <c r="D4741">
        <v>0.4732170860711209</v>
      </c>
      <c r="E4741">
        <v>0.47236079376044282</v>
      </c>
      <c r="F4741">
        <v>0.47778493694486518</v>
      </c>
      <c r="G4741">
        <v>0.47465139704851811</v>
      </c>
      <c r="H4741">
        <f t="shared" si="74"/>
        <v>0.47577718159218219</v>
      </c>
    </row>
    <row r="4742" spans="1:8" x14ac:dyDescent="0.2">
      <c r="A4742" s="1">
        <v>4740</v>
      </c>
      <c r="B4742">
        <v>4740</v>
      </c>
      <c r="C4742">
        <v>0.4794150193679802</v>
      </c>
      <c r="D4742">
        <v>0.47565363169474389</v>
      </c>
      <c r="E4742">
        <v>0.4761540644038541</v>
      </c>
      <c r="F4742">
        <v>0.47756539600428921</v>
      </c>
      <c r="G4742">
        <v>0.47511693458238391</v>
      </c>
      <c r="H4742">
        <f t="shared" si="74"/>
        <v>0.47678100921065025</v>
      </c>
    </row>
    <row r="4743" spans="1:8" x14ac:dyDescent="0.2">
      <c r="A4743" s="1">
        <v>4741</v>
      </c>
      <c r="B4743">
        <v>4741</v>
      </c>
      <c r="C4743">
        <v>0.47705752860431477</v>
      </c>
      <c r="D4743">
        <v>0.477567671039687</v>
      </c>
      <c r="E4743">
        <v>0.47376949710034699</v>
      </c>
      <c r="F4743">
        <v>0.47800996067005608</v>
      </c>
      <c r="G4743">
        <v>0.47458720883076022</v>
      </c>
      <c r="H4743">
        <f t="shared" si="74"/>
        <v>0.47619837324903302</v>
      </c>
    </row>
    <row r="4744" spans="1:8" x14ac:dyDescent="0.2">
      <c r="A4744" s="1">
        <v>4742</v>
      </c>
      <c r="B4744">
        <v>4742</v>
      </c>
      <c r="C4744">
        <v>0.47750186416529711</v>
      </c>
      <c r="D4744">
        <v>0.4757005947872584</v>
      </c>
      <c r="E4744">
        <v>0.47391667217416511</v>
      </c>
      <c r="F4744">
        <v>0.47804138844900668</v>
      </c>
      <c r="G4744">
        <v>0.475582284234567</v>
      </c>
      <c r="H4744">
        <f t="shared" si="74"/>
        <v>0.47614856076205891</v>
      </c>
    </row>
    <row r="4745" spans="1:8" x14ac:dyDescent="0.2">
      <c r="A4745" s="1">
        <v>4743</v>
      </c>
      <c r="B4745">
        <v>4743</v>
      </c>
      <c r="C4745">
        <v>0.48022929426483613</v>
      </c>
      <c r="D4745">
        <v>0.47640428731579831</v>
      </c>
      <c r="E4745">
        <v>0.47573581090774569</v>
      </c>
      <c r="F4745">
        <v>0.47749094901166611</v>
      </c>
      <c r="G4745">
        <v>0.47464959769951409</v>
      </c>
      <c r="H4745">
        <f t="shared" si="74"/>
        <v>0.47690198783991206</v>
      </c>
    </row>
    <row r="4746" spans="1:8" x14ac:dyDescent="0.2">
      <c r="A4746" s="1">
        <v>4744</v>
      </c>
      <c r="B4746">
        <v>4744</v>
      </c>
      <c r="C4746">
        <v>0.47892133244105112</v>
      </c>
      <c r="D4746">
        <v>0.47318419502315162</v>
      </c>
      <c r="E4746">
        <v>0.47343106800098678</v>
      </c>
      <c r="F4746">
        <v>0.47739004034221177</v>
      </c>
      <c r="G4746">
        <v>0.47290006473675472</v>
      </c>
      <c r="H4746">
        <f t="shared" si="74"/>
        <v>0.47516534010883121</v>
      </c>
    </row>
    <row r="4747" spans="1:8" x14ac:dyDescent="0.2">
      <c r="A4747" s="1">
        <v>4745</v>
      </c>
      <c r="B4747">
        <v>4745</v>
      </c>
      <c r="C4747">
        <v>0.47960948420568528</v>
      </c>
      <c r="D4747">
        <v>0.47396789695842523</v>
      </c>
      <c r="E4747">
        <v>0.4736965856312339</v>
      </c>
      <c r="F4747">
        <v>0.47769413821048468</v>
      </c>
      <c r="G4747">
        <v>0.47581799724802781</v>
      </c>
      <c r="H4747">
        <f t="shared" si="74"/>
        <v>0.47615722045077141</v>
      </c>
    </row>
    <row r="4748" spans="1:8" x14ac:dyDescent="0.2">
      <c r="A4748" s="1">
        <v>4746</v>
      </c>
      <c r="B4748">
        <v>4746</v>
      </c>
      <c r="C4748">
        <v>0.47762563315111423</v>
      </c>
      <c r="D4748">
        <v>0.47315883227137873</v>
      </c>
      <c r="E4748">
        <v>0.47633066351547182</v>
      </c>
      <c r="F4748">
        <v>0.4773281340642016</v>
      </c>
      <c r="G4748">
        <v>0.47635555046693862</v>
      </c>
      <c r="H4748">
        <f t="shared" si="74"/>
        <v>0.47615976269382099</v>
      </c>
    </row>
    <row r="4749" spans="1:8" x14ac:dyDescent="0.2">
      <c r="A4749" s="1">
        <v>4747</v>
      </c>
      <c r="B4749">
        <v>4747</v>
      </c>
      <c r="C4749">
        <v>0.4775451345555306</v>
      </c>
      <c r="D4749">
        <v>0.47495806626926579</v>
      </c>
      <c r="E4749">
        <v>0.47569730638053309</v>
      </c>
      <c r="F4749">
        <v>0.47690937808959671</v>
      </c>
      <c r="G4749">
        <v>0.47561611458570402</v>
      </c>
      <c r="H4749">
        <f t="shared" si="74"/>
        <v>0.47614519997612603</v>
      </c>
    </row>
    <row r="4750" spans="1:8" x14ac:dyDescent="0.2">
      <c r="A4750" s="1">
        <v>4748</v>
      </c>
      <c r="B4750">
        <v>4748</v>
      </c>
      <c r="C4750">
        <v>0.47812346693424679</v>
      </c>
      <c r="D4750">
        <v>0.47790374919365031</v>
      </c>
      <c r="E4750">
        <v>0.47368719732406611</v>
      </c>
      <c r="F4750">
        <v>0.47649969041321688</v>
      </c>
      <c r="G4750">
        <v>0.47531721254405901</v>
      </c>
      <c r="H4750">
        <f t="shared" si="74"/>
        <v>0.47630626328184783</v>
      </c>
    </row>
    <row r="4751" spans="1:8" x14ac:dyDescent="0.2">
      <c r="A4751" s="1">
        <v>4749</v>
      </c>
      <c r="B4751">
        <v>4749</v>
      </c>
      <c r="C4751">
        <v>0.47834586705086291</v>
      </c>
      <c r="D4751">
        <v>0.4751002041873178</v>
      </c>
      <c r="E4751">
        <v>0.4708312354339208</v>
      </c>
      <c r="F4751">
        <v>0.47787192857894212</v>
      </c>
      <c r="G4751">
        <v>0.47412150450445639</v>
      </c>
      <c r="H4751">
        <f t="shared" si="74"/>
        <v>0.47525414795109999</v>
      </c>
    </row>
    <row r="4752" spans="1:8" x14ac:dyDescent="0.2">
      <c r="A4752" s="1">
        <v>4750</v>
      </c>
      <c r="B4752">
        <v>4750</v>
      </c>
      <c r="C4752">
        <v>0.47787954281148948</v>
      </c>
      <c r="D4752">
        <v>0.47706663743638722</v>
      </c>
      <c r="E4752">
        <v>0.47121406252765108</v>
      </c>
      <c r="F4752">
        <v>0.47670840300471817</v>
      </c>
      <c r="G4752">
        <v>0.47365264145468949</v>
      </c>
      <c r="H4752">
        <f t="shared" si="74"/>
        <v>0.47530425744698707</v>
      </c>
    </row>
    <row r="4753" spans="1:8" x14ac:dyDescent="0.2">
      <c r="A4753" s="1">
        <v>4751</v>
      </c>
      <c r="B4753">
        <v>4751</v>
      </c>
      <c r="C4753">
        <v>0.47676564739034127</v>
      </c>
      <c r="D4753">
        <v>0.47613499993865022</v>
      </c>
      <c r="E4753">
        <v>0.47100583815252228</v>
      </c>
      <c r="F4753">
        <v>0.47792119559298041</v>
      </c>
      <c r="G4753">
        <v>0.47599175018337259</v>
      </c>
      <c r="H4753">
        <f t="shared" si="74"/>
        <v>0.47556388625157331</v>
      </c>
    </row>
    <row r="4754" spans="1:8" x14ac:dyDescent="0.2">
      <c r="A4754" s="1">
        <v>4752</v>
      </c>
      <c r="B4754">
        <v>4752</v>
      </c>
      <c r="C4754">
        <v>0.47723015332430702</v>
      </c>
      <c r="D4754">
        <v>0.47550342348329239</v>
      </c>
      <c r="E4754">
        <v>0.47173006125358308</v>
      </c>
      <c r="F4754">
        <v>0.47729033711775798</v>
      </c>
      <c r="G4754">
        <v>0.47367770292262212</v>
      </c>
      <c r="H4754">
        <f t="shared" si="74"/>
        <v>0.47508633562031244</v>
      </c>
    </row>
    <row r="4755" spans="1:8" x14ac:dyDescent="0.2">
      <c r="A4755" s="1">
        <v>4753</v>
      </c>
      <c r="B4755">
        <v>4753</v>
      </c>
      <c r="C4755">
        <v>0.47514422916280591</v>
      </c>
      <c r="D4755">
        <v>0.47603340685285139</v>
      </c>
      <c r="E4755">
        <v>0.47194320418599661</v>
      </c>
      <c r="F4755">
        <v>0.47784657524720497</v>
      </c>
      <c r="G4755">
        <v>0.47369541849627378</v>
      </c>
      <c r="H4755">
        <f t="shared" si="74"/>
        <v>0.47493256678902657</v>
      </c>
    </row>
    <row r="4756" spans="1:8" x14ac:dyDescent="0.2">
      <c r="A4756" s="1">
        <v>4754</v>
      </c>
      <c r="B4756">
        <v>4754</v>
      </c>
      <c r="C4756">
        <v>0.47453366312753309</v>
      </c>
      <c r="D4756">
        <v>0.47586515451728001</v>
      </c>
      <c r="E4756">
        <v>0.4718700798119444</v>
      </c>
      <c r="F4756">
        <v>0.47600753631758558</v>
      </c>
      <c r="G4756">
        <v>0.47317835969377442</v>
      </c>
      <c r="H4756">
        <f t="shared" si="74"/>
        <v>0.47429095869362348</v>
      </c>
    </row>
    <row r="4757" spans="1:8" x14ac:dyDescent="0.2">
      <c r="A4757" s="1">
        <v>4755</v>
      </c>
      <c r="B4757">
        <v>4755</v>
      </c>
      <c r="C4757">
        <v>0.4727329853701438</v>
      </c>
      <c r="D4757">
        <v>0.47502528438260422</v>
      </c>
      <c r="E4757">
        <v>0.46832208395452102</v>
      </c>
      <c r="F4757">
        <v>0.47711926727736048</v>
      </c>
      <c r="G4757">
        <v>0.47564032761044422</v>
      </c>
      <c r="H4757">
        <f t="shared" si="74"/>
        <v>0.47376798971901479</v>
      </c>
    </row>
    <row r="4758" spans="1:8" x14ac:dyDescent="0.2">
      <c r="A4758" s="1">
        <v>4756</v>
      </c>
      <c r="B4758">
        <v>4756</v>
      </c>
      <c r="C4758">
        <v>0.47589073531678289</v>
      </c>
      <c r="D4758">
        <v>0.47605000009594201</v>
      </c>
      <c r="E4758">
        <v>0.46666709805320228</v>
      </c>
      <c r="F4758">
        <v>0.47828227010252611</v>
      </c>
      <c r="G4758">
        <v>0.47758841070551838</v>
      </c>
      <c r="H4758">
        <f t="shared" si="74"/>
        <v>0.47489570285479432</v>
      </c>
    </row>
    <row r="4759" spans="1:8" x14ac:dyDescent="0.2">
      <c r="A4759" s="1">
        <v>4757</v>
      </c>
      <c r="B4759">
        <v>4757</v>
      </c>
      <c r="C4759">
        <v>0.47277265384391598</v>
      </c>
      <c r="D4759">
        <v>0.47556756069374612</v>
      </c>
      <c r="E4759">
        <v>0.46866692786992931</v>
      </c>
      <c r="F4759">
        <v>0.47764640239869238</v>
      </c>
      <c r="G4759">
        <v>0.47832518357110831</v>
      </c>
      <c r="H4759">
        <f t="shared" si="74"/>
        <v>0.47459574567547841</v>
      </c>
    </row>
    <row r="4760" spans="1:8" x14ac:dyDescent="0.2">
      <c r="A4760" s="1">
        <v>4758</v>
      </c>
      <c r="B4760">
        <v>4758</v>
      </c>
      <c r="C4760">
        <v>0.47306873735142052</v>
      </c>
      <c r="D4760">
        <v>0.47348002342963402</v>
      </c>
      <c r="E4760">
        <v>0.47100641444577351</v>
      </c>
      <c r="F4760">
        <v>0.47760394472561912</v>
      </c>
      <c r="G4760">
        <v>0.47788433622846438</v>
      </c>
      <c r="H4760">
        <f t="shared" si="74"/>
        <v>0.47460869123618232</v>
      </c>
    </row>
    <row r="4761" spans="1:8" x14ac:dyDescent="0.2">
      <c r="A4761" s="1">
        <v>4759</v>
      </c>
      <c r="B4761">
        <v>4759</v>
      </c>
      <c r="C4761">
        <v>0.47278426250060213</v>
      </c>
      <c r="D4761">
        <v>0.47628208811301542</v>
      </c>
      <c r="E4761">
        <v>0.47159742871742732</v>
      </c>
      <c r="F4761">
        <v>0.47583470046950072</v>
      </c>
      <c r="G4761">
        <v>0.4779060343445708</v>
      </c>
      <c r="H4761">
        <f t="shared" si="74"/>
        <v>0.47488090282902329</v>
      </c>
    </row>
    <row r="4762" spans="1:8" x14ac:dyDescent="0.2">
      <c r="A4762" s="1">
        <v>4760</v>
      </c>
      <c r="B4762">
        <v>4760</v>
      </c>
      <c r="C4762">
        <v>0.47593852555860072</v>
      </c>
      <c r="D4762">
        <v>0.47365512062411252</v>
      </c>
      <c r="E4762">
        <v>0.47129516535134081</v>
      </c>
      <c r="F4762">
        <v>0.47788377517855968</v>
      </c>
      <c r="G4762">
        <v>0.48028715353529561</v>
      </c>
      <c r="H4762">
        <f t="shared" si="74"/>
        <v>0.47581194804958188</v>
      </c>
    </row>
    <row r="4763" spans="1:8" x14ac:dyDescent="0.2">
      <c r="A4763" s="1">
        <v>4761</v>
      </c>
      <c r="B4763">
        <v>4761</v>
      </c>
      <c r="C4763">
        <v>0.47572572097705779</v>
      </c>
      <c r="D4763">
        <v>0.474977538691575</v>
      </c>
      <c r="E4763">
        <v>0.4705485013882722</v>
      </c>
      <c r="F4763">
        <v>0.47853183678355959</v>
      </c>
      <c r="G4763">
        <v>0.47767445486942811</v>
      </c>
      <c r="H4763">
        <f t="shared" si="74"/>
        <v>0.47549161054197853</v>
      </c>
    </row>
    <row r="4764" spans="1:8" x14ac:dyDescent="0.2">
      <c r="A4764" s="1">
        <v>4762</v>
      </c>
      <c r="B4764">
        <v>4762</v>
      </c>
      <c r="C4764">
        <v>0.4748882345670789</v>
      </c>
      <c r="D4764">
        <v>0.47552869985999119</v>
      </c>
      <c r="E4764">
        <v>0.47071260336960519</v>
      </c>
      <c r="F4764">
        <v>0.47573669052972362</v>
      </c>
      <c r="G4764">
        <v>0.47591008654667721</v>
      </c>
      <c r="H4764">
        <f t="shared" si="74"/>
        <v>0.4745552629746152</v>
      </c>
    </row>
    <row r="4765" spans="1:8" x14ac:dyDescent="0.2">
      <c r="A4765" s="1">
        <v>4763</v>
      </c>
      <c r="B4765">
        <v>4763</v>
      </c>
      <c r="C4765">
        <v>0.4759691918957526</v>
      </c>
      <c r="D4765">
        <v>0.4728515727231119</v>
      </c>
      <c r="E4765">
        <v>0.46903913542321107</v>
      </c>
      <c r="F4765">
        <v>0.47568180706348018</v>
      </c>
      <c r="G4765">
        <v>0.47404912724202758</v>
      </c>
      <c r="H4765">
        <f t="shared" si="74"/>
        <v>0.47351816686951664</v>
      </c>
    </row>
    <row r="4766" spans="1:8" x14ac:dyDescent="0.2">
      <c r="A4766" s="1">
        <v>4764</v>
      </c>
      <c r="B4766">
        <v>4764</v>
      </c>
      <c r="C4766">
        <v>0.47609054958002017</v>
      </c>
      <c r="D4766">
        <v>0.47364088052225589</v>
      </c>
      <c r="E4766">
        <v>0.47004386132281151</v>
      </c>
      <c r="F4766">
        <v>0.47550746228304391</v>
      </c>
      <c r="G4766">
        <v>0.47458407230578398</v>
      </c>
      <c r="H4766">
        <f t="shared" si="74"/>
        <v>0.4739733652027831</v>
      </c>
    </row>
    <row r="4767" spans="1:8" x14ac:dyDescent="0.2">
      <c r="A4767" s="1">
        <v>4765</v>
      </c>
      <c r="B4767">
        <v>4765</v>
      </c>
      <c r="C4767">
        <v>0.47366886087407428</v>
      </c>
      <c r="D4767">
        <v>0.4743188290594566</v>
      </c>
      <c r="E4767">
        <v>0.46640273723504638</v>
      </c>
      <c r="F4767">
        <v>0.47551185641212829</v>
      </c>
      <c r="G4767">
        <v>0.47666329247616668</v>
      </c>
      <c r="H4767">
        <f t="shared" si="74"/>
        <v>0.47331311521137442</v>
      </c>
    </row>
    <row r="4768" spans="1:8" x14ac:dyDescent="0.2">
      <c r="A4768" s="1">
        <v>4766</v>
      </c>
      <c r="B4768">
        <v>4766</v>
      </c>
      <c r="C4768">
        <v>0.47344595353728652</v>
      </c>
      <c r="D4768">
        <v>0.47560183826577462</v>
      </c>
      <c r="E4768">
        <v>0.46734724291709301</v>
      </c>
      <c r="F4768">
        <v>0.47823567812357443</v>
      </c>
      <c r="G4768">
        <v>0.47531840730798319</v>
      </c>
      <c r="H4768">
        <f t="shared" si="74"/>
        <v>0.47398982403034234</v>
      </c>
    </row>
    <row r="4769" spans="1:8" x14ac:dyDescent="0.2">
      <c r="A4769" s="1">
        <v>4767</v>
      </c>
      <c r="B4769">
        <v>4767</v>
      </c>
      <c r="C4769">
        <v>0.47338863672695308</v>
      </c>
      <c r="D4769">
        <v>0.47398126349949782</v>
      </c>
      <c r="E4769">
        <v>0.46975710274511279</v>
      </c>
      <c r="F4769">
        <v>0.47839093138636951</v>
      </c>
      <c r="G4769">
        <v>0.47581374504804053</v>
      </c>
      <c r="H4769">
        <f t="shared" si="74"/>
        <v>0.47426633588119477</v>
      </c>
    </row>
    <row r="4770" spans="1:8" x14ac:dyDescent="0.2">
      <c r="A4770" s="1">
        <v>4768</v>
      </c>
      <c r="B4770">
        <v>4768</v>
      </c>
      <c r="C4770">
        <v>0.47282222370639199</v>
      </c>
      <c r="D4770">
        <v>0.4756900668225193</v>
      </c>
      <c r="E4770">
        <v>0.46935674343908501</v>
      </c>
      <c r="F4770">
        <v>0.47521203550716251</v>
      </c>
      <c r="G4770">
        <v>0.47565904588613389</v>
      </c>
      <c r="H4770">
        <f t="shared" si="74"/>
        <v>0.47374802307225855</v>
      </c>
    </row>
    <row r="4771" spans="1:8" x14ac:dyDescent="0.2">
      <c r="A4771" s="1">
        <v>4769</v>
      </c>
      <c r="B4771">
        <v>4769</v>
      </c>
      <c r="C4771">
        <v>0.47412439048063931</v>
      </c>
      <c r="D4771">
        <v>0.47526318550208457</v>
      </c>
      <c r="E4771">
        <v>0.47007242751899603</v>
      </c>
      <c r="F4771">
        <v>0.47799063924344409</v>
      </c>
      <c r="G4771">
        <v>0.4754413644450402</v>
      </c>
      <c r="H4771">
        <f t="shared" si="74"/>
        <v>0.47457840143804086</v>
      </c>
    </row>
    <row r="4772" spans="1:8" x14ac:dyDescent="0.2">
      <c r="A4772" s="1">
        <v>4770</v>
      </c>
      <c r="B4772">
        <v>4770</v>
      </c>
      <c r="C4772">
        <v>0.47473097743935289</v>
      </c>
      <c r="D4772">
        <v>0.47612752654287133</v>
      </c>
      <c r="E4772">
        <v>0.47117295992160352</v>
      </c>
      <c r="F4772">
        <v>0.47707716926735749</v>
      </c>
      <c r="G4772">
        <v>0.47335134729096889</v>
      </c>
      <c r="H4772">
        <f t="shared" si="74"/>
        <v>0.47449199609243076</v>
      </c>
    </row>
    <row r="4773" spans="1:8" x14ac:dyDescent="0.2">
      <c r="A4773" s="1">
        <v>4771</v>
      </c>
      <c r="B4773">
        <v>4771</v>
      </c>
      <c r="C4773">
        <v>0.4751655344191606</v>
      </c>
      <c r="D4773">
        <v>0.47708885440109172</v>
      </c>
      <c r="E4773">
        <v>0.47141165029072091</v>
      </c>
      <c r="F4773">
        <v>0.47580008886096831</v>
      </c>
      <c r="G4773">
        <v>0.47353302318922541</v>
      </c>
      <c r="H4773">
        <f t="shared" si="74"/>
        <v>0.47459983023223345</v>
      </c>
    </row>
    <row r="4774" spans="1:8" x14ac:dyDescent="0.2">
      <c r="A4774" s="1">
        <v>4772</v>
      </c>
      <c r="B4774">
        <v>4772</v>
      </c>
      <c r="C4774">
        <v>0.47471080842188218</v>
      </c>
      <c r="D4774">
        <v>0.47532923162924889</v>
      </c>
      <c r="E4774">
        <v>0.47353991051962441</v>
      </c>
      <c r="F4774">
        <v>0.47774546864280593</v>
      </c>
      <c r="G4774">
        <v>0.47316692817634731</v>
      </c>
      <c r="H4774">
        <f t="shared" si="74"/>
        <v>0.47489846947798176</v>
      </c>
    </row>
    <row r="4775" spans="1:8" x14ac:dyDescent="0.2">
      <c r="A4775" s="1">
        <v>4773</v>
      </c>
      <c r="B4775">
        <v>4773</v>
      </c>
      <c r="C4775">
        <v>0.47519880471507459</v>
      </c>
      <c r="D4775">
        <v>0.47733838961199337</v>
      </c>
      <c r="E4775">
        <v>0.47364966430969119</v>
      </c>
      <c r="F4775">
        <v>0.47656904815207979</v>
      </c>
      <c r="G4775">
        <v>0.47347554741007919</v>
      </c>
      <c r="H4775">
        <f t="shared" si="74"/>
        <v>0.47524629083978365</v>
      </c>
    </row>
    <row r="4776" spans="1:8" x14ac:dyDescent="0.2">
      <c r="A4776" s="1">
        <v>4774</v>
      </c>
      <c r="B4776">
        <v>4774</v>
      </c>
      <c r="C4776">
        <v>0.47505307145373982</v>
      </c>
      <c r="D4776">
        <v>0.47773469285296227</v>
      </c>
      <c r="E4776">
        <v>0.47526788915829082</v>
      </c>
      <c r="F4776">
        <v>0.47867066843194012</v>
      </c>
      <c r="G4776">
        <v>0.47252918282858219</v>
      </c>
      <c r="H4776">
        <f t="shared" si="74"/>
        <v>0.47585110094510308</v>
      </c>
    </row>
    <row r="4777" spans="1:8" x14ac:dyDescent="0.2">
      <c r="A4777" s="1">
        <v>4775</v>
      </c>
      <c r="B4777">
        <v>4775</v>
      </c>
      <c r="C4777">
        <v>0.47521732925519239</v>
      </c>
      <c r="D4777">
        <v>0.47633193557770931</v>
      </c>
      <c r="E4777">
        <v>0.47505323622062251</v>
      </c>
      <c r="F4777">
        <v>0.47898062885560733</v>
      </c>
      <c r="G4777">
        <v>0.47246861511918531</v>
      </c>
      <c r="H4777">
        <f t="shared" si="74"/>
        <v>0.4756103490056634</v>
      </c>
    </row>
    <row r="4778" spans="1:8" x14ac:dyDescent="0.2">
      <c r="A4778" s="1">
        <v>4776</v>
      </c>
      <c r="B4778">
        <v>4776</v>
      </c>
      <c r="C4778">
        <v>0.47736500818887201</v>
      </c>
      <c r="D4778">
        <v>0.47705875325940822</v>
      </c>
      <c r="E4778">
        <v>0.47713089869496123</v>
      </c>
      <c r="F4778">
        <v>0.47685602558826662</v>
      </c>
      <c r="G4778">
        <v>0.47361277509492578</v>
      </c>
      <c r="H4778">
        <f t="shared" si="74"/>
        <v>0.47640469216528675</v>
      </c>
    </row>
    <row r="4779" spans="1:8" x14ac:dyDescent="0.2">
      <c r="A4779" s="1">
        <v>4777</v>
      </c>
      <c r="B4779">
        <v>4777</v>
      </c>
      <c r="C4779">
        <v>0.47757503611484731</v>
      </c>
      <c r="D4779">
        <v>0.47621185574646191</v>
      </c>
      <c r="E4779">
        <v>0.47634292116405258</v>
      </c>
      <c r="F4779">
        <v>0.47810485216561982</v>
      </c>
      <c r="G4779">
        <v>0.47442124942973629</v>
      </c>
      <c r="H4779">
        <f t="shared" si="74"/>
        <v>0.47653118292414359</v>
      </c>
    </row>
    <row r="4780" spans="1:8" x14ac:dyDescent="0.2">
      <c r="A4780" s="1">
        <v>4778</v>
      </c>
      <c r="B4780">
        <v>4778</v>
      </c>
      <c r="C4780">
        <v>0.47749825962124942</v>
      </c>
      <c r="D4780">
        <v>0.47542462491739568</v>
      </c>
      <c r="E4780">
        <v>0.47785087027595091</v>
      </c>
      <c r="F4780">
        <v>0.4780534845805231</v>
      </c>
      <c r="G4780">
        <v>0.47488927805949382</v>
      </c>
      <c r="H4780">
        <f t="shared" si="74"/>
        <v>0.47674330349092264</v>
      </c>
    </row>
    <row r="4781" spans="1:8" x14ac:dyDescent="0.2">
      <c r="A4781" s="1">
        <v>4779</v>
      </c>
      <c r="B4781">
        <v>4779</v>
      </c>
      <c r="C4781">
        <v>0.47751186230962739</v>
      </c>
      <c r="D4781">
        <v>0.47504868366656661</v>
      </c>
      <c r="E4781">
        <v>0.4767548610798612</v>
      </c>
      <c r="F4781">
        <v>0.47949901800602601</v>
      </c>
      <c r="G4781">
        <v>0.47494268562148012</v>
      </c>
      <c r="H4781">
        <f t="shared" si="74"/>
        <v>0.47675142213671223</v>
      </c>
    </row>
    <row r="4782" spans="1:8" x14ac:dyDescent="0.2">
      <c r="A4782" s="1">
        <v>4780</v>
      </c>
      <c r="B4782">
        <v>4780</v>
      </c>
      <c r="C4782">
        <v>0.47755809855014991</v>
      </c>
      <c r="D4782">
        <v>0.47574334088537462</v>
      </c>
      <c r="E4782">
        <v>0.47673833740088739</v>
      </c>
      <c r="F4782">
        <v>0.47690542655571871</v>
      </c>
      <c r="G4782">
        <v>0.47468851786766519</v>
      </c>
      <c r="H4782">
        <f t="shared" si="74"/>
        <v>0.47632674425195914</v>
      </c>
    </row>
    <row r="4783" spans="1:8" x14ac:dyDescent="0.2">
      <c r="A4783" s="1">
        <v>4781</v>
      </c>
      <c r="B4783">
        <v>4781</v>
      </c>
      <c r="C4783">
        <v>0.47809030112218359</v>
      </c>
      <c r="D4783">
        <v>0.47545845671813641</v>
      </c>
      <c r="E4783">
        <v>0.47708869739955939</v>
      </c>
      <c r="F4783">
        <v>0.47992736680243908</v>
      </c>
      <c r="G4783">
        <v>0.4757262820788053</v>
      </c>
      <c r="H4783">
        <f t="shared" si="74"/>
        <v>0.47725822082422481</v>
      </c>
    </row>
    <row r="4784" spans="1:8" x14ac:dyDescent="0.2">
      <c r="A4784" s="1">
        <v>4782</v>
      </c>
      <c r="B4784">
        <v>4782</v>
      </c>
      <c r="C4784">
        <v>0.47567207275265178</v>
      </c>
      <c r="D4784">
        <v>0.47688395427079849</v>
      </c>
      <c r="E4784">
        <v>0.47704939817425679</v>
      </c>
      <c r="F4784">
        <v>0.47940194388294871</v>
      </c>
      <c r="G4784">
        <v>0.47572147556991862</v>
      </c>
      <c r="H4784">
        <f t="shared" si="74"/>
        <v>0.47694576893011487</v>
      </c>
    </row>
    <row r="4785" spans="1:8" x14ac:dyDescent="0.2">
      <c r="A4785" s="1">
        <v>4783</v>
      </c>
      <c r="B4785">
        <v>4783</v>
      </c>
      <c r="C4785">
        <v>0.47589964096828308</v>
      </c>
      <c r="D4785">
        <v>0.47689061868877208</v>
      </c>
      <c r="E4785">
        <v>0.4775874819848287</v>
      </c>
      <c r="F4785">
        <v>0.48196037475910208</v>
      </c>
      <c r="G4785">
        <v>0.47603468432918822</v>
      </c>
      <c r="H4785">
        <f t="shared" si="74"/>
        <v>0.47767456014603482</v>
      </c>
    </row>
    <row r="4786" spans="1:8" x14ac:dyDescent="0.2">
      <c r="A4786" s="1">
        <v>4784</v>
      </c>
      <c r="B4786">
        <v>4784</v>
      </c>
      <c r="C4786">
        <v>0.47499759202012592</v>
      </c>
      <c r="D4786">
        <v>0.47847837232599189</v>
      </c>
      <c r="E4786">
        <v>0.47665395456125031</v>
      </c>
      <c r="F4786">
        <v>0.4817829332555848</v>
      </c>
      <c r="G4786">
        <v>0.47504880226825541</v>
      </c>
      <c r="H4786">
        <f t="shared" si="74"/>
        <v>0.47739233088624167</v>
      </c>
    </row>
    <row r="4787" spans="1:8" x14ac:dyDescent="0.2">
      <c r="A4787" s="1">
        <v>4785</v>
      </c>
      <c r="B4787">
        <v>4785</v>
      </c>
      <c r="C4787">
        <v>0.47513543857033108</v>
      </c>
      <c r="D4787">
        <v>0.47771799774588658</v>
      </c>
      <c r="E4787">
        <v>0.47760845190624029</v>
      </c>
      <c r="F4787">
        <v>0.48146019431614712</v>
      </c>
      <c r="G4787">
        <v>0.47398994746962247</v>
      </c>
      <c r="H4787">
        <f t="shared" si="74"/>
        <v>0.47718240600164552</v>
      </c>
    </row>
    <row r="4788" spans="1:8" x14ac:dyDescent="0.2">
      <c r="A4788" s="1">
        <v>4786</v>
      </c>
      <c r="B4788">
        <v>4786</v>
      </c>
      <c r="C4788">
        <v>0.47683598402077398</v>
      </c>
      <c r="D4788">
        <v>0.48016110073977508</v>
      </c>
      <c r="E4788">
        <v>0.47799275765983079</v>
      </c>
      <c r="F4788">
        <v>0.47893794644245469</v>
      </c>
      <c r="G4788">
        <v>0.47570258163195001</v>
      </c>
      <c r="H4788">
        <f t="shared" si="74"/>
        <v>0.47792607409895693</v>
      </c>
    </row>
    <row r="4789" spans="1:8" x14ac:dyDescent="0.2">
      <c r="A4789" s="1">
        <v>4787</v>
      </c>
      <c r="B4789">
        <v>4787</v>
      </c>
      <c r="C4789">
        <v>0.47540583370423251</v>
      </c>
      <c r="D4789">
        <v>0.4775148009160437</v>
      </c>
      <c r="E4789">
        <v>0.47601271097248199</v>
      </c>
      <c r="F4789">
        <v>0.47843879122842808</v>
      </c>
      <c r="G4789">
        <v>0.4758360546897647</v>
      </c>
      <c r="H4789">
        <f t="shared" si="74"/>
        <v>0.4766416383021902</v>
      </c>
    </row>
    <row r="4790" spans="1:8" x14ac:dyDescent="0.2">
      <c r="A4790" s="1">
        <v>4788</v>
      </c>
      <c r="B4790">
        <v>4788</v>
      </c>
      <c r="C4790">
        <v>0.47490593557426758</v>
      </c>
      <c r="D4790">
        <v>0.47728211982804492</v>
      </c>
      <c r="E4790">
        <v>0.47531022965590558</v>
      </c>
      <c r="F4790">
        <v>0.4765169677253539</v>
      </c>
      <c r="G4790">
        <v>0.47479379420431861</v>
      </c>
      <c r="H4790">
        <f t="shared" si="74"/>
        <v>0.47576180939757817</v>
      </c>
    </row>
    <row r="4791" spans="1:8" x14ac:dyDescent="0.2">
      <c r="A4791" s="1">
        <v>4789</v>
      </c>
      <c r="B4791">
        <v>4789</v>
      </c>
      <c r="C4791">
        <v>0.4742629515759384</v>
      </c>
      <c r="D4791">
        <v>0.4777429881583985</v>
      </c>
      <c r="E4791">
        <v>0.47473308685231858</v>
      </c>
      <c r="F4791">
        <v>0.47711149016024079</v>
      </c>
      <c r="G4791">
        <v>0.47714633179829868</v>
      </c>
      <c r="H4791">
        <f t="shared" si="74"/>
        <v>0.47619936970903892</v>
      </c>
    </row>
    <row r="4792" spans="1:8" x14ac:dyDescent="0.2">
      <c r="A4792" s="1">
        <v>4790</v>
      </c>
      <c r="B4792">
        <v>4790</v>
      </c>
      <c r="C4792">
        <v>0.47490244106632218</v>
      </c>
      <c r="D4792">
        <v>0.47509558849660372</v>
      </c>
      <c r="E4792">
        <v>0.47416930649654893</v>
      </c>
      <c r="F4792">
        <v>0.47700004865157042</v>
      </c>
      <c r="G4792">
        <v>0.47672454404992021</v>
      </c>
      <c r="H4792">
        <f t="shared" si="74"/>
        <v>0.47557838575219308</v>
      </c>
    </row>
    <row r="4793" spans="1:8" x14ac:dyDescent="0.2">
      <c r="A4793" s="1">
        <v>4791</v>
      </c>
      <c r="B4793">
        <v>4791</v>
      </c>
      <c r="C4793">
        <v>0.47437782953977858</v>
      </c>
      <c r="D4793">
        <v>0.47510224606896728</v>
      </c>
      <c r="E4793">
        <v>0.47511803576928441</v>
      </c>
      <c r="F4793">
        <v>0.47533622267820091</v>
      </c>
      <c r="G4793">
        <v>0.47798893989456731</v>
      </c>
      <c r="H4793">
        <f t="shared" si="74"/>
        <v>0.47558465479015971</v>
      </c>
    </row>
    <row r="4794" spans="1:8" x14ac:dyDescent="0.2">
      <c r="A4794" s="1">
        <v>4792</v>
      </c>
      <c r="B4794">
        <v>4792</v>
      </c>
      <c r="C4794">
        <v>0.47508953820088817</v>
      </c>
      <c r="D4794">
        <v>0.47536695578099841</v>
      </c>
      <c r="E4794">
        <v>0.47487907397754697</v>
      </c>
      <c r="F4794">
        <v>0.47602648094523897</v>
      </c>
      <c r="G4794">
        <v>0.47678980173091601</v>
      </c>
      <c r="H4794">
        <f t="shared" si="74"/>
        <v>0.47563037012711773</v>
      </c>
    </row>
    <row r="4795" spans="1:8" x14ac:dyDescent="0.2">
      <c r="A4795" s="1">
        <v>4793</v>
      </c>
      <c r="B4795">
        <v>4793</v>
      </c>
      <c r="C4795">
        <v>0.47460261947022331</v>
      </c>
      <c r="D4795">
        <v>0.47526531029684782</v>
      </c>
      <c r="E4795">
        <v>0.4752005593534841</v>
      </c>
      <c r="F4795">
        <v>0.47441060718091499</v>
      </c>
      <c r="G4795">
        <v>0.47751701177064959</v>
      </c>
      <c r="H4795">
        <f t="shared" si="74"/>
        <v>0.47539922161442394</v>
      </c>
    </row>
    <row r="4796" spans="1:8" x14ac:dyDescent="0.2">
      <c r="A4796" s="1">
        <v>4794</v>
      </c>
      <c r="B4796">
        <v>4794</v>
      </c>
      <c r="C4796">
        <v>0.47434007611883983</v>
      </c>
      <c r="D4796">
        <v>0.47535466222499312</v>
      </c>
      <c r="E4796">
        <v>0.47563362734569431</v>
      </c>
      <c r="F4796">
        <v>0.47643489796719979</v>
      </c>
      <c r="G4796">
        <v>0.47676405969033958</v>
      </c>
      <c r="H4796">
        <f t="shared" si="74"/>
        <v>0.47570546466941332</v>
      </c>
    </row>
    <row r="4797" spans="1:8" x14ac:dyDescent="0.2">
      <c r="A4797" s="1">
        <v>4795</v>
      </c>
      <c r="B4797">
        <v>4795</v>
      </c>
      <c r="C4797">
        <v>0.47530556861555928</v>
      </c>
      <c r="D4797">
        <v>0.47544953135487927</v>
      </c>
      <c r="E4797">
        <v>0.47557766989983857</v>
      </c>
      <c r="F4797">
        <v>0.47475048878708143</v>
      </c>
      <c r="G4797">
        <v>0.47727025087291342</v>
      </c>
      <c r="H4797">
        <f t="shared" si="74"/>
        <v>0.47567070190605437</v>
      </c>
    </row>
    <row r="4798" spans="1:8" x14ac:dyDescent="0.2">
      <c r="A4798" s="1">
        <v>4796</v>
      </c>
      <c r="B4798">
        <v>4796</v>
      </c>
      <c r="C4798">
        <v>0.47479131375560218</v>
      </c>
      <c r="D4798">
        <v>0.47412273825899598</v>
      </c>
      <c r="E4798">
        <v>0.47561167889766293</v>
      </c>
      <c r="F4798">
        <v>0.47629773327299241</v>
      </c>
      <c r="G4798">
        <v>0.47799644219583992</v>
      </c>
      <c r="H4798">
        <f t="shared" si="74"/>
        <v>0.47576398127621877</v>
      </c>
    </row>
    <row r="4799" spans="1:8" x14ac:dyDescent="0.2">
      <c r="A4799" s="1">
        <v>4797</v>
      </c>
      <c r="B4799">
        <v>4797</v>
      </c>
      <c r="C4799">
        <v>0.47825697371284692</v>
      </c>
      <c r="D4799">
        <v>0.473116175035942</v>
      </c>
      <c r="E4799">
        <v>0.47633162780820232</v>
      </c>
      <c r="F4799">
        <v>0.47701711248356332</v>
      </c>
      <c r="G4799">
        <v>0.47726717270901242</v>
      </c>
      <c r="H4799">
        <f t="shared" si="74"/>
        <v>0.47639781234991341</v>
      </c>
    </row>
    <row r="4800" spans="1:8" x14ac:dyDescent="0.2">
      <c r="A4800" s="1">
        <v>4798</v>
      </c>
      <c r="B4800">
        <v>4798</v>
      </c>
      <c r="C4800">
        <v>0.47500869517524091</v>
      </c>
      <c r="D4800">
        <v>0.47340876364458873</v>
      </c>
      <c r="E4800">
        <v>0.4758890180310138</v>
      </c>
      <c r="F4800">
        <v>0.47604471230332202</v>
      </c>
      <c r="G4800">
        <v>0.47772820122705878</v>
      </c>
      <c r="H4800">
        <f t="shared" si="74"/>
        <v>0.47561587807624484</v>
      </c>
    </row>
    <row r="4801" spans="1:8" x14ac:dyDescent="0.2">
      <c r="A4801" s="1">
        <v>4799</v>
      </c>
      <c r="B4801">
        <v>4799</v>
      </c>
      <c r="C4801">
        <v>0.47580775891304028</v>
      </c>
      <c r="D4801">
        <v>0.47337550648909332</v>
      </c>
      <c r="E4801">
        <v>0.47533500476514279</v>
      </c>
      <c r="F4801">
        <v>0.47780600070729562</v>
      </c>
      <c r="G4801">
        <v>0.4772561657104657</v>
      </c>
      <c r="H4801">
        <f t="shared" si="74"/>
        <v>0.47591608731700763</v>
      </c>
    </row>
    <row r="4802" spans="1:8" x14ac:dyDescent="0.2">
      <c r="A4802" s="1">
        <v>4800</v>
      </c>
      <c r="B4802">
        <v>4800</v>
      </c>
      <c r="C4802">
        <v>0.47470423470962608</v>
      </c>
      <c r="D4802">
        <v>0.47423262145530531</v>
      </c>
      <c r="E4802">
        <v>0.47535547222556329</v>
      </c>
      <c r="F4802">
        <v>0.47499156115639618</v>
      </c>
      <c r="G4802">
        <v>0.4770404797062654</v>
      </c>
      <c r="H4802">
        <f t="shared" si="74"/>
        <v>0.47526487385063126</v>
      </c>
    </row>
    <row r="4803" spans="1:8" x14ac:dyDescent="0.2">
      <c r="A4803" s="1">
        <v>4801</v>
      </c>
      <c r="B4803">
        <v>4801</v>
      </c>
      <c r="C4803">
        <v>0.47610523453190878</v>
      </c>
      <c r="D4803">
        <v>0.47670676911843968</v>
      </c>
      <c r="E4803">
        <v>0.47553728683032059</v>
      </c>
      <c r="F4803">
        <v>0.47656902266049012</v>
      </c>
      <c r="G4803">
        <v>0.4769394516790692</v>
      </c>
      <c r="H4803">
        <f t="shared" si="74"/>
        <v>0.47637155296404571</v>
      </c>
    </row>
    <row r="4804" spans="1:8" x14ac:dyDescent="0.2">
      <c r="A4804" s="1">
        <v>4802</v>
      </c>
      <c r="B4804">
        <v>4802</v>
      </c>
      <c r="C4804">
        <v>0.47336302927215929</v>
      </c>
      <c r="D4804">
        <v>0.47629537030026892</v>
      </c>
      <c r="E4804">
        <v>0.4759416485725621</v>
      </c>
      <c r="F4804">
        <v>0.47672485594932279</v>
      </c>
      <c r="G4804">
        <v>0.47321802042464772</v>
      </c>
      <c r="H4804">
        <f t="shared" ref="H4804:H4867" si="75">AVERAGE(C4804:G4804)</f>
        <v>0.47510858490379215</v>
      </c>
    </row>
    <row r="4805" spans="1:8" x14ac:dyDescent="0.2">
      <c r="A4805" s="1">
        <v>4803</v>
      </c>
      <c r="B4805">
        <v>4803</v>
      </c>
      <c r="C4805">
        <v>0.47626713005430898</v>
      </c>
      <c r="D4805">
        <v>0.47643458499362928</v>
      </c>
      <c r="E4805">
        <v>0.47465193294882729</v>
      </c>
      <c r="F4805">
        <v>0.4770313770197917</v>
      </c>
      <c r="G4805">
        <v>0.47321397573956298</v>
      </c>
      <c r="H4805">
        <f t="shared" si="75"/>
        <v>0.47551980015122403</v>
      </c>
    </row>
    <row r="4806" spans="1:8" x14ac:dyDescent="0.2">
      <c r="A4806" s="1">
        <v>4804</v>
      </c>
      <c r="B4806">
        <v>4804</v>
      </c>
      <c r="C4806">
        <v>0.47503590348920338</v>
      </c>
      <c r="D4806">
        <v>0.47604308209134688</v>
      </c>
      <c r="E4806">
        <v>0.47507498572740769</v>
      </c>
      <c r="F4806">
        <v>0.47511581220524601</v>
      </c>
      <c r="G4806">
        <v>0.47311828291503372</v>
      </c>
      <c r="H4806">
        <f t="shared" si="75"/>
        <v>0.47487761328564748</v>
      </c>
    </row>
    <row r="4807" spans="1:8" x14ac:dyDescent="0.2">
      <c r="A4807" s="1">
        <v>4805</v>
      </c>
      <c r="B4807">
        <v>4805</v>
      </c>
      <c r="C4807">
        <v>0.47602021429407859</v>
      </c>
      <c r="D4807">
        <v>0.47600327989258712</v>
      </c>
      <c r="E4807">
        <v>0.47597215316463332</v>
      </c>
      <c r="F4807">
        <v>0.47719260913843847</v>
      </c>
      <c r="G4807">
        <v>0.47586369328988892</v>
      </c>
      <c r="H4807">
        <f t="shared" si="75"/>
        <v>0.47621038995592524</v>
      </c>
    </row>
    <row r="4808" spans="1:8" x14ac:dyDescent="0.2">
      <c r="A4808" s="1">
        <v>4806</v>
      </c>
      <c r="B4808">
        <v>4806</v>
      </c>
      <c r="C4808">
        <v>0.47510539371363009</v>
      </c>
      <c r="D4808">
        <v>0.47561080471645489</v>
      </c>
      <c r="E4808">
        <v>0.47500160164559102</v>
      </c>
      <c r="F4808">
        <v>0.47731845882284663</v>
      </c>
      <c r="G4808">
        <v>0.47136214515877478</v>
      </c>
      <c r="H4808">
        <f t="shared" si="75"/>
        <v>0.47487968081145954</v>
      </c>
    </row>
    <row r="4809" spans="1:8" x14ac:dyDescent="0.2">
      <c r="A4809" s="1">
        <v>4807</v>
      </c>
      <c r="B4809">
        <v>4807</v>
      </c>
      <c r="C4809">
        <v>0.47503356985596429</v>
      </c>
      <c r="D4809">
        <v>0.47575029793551832</v>
      </c>
      <c r="E4809">
        <v>0.47556731714933093</v>
      </c>
      <c r="F4809">
        <v>0.47503960330674022</v>
      </c>
      <c r="G4809">
        <v>0.47316019172900647</v>
      </c>
      <c r="H4809">
        <f t="shared" si="75"/>
        <v>0.47491019599531203</v>
      </c>
    </row>
    <row r="4810" spans="1:8" x14ac:dyDescent="0.2">
      <c r="A4810" s="1">
        <v>4808</v>
      </c>
      <c r="B4810">
        <v>4808</v>
      </c>
      <c r="C4810">
        <v>0.47628515276755179</v>
      </c>
      <c r="D4810">
        <v>0.47618392252560471</v>
      </c>
      <c r="E4810">
        <v>0.47701435285836352</v>
      </c>
      <c r="F4810">
        <v>0.47406550002173797</v>
      </c>
      <c r="G4810">
        <v>0.47630280338314662</v>
      </c>
      <c r="H4810">
        <f t="shared" si="75"/>
        <v>0.47597034631128093</v>
      </c>
    </row>
    <row r="4811" spans="1:8" x14ac:dyDescent="0.2">
      <c r="A4811" s="1">
        <v>4809</v>
      </c>
      <c r="B4811">
        <v>4809</v>
      </c>
      <c r="C4811">
        <v>0.47553794917526587</v>
      </c>
      <c r="D4811">
        <v>0.47600248463967348</v>
      </c>
      <c r="E4811">
        <v>0.47725196553374932</v>
      </c>
      <c r="F4811">
        <v>0.47482436259817962</v>
      </c>
      <c r="G4811">
        <v>0.47602072737567058</v>
      </c>
      <c r="H4811">
        <f t="shared" si="75"/>
        <v>0.47592749786450772</v>
      </c>
    </row>
    <row r="4812" spans="1:8" x14ac:dyDescent="0.2">
      <c r="A4812" s="1">
        <v>4810</v>
      </c>
      <c r="B4812">
        <v>4810</v>
      </c>
      <c r="C4812">
        <v>0.47483657086622733</v>
      </c>
      <c r="D4812">
        <v>0.47598247957355622</v>
      </c>
      <c r="E4812">
        <v>0.47697372882903782</v>
      </c>
      <c r="F4812">
        <v>0.47542653675323521</v>
      </c>
      <c r="G4812">
        <v>0.476066221851972</v>
      </c>
      <c r="H4812">
        <f t="shared" si="75"/>
        <v>0.47585710757480565</v>
      </c>
    </row>
    <row r="4813" spans="1:8" x14ac:dyDescent="0.2">
      <c r="A4813" s="1">
        <v>4811</v>
      </c>
      <c r="B4813">
        <v>4811</v>
      </c>
      <c r="C4813">
        <v>0.47292048135055659</v>
      </c>
      <c r="D4813">
        <v>0.47497864108629478</v>
      </c>
      <c r="E4813">
        <v>0.47821625651172728</v>
      </c>
      <c r="F4813">
        <v>0.47483829402372779</v>
      </c>
      <c r="G4813">
        <v>0.4754296222999006</v>
      </c>
      <c r="H4813">
        <f t="shared" si="75"/>
        <v>0.47527665905444139</v>
      </c>
    </row>
    <row r="4814" spans="1:8" x14ac:dyDescent="0.2">
      <c r="A4814" s="1">
        <v>4812</v>
      </c>
      <c r="B4814">
        <v>4812</v>
      </c>
      <c r="C4814">
        <v>0.471060116468481</v>
      </c>
      <c r="D4814">
        <v>0.47686681296486472</v>
      </c>
      <c r="E4814">
        <v>0.47830668352514272</v>
      </c>
      <c r="F4814">
        <v>0.4746190486149689</v>
      </c>
      <c r="G4814">
        <v>0.47584146353791279</v>
      </c>
      <c r="H4814">
        <f t="shared" si="75"/>
        <v>0.47533882502227398</v>
      </c>
    </row>
    <row r="4815" spans="1:8" x14ac:dyDescent="0.2">
      <c r="A4815" s="1">
        <v>4813</v>
      </c>
      <c r="B4815">
        <v>4813</v>
      </c>
      <c r="C4815">
        <v>0.47165674085308629</v>
      </c>
      <c r="D4815">
        <v>0.47795844344560312</v>
      </c>
      <c r="E4815">
        <v>0.47572172972291238</v>
      </c>
      <c r="F4815">
        <v>0.47562195396524598</v>
      </c>
      <c r="G4815">
        <v>0.47313897538005423</v>
      </c>
      <c r="H4815">
        <f t="shared" si="75"/>
        <v>0.47481956867338038</v>
      </c>
    </row>
    <row r="4816" spans="1:8" x14ac:dyDescent="0.2">
      <c r="A4816" s="1">
        <v>4814</v>
      </c>
      <c r="B4816">
        <v>4814</v>
      </c>
      <c r="C4816">
        <v>0.47063564444181011</v>
      </c>
      <c r="D4816">
        <v>0.47672535436057961</v>
      </c>
      <c r="E4816">
        <v>0.476162207462349</v>
      </c>
      <c r="F4816">
        <v>0.47437247723671039</v>
      </c>
      <c r="G4816">
        <v>0.47373423427529299</v>
      </c>
      <c r="H4816">
        <f t="shared" si="75"/>
        <v>0.47432598355534844</v>
      </c>
    </row>
    <row r="4817" spans="1:8" x14ac:dyDescent="0.2">
      <c r="A4817" s="1">
        <v>4815</v>
      </c>
      <c r="B4817">
        <v>4815</v>
      </c>
      <c r="C4817">
        <v>0.47179774082410519</v>
      </c>
      <c r="D4817">
        <v>0.47794664860639702</v>
      </c>
      <c r="E4817">
        <v>0.47726286168066429</v>
      </c>
      <c r="F4817">
        <v>0.47709298609315431</v>
      </c>
      <c r="G4817">
        <v>0.47306599859167758</v>
      </c>
      <c r="H4817">
        <f t="shared" si="75"/>
        <v>0.47543324715919966</v>
      </c>
    </row>
    <row r="4818" spans="1:8" x14ac:dyDescent="0.2">
      <c r="A4818" s="1">
        <v>4816</v>
      </c>
      <c r="B4818">
        <v>4816</v>
      </c>
      <c r="C4818">
        <v>0.47066877601287183</v>
      </c>
      <c r="D4818">
        <v>0.48108549799106759</v>
      </c>
      <c r="E4818">
        <v>0.47609489472484479</v>
      </c>
      <c r="F4818">
        <v>0.47720793790621702</v>
      </c>
      <c r="G4818">
        <v>0.47578472772647262</v>
      </c>
      <c r="H4818">
        <f t="shared" si="75"/>
        <v>0.4761683668722948</v>
      </c>
    </row>
    <row r="4819" spans="1:8" x14ac:dyDescent="0.2">
      <c r="A4819" s="1">
        <v>4817</v>
      </c>
      <c r="B4819">
        <v>4817</v>
      </c>
      <c r="C4819">
        <v>0.47088819470604898</v>
      </c>
      <c r="D4819">
        <v>0.47756126647857372</v>
      </c>
      <c r="E4819">
        <v>0.47838869931719519</v>
      </c>
      <c r="F4819">
        <v>0.47836215148349448</v>
      </c>
      <c r="G4819">
        <v>0.47498408788527929</v>
      </c>
      <c r="H4819">
        <f t="shared" si="75"/>
        <v>0.47603687997411831</v>
      </c>
    </row>
    <row r="4820" spans="1:8" x14ac:dyDescent="0.2">
      <c r="A4820" s="1">
        <v>4818</v>
      </c>
      <c r="B4820">
        <v>4818</v>
      </c>
      <c r="C4820">
        <v>0.47347374857591018</v>
      </c>
      <c r="D4820">
        <v>0.47666604692321007</v>
      </c>
      <c r="E4820">
        <v>0.47509038040589641</v>
      </c>
      <c r="F4820">
        <v>0.47519684138850021</v>
      </c>
      <c r="G4820">
        <v>0.47250789306780522</v>
      </c>
      <c r="H4820">
        <f t="shared" si="75"/>
        <v>0.47458698207226435</v>
      </c>
    </row>
    <row r="4821" spans="1:8" x14ac:dyDescent="0.2">
      <c r="A4821" s="1">
        <v>4819</v>
      </c>
      <c r="B4821">
        <v>4819</v>
      </c>
      <c r="C4821">
        <v>0.47305353824036828</v>
      </c>
      <c r="D4821">
        <v>0.47700948856885372</v>
      </c>
      <c r="E4821">
        <v>0.47666166423861078</v>
      </c>
      <c r="F4821">
        <v>0.47560024821196628</v>
      </c>
      <c r="G4821">
        <v>0.47599126740011471</v>
      </c>
      <c r="H4821">
        <f t="shared" si="75"/>
        <v>0.47566324133198279</v>
      </c>
    </row>
    <row r="4822" spans="1:8" x14ac:dyDescent="0.2">
      <c r="A4822" s="1">
        <v>4820</v>
      </c>
      <c r="B4822">
        <v>4820</v>
      </c>
      <c r="C4822">
        <v>0.47318670545277819</v>
      </c>
      <c r="D4822">
        <v>0.47752358342971352</v>
      </c>
      <c r="E4822">
        <v>0.47728529933447839</v>
      </c>
      <c r="F4822">
        <v>0.47304811126065061</v>
      </c>
      <c r="G4822">
        <v>0.47547128958320412</v>
      </c>
      <c r="H4822">
        <f t="shared" si="75"/>
        <v>0.4753029978121649</v>
      </c>
    </row>
    <row r="4823" spans="1:8" x14ac:dyDescent="0.2">
      <c r="A4823" s="1">
        <v>4821</v>
      </c>
      <c r="B4823">
        <v>4821</v>
      </c>
      <c r="C4823">
        <v>0.47328672344270972</v>
      </c>
      <c r="D4823">
        <v>0.47926926767328909</v>
      </c>
      <c r="E4823">
        <v>0.47692595247680442</v>
      </c>
      <c r="F4823">
        <v>0.47404905601965319</v>
      </c>
      <c r="G4823">
        <v>0.47335817721947782</v>
      </c>
      <c r="H4823">
        <f t="shared" si="75"/>
        <v>0.47537783536638684</v>
      </c>
    </row>
    <row r="4824" spans="1:8" x14ac:dyDescent="0.2">
      <c r="A4824" s="1">
        <v>4822</v>
      </c>
      <c r="B4824">
        <v>4822</v>
      </c>
      <c r="C4824">
        <v>0.47250478924818418</v>
      </c>
      <c r="D4824">
        <v>0.47931150105480741</v>
      </c>
      <c r="E4824">
        <v>0.4765485909932563</v>
      </c>
      <c r="F4824">
        <v>0.47358505194116413</v>
      </c>
      <c r="G4824">
        <v>0.47268818831357728</v>
      </c>
      <c r="H4824">
        <f t="shared" si="75"/>
        <v>0.47492762431019786</v>
      </c>
    </row>
    <row r="4825" spans="1:8" x14ac:dyDescent="0.2">
      <c r="A4825" s="1">
        <v>4823</v>
      </c>
      <c r="B4825">
        <v>4823</v>
      </c>
      <c r="C4825">
        <v>0.47491346974113618</v>
      </c>
      <c r="D4825">
        <v>0.47909817701815349</v>
      </c>
      <c r="E4825">
        <v>0.47537416883586708</v>
      </c>
      <c r="F4825">
        <v>0.4736454818489173</v>
      </c>
      <c r="G4825">
        <v>0.4728619169847057</v>
      </c>
      <c r="H4825">
        <f t="shared" si="75"/>
        <v>0.47517864288575595</v>
      </c>
    </row>
    <row r="4826" spans="1:8" x14ac:dyDescent="0.2">
      <c r="A4826" s="1">
        <v>4824</v>
      </c>
      <c r="B4826">
        <v>4824</v>
      </c>
      <c r="C4826">
        <v>0.47510788764518969</v>
      </c>
      <c r="D4826">
        <v>0.47758510577670749</v>
      </c>
      <c r="E4826">
        <v>0.47319095980485548</v>
      </c>
      <c r="F4826">
        <v>0.47367046602646312</v>
      </c>
      <c r="G4826">
        <v>0.4731463956051879</v>
      </c>
      <c r="H4826">
        <f t="shared" si="75"/>
        <v>0.47454016297168078</v>
      </c>
    </row>
    <row r="4827" spans="1:8" x14ac:dyDescent="0.2">
      <c r="A4827" s="1">
        <v>4825</v>
      </c>
      <c r="B4827">
        <v>4825</v>
      </c>
      <c r="C4827">
        <v>0.47775153679215432</v>
      </c>
      <c r="D4827">
        <v>0.47957047180359852</v>
      </c>
      <c r="E4827">
        <v>0.47348762887370482</v>
      </c>
      <c r="F4827">
        <v>0.473405682482618</v>
      </c>
      <c r="G4827">
        <v>0.47318074644118269</v>
      </c>
      <c r="H4827">
        <f t="shared" si="75"/>
        <v>0.47547921327865172</v>
      </c>
    </row>
    <row r="4828" spans="1:8" x14ac:dyDescent="0.2">
      <c r="A4828" s="1">
        <v>4826</v>
      </c>
      <c r="B4828">
        <v>4826</v>
      </c>
      <c r="C4828">
        <v>0.47476531064705663</v>
      </c>
      <c r="D4828">
        <v>0.47961902538640949</v>
      </c>
      <c r="E4828">
        <v>0.47523562089980481</v>
      </c>
      <c r="F4828">
        <v>0.47467577665354149</v>
      </c>
      <c r="G4828">
        <v>0.4728972476461058</v>
      </c>
      <c r="H4828">
        <f t="shared" si="75"/>
        <v>0.47543859624658358</v>
      </c>
    </row>
    <row r="4829" spans="1:8" x14ac:dyDescent="0.2">
      <c r="A4829" s="1">
        <v>4827</v>
      </c>
      <c r="B4829">
        <v>4827</v>
      </c>
      <c r="C4829">
        <v>0.47532221789368961</v>
      </c>
      <c r="D4829">
        <v>0.47985248516337231</v>
      </c>
      <c r="E4829">
        <v>0.47585691489026621</v>
      </c>
      <c r="F4829">
        <v>0.47287819212873861</v>
      </c>
      <c r="G4829">
        <v>0.47584905887762052</v>
      </c>
      <c r="H4829">
        <f t="shared" si="75"/>
        <v>0.4759517737907375</v>
      </c>
    </row>
    <row r="4830" spans="1:8" x14ac:dyDescent="0.2">
      <c r="A4830" s="1">
        <v>4828</v>
      </c>
      <c r="B4830">
        <v>4828</v>
      </c>
      <c r="C4830">
        <v>0.47512716223561879</v>
      </c>
      <c r="D4830">
        <v>0.47927560996150231</v>
      </c>
      <c r="E4830">
        <v>0.47740695356738971</v>
      </c>
      <c r="F4830">
        <v>0.47227723063493249</v>
      </c>
      <c r="G4830">
        <v>0.47390885925483678</v>
      </c>
      <c r="H4830">
        <f t="shared" si="75"/>
        <v>0.47559916313085598</v>
      </c>
    </row>
    <row r="4831" spans="1:8" x14ac:dyDescent="0.2">
      <c r="A4831" s="1">
        <v>4829</v>
      </c>
      <c r="B4831">
        <v>4829</v>
      </c>
      <c r="C4831">
        <v>0.47558191499260188</v>
      </c>
      <c r="D4831">
        <v>0.47901224311586682</v>
      </c>
      <c r="E4831">
        <v>0.47634616216807169</v>
      </c>
      <c r="F4831">
        <v>0.47570624384749921</v>
      </c>
      <c r="G4831">
        <v>0.47415422874353941</v>
      </c>
      <c r="H4831">
        <f t="shared" si="75"/>
        <v>0.4761601585735159</v>
      </c>
    </row>
    <row r="4832" spans="1:8" x14ac:dyDescent="0.2">
      <c r="A4832" s="1">
        <v>4830</v>
      </c>
      <c r="B4832">
        <v>4830</v>
      </c>
      <c r="C4832">
        <v>0.47530089580198648</v>
      </c>
      <c r="D4832">
        <v>0.4772152055270969</v>
      </c>
      <c r="E4832">
        <v>0.47690754190145812</v>
      </c>
      <c r="F4832">
        <v>0.47757722137886283</v>
      </c>
      <c r="G4832">
        <v>0.47341811836375403</v>
      </c>
      <c r="H4832">
        <f t="shared" si="75"/>
        <v>0.47608379659463174</v>
      </c>
    </row>
    <row r="4833" spans="1:8" x14ac:dyDescent="0.2">
      <c r="A4833" s="1">
        <v>4831</v>
      </c>
      <c r="B4833">
        <v>4831</v>
      </c>
      <c r="C4833">
        <v>0.47583216065161982</v>
      </c>
      <c r="D4833">
        <v>0.47737644857741801</v>
      </c>
      <c r="E4833">
        <v>0.47814398608678998</v>
      </c>
      <c r="F4833">
        <v>0.47517349690841643</v>
      </c>
      <c r="G4833">
        <v>0.47262153627395359</v>
      </c>
      <c r="H4833">
        <f t="shared" si="75"/>
        <v>0.47582952569963954</v>
      </c>
    </row>
    <row r="4834" spans="1:8" x14ac:dyDescent="0.2">
      <c r="A4834" s="1">
        <v>4832</v>
      </c>
      <c r="B4834">
        <v>4832</v>
      </c>
      <c r="C4834">
        <v>0.47563967359951842</v>
      </c>
      <c r="D4834">
        <v>0.47739409051271259</v>
      </c>
      <c r="E4834">
        <v>0.47935798060516299</v>
      </c>
      <c r="F4834">
        <v>0.47572979613998811</v>
      </c>
      <c r="G4834">
        <v>0.47316361684077429</v>
      </c>
      <c r="H4834">
        <f t="shared" si="75"/>
        <v>0.47625703153963128</v>
      </c>
    </row>
    <row r="4835" spans="1:8" x14ac:dyDescent="0.2">
      <c r="A4835" s="1">
        <v>4833</v>
      </c>
      <c r="B4835">
        <v>4833</v>
      </c>
      <c r="C4835">
        <v>0.47563804604520121</v>
      </c>
      <c r="D4835">
        <v>0.48030081391948531</v>
      </c>
      <c r="E4835">
        <v>0.47895085945114102</v>
      </c>
      <c r="F4835">
        <v>0.47578697906325818</v>
      </c>
      <c r="G4835">
        <v>0.47288756667610121</v>
      </c>
      <c r="H4835">
        <f t="shared" si="75"/>
        <v>0.47671285303103739</v>
      </c>
    </row>
    <row r="4836" spans="1:8" x14ac:dyDescent="0.2">
      <c r="A4836" s="1">
        <v>4834</v>
      </c>
      <c r="B4836">
        <v>4834</v>
      </c>
      <c r="C4836">
        <v>0.47380538282297963</v>
      </c>
      <c r="D4836">
        <v>0.47626273462074692</v>
      </c>
      <c r="E4836">
        <v>0.47956675533608362</v>
      </c>
      <c r="F4836">
        <v>0.47470386465661529</v>
      </c>
      <c r="G4836">
        <v>0.47076345587489132</v>
      </c>
      <c r="H4836">
        <f t="shared" si="75"/>
        <v>0.47502043866226334</v>
      </c>
    </row>
    <row r="4837" spans="1:8" x14ac:dyDescent="0.2">
      <c r="A4837" s="1">
        <v>4835</v>
      </c>
      <c r="B4837">
        <v>4835</v>
      </c>
      <c r="C4837">
        <v>0.47575825109270398</v>
      </c>
      <c r="D4837">
        <v>0.4791253785996975</v>
      </c>
      <c r="E4837">
        <v>0.47906791390541509</v>
      </c>
      <c r="F4837">
        <v>0.47525382085657852</v>
      </c>
      <c r="G4837">
        <v>0.47089962143589131</v>
      </c>
      <c r="H4837">
        <f t="shared" si="75"/>
        <v>0.47602099717805729</v>
      </c>
    </row>
    <row r="4838" spans="1:8" x14ac:dyDescent="0.2">
      <c r="A4838" s="1">
        <v>4836</v>
      </c>
      <c r="B4838">
        <v>4836</v>
      </c>
      <c r="C4838">
        <v>0.47557214517826651</v>
      </c>
      <c r="D4838">
        <v>0.47878369087539341</v>
      </c>
      <c r="E4838">
        <v>0.47672794410619429</v>
      </c>
      <c r="F4838">
        <v>0.47528444969611672</v>
      </c>
      <c r="G4838">
        <v>0.47046176625951441</v>
      </c>
      <c r="H4838">
        <f t="shared" si="75"/>
        <v>0.47536599922309702</v>
      </c>
    </row>
    <row r="4839" spans="1:8" x14ac:dyDescent="0.2">
      <c r="A4839" s="1">
        <v>4837</v>
      </c>
      <c r="B4839">
        <v>4837</v>
      </c>
      <c r="C4839">
        <v>0.47331303477793502</v>
      </c>
      <c r="D4839">
        <v>0.47912899425586808</v>
      </c>
      <c r="E4839">
        <v>0.47649917493539068</v>
      </c>
      <c r="F4839">
        <v>0.47649845269469088</v>
      </c>
      <c r="G4839">
        <v>0.46967888029536398</v>
      </c>
      <c r="H4839">
        <f t="shared" si="75"/>
        <v>0.47502370739184974</v>
      </c>
    </row>
    <row r="4840" spans="1:8" x14ac:dyDescent="0.2">
      <c r="A4840" s="1">
        <v>4838</v>
      </c>
      <c r="B4840">
        <v>4838</v>
      </c>
      <c r="C4840">
        <v>0.47544391692785137</v>
      </c>
      <c r="D4840">
        <v>0.48169101231229422</v>
      </c>
      <c r="E4840">
        <v>0.47592761619925028</v>
      </c>
      <c r="F4840">
        <v>0.47306849521140382</v>
      </c>
      <c r="G4840">
        <v>0.46837249362619121</v>
      </c>
      <c r="H4840">
        <f t="shared" si="75"/>
        <v>0.4749007068553982</v>
      </c>
    </row>
    <row r="4841" spans="1:8" x14ac:dyDescent="0.2">
      <c r="A4841" s="1">
        <v>4839</v>
      </c>
      <c r="B4841">
        <v>4839</v>
      </c>
      <c r="C4841">
        <v>0.47524725111342642</v>
      </c>
      <c r="D4841">
        <v>0.47945783000010878</v>
      </c>
      <c r="E4841">
        <v>0.47755787008357398</v>
      </c>
      <c r="F4841">
        <v>0.47581921856909509</v>
      </c>
      <c r="G4841">
        <v>0.47137828506781931</v>
      </c>
      <c r="H4841">
        <f t="shared" si="75"/>
        <v>0.47589209096680474</v>
      </c>
    </row>
    <row r="4842" spans="1:8" x14ac:dyDescent="0.2">
      <c r="A4842" s="1">
        <v>4840</v>
      </c>
      <c r="B4842">
        <v>4840</v>
      </c>
      <c r="C4842">
        <v>0.4755202353328481</v>
      </c>
      <c r="D4842">
        <v>0.47930362240382091</v>
      </c>
      <c r="E4842">
        <v>0.47522581882788001</v>
      </c>
      <c r="F4842">
        <v>0.47496903291574272</v>
      </c>
      <c r="G4842">
        <v>0.47086756108767608</v>
      </c>
      <c r="H4842">
        <f t="shared" si="75"/>
        <v>0.47517725411359357</v>
      </c>
    </row>
    <row r="4843" spans="1:8" x14ac:dyDescent="0.2">
      <c r="A4843" s="1">
        <v>4841</v>
      </c>
      <c r="B4843">
        <v>4841</v>
      </c>
      <c r="C4843">
        <v>0.47567955568468773</v>
      </c>
      <c r="D4843">
        <v>0.47921728568470628</v>
      </c>
      <c r="E4843">
        <v>0.47479003766793543</v>
      </c>
      <c r="F4843">
        <v>0.47535288835832012</v>
      </c>
      <c r="G4843">
        <v>0.46953059448741569</v>
      </c>
      <c r="H4843">
        <f t="shared" si="75"/>
        <v>0.47491407237661304</v>
      </c>
    </row>
    <row r="4844" spans="1:8" x14ac:dyDescent="0.2">
      <c r="A4844" s="1">
        <v>4842</v>
      </c>
      <c r="B4844">
        <v>4842</v>
      </c>
      <c r="C4844">
        <v>0.4731976245801211</v>
      </c>
      <c r="D4844">
        <v>0.4804363753924778</v>
      </c>
      <c r="E4844">
        <v>0.4753363802941179</v>
      </c>
      <c r="F4844">
        <v>0.47545443280778399</v>
      </c>
      <c r="G4844">
        <v>0.47065402591812222</v>
      </c>
      <c r="H4844">
        <f t="shared" si="75"/>
        <v>0.47501576779852461</v>
      </c>
    </row>
    <row r="4845" spans="1:8" x14ac:dyDescent="0.2">
      <c r="A4845" s="1">
        <v>4843</v>
      </c>
      <c r="B4845">
        <v>4843</v>
      </c>
      <c r="C4845">
        <v>0.47190697625679301</v>
      </c>
      <c r="D4845">
        <v>0.48023720468517073</v>
      </c>
      <c r="E4845">
        <v>0.47492924767652361</v>
      </c>
      <c r="F4845">
        <v>0.47783441285915368</v>
      </c>
      <c r="G4845">
        <v>0.47173926886543699</v>
      </c>
      <c r="H4845">
        <f t="shared" si="75"/>
        <v>0.47532942206861561</v>
      </c>
    </row>
    <row r="4846" spans="1:8" x14ac:dyDescent="0.2">
      <c r="A4846" s="1">
        <v>4844</v>
      </c>
      <c r="B4846">
        <v>4844</v>
      </c>
      <c r="C4846">
        <v>0.47124594977067902</v>
      </c>
      <c r="D4846">
        <v>0.48067017847522242</v>
      </c>
      <c r="E4846">
        <v>0.47558614653485809</v>
      </c>
      <c r="F4846">
        <v>0.47767297225743399</v>
      </c>
      <c r="G4846">
        <v>0.47095731511940858</v>
      </c>
      <c r="H4846">
        <f t="shared" si="75"/>
        <v>0.47522651243152036</v>
      </c>
    </row>
    <row r="4847" spans="1:8" x14ac:dyDescent="0.2">
      <c r="A4847" s="1">
        <v>4845</v>
      </c>
      <c r="B4847">
        <v>4845</v>
      </c>
      <c r="C4847">
        <v>0.47085591850258102</v>
      </c>
      <c r="D4847">
        <v>0.48021263569171241</v>
      </c>
      <c r="E4847">
        <v>0.47546016646390582</v>
      </c>
      <c r="F4847">
        <v>0.4754429963811006</v>
      </c>
      <c r="G4847">
        <v>0.47251195276417851</v>
      </c>
      <c r="H4847">
        <f t="shared" si="75"/>
        <v>0.47489673396069565</v>
      </c>
    </row>
    <row r="4848" spans="1:8" x14ac:dyDescent="0.2">
      <c r="A4848" s="1">
        <v>4846</v>
      </c>
      <c r="B4848">
        <v>4846</v>
      </c>
      <c r="C4848">
        <v>0.47132129601737383</v>
      </c>
      <c r="D4848">
        <v>0.47966125747518912</v>
      </c>
      <c r="E4848">
        <v>0.47778649639916038</v>
      </c>
      <c r="F4848">
        <v>0.47567202297163252</v>
      </c>
      <c r="G4848">
        <v>0.47112519390619012</v>
      </c>
      <c r="H4848">
        <f t="shared" si="75"/>
        <v>0.47511325335390914</v>
      </c>
    </row>
    <row r="4849" spans="1:8" x14ac:dyDescent="0.2">
      <c r="A4849" s="1">
        <v>4847</v>
      </c>
      <c r="B4849">
        <v>4847</v>
      </c>
      <c r="C4849">
        <v>0.47302653031484171</v>
      </c>
      <c r="D4849">
        <v>0.47927527783623303</v>
      </c>
      <c r="E4849">
        <v>0.47712139589539798</v>
      </c>
      <c r="F4849">
        <v>0.47601871243160909</v>
      </c>
      <c r="G4849">
        <v>0.47139195775581838</v>
      </c>
      <c r="H4849">
        <f t="shared" si="75"/>
        <v>0.47536677484678008</v>
      </c>
    </row>
    <row r="4850" spans="1:8" x14ac:dyDescent="0.2">
      <c r="A4850" s="1">
        <v>4848</v>
      </c>
      <c r="B4850">
        <v>4848</v>
      </c>
      <c r="C4850">
        <v>0.47358475475234202</v>
      </c>
      <c r="D4850">
        <v>0.47985961640043368</v>
      </c>
      <c r="E4850">
        <v>0.47885860824294862</v>
      </c>
      <c r="F4850">
        <v>0.47539208551966999</v>
      </c>
      <c r="G4850">
        <v>0.47332778202747611</v>
      </c>
      <c r="H4850">
        <f t="shared" si="75"/>
        <v>0.47620456938857403</v>
      </c>
    </row>
    <row r="4851" spans="1:8" x14ac:dyDescent="0.2">
      <c r="A4851" s="1">
        <v>4849</v>
      </c>
      <c r="B4851">
        <v>4849</v>
      </c>
      <c r="C4851">
        <v>0.47363696770729968</v>
      </c>
      <c r="D4851">
        <v>0.47894978752480682</v>
      </c>
      <c r="E4851">
        <v>0.47947932041005192</v>
      </c>
      <c r="F4851">
        <v>0.47434587207799361</v>
      </c>
      <c r="G4851">
        <v>0.47348439881386178</v>
      </c>
      <c r="H4851">
        <f t="shared" si="75"/>
        <v>0.47597926930680279</v>
      </c>
    </row>
    <row r="4852" spans="1:8" x14ac:dyDescent="0.2">
      <c r="A4852" s="1">
        <v>4850</v>
      </c>
      <c r="B4852">
        <v>4850</v>
      </c>
      <c r="C4852">
        <v>0.47251134043202259</v>
      </c>
      <c r="D4852">
        <v>0.47666904890705653</v>
      </c>
      <c r="E4852">
        <v>0.47845719482499421</v>
      </c>
      <c r="F4852">
        <v>0.47449686763402987</v>
      </c>
      <c r="G4852">
        <v>0.47359518214235952</v>
      </c>
      <c r="H4852">
        <f t="shared" si="75"/>
        <v>0.47514592678809253</v>
      </c>
    </row>
    <row r="4853" spans="1:8" x14ac:dyDescent="0.2">
      <c r="A4853" s="1">
        <v>4851</v>
      </c>
      <c r="B4853">
        <v>4851</v>
      </c>
      <c r="C4853">
        <v>0.47375237608686738</v>
      </c>
      <c r="D4853">
        <v>0.47671436382393062</v>
      </c>
      <c r="E4853">
        <v>0.47848489843080871</v>
      </c>
      <c r="F4853">
        <v>0.47518996498941091</v>
      </c>
      <c r="G4853">
        <v>0.47195909784733581</v>
      </c>
      <c r="H4853">
        <f t="shared" si="75"/>
        <v>0.47522014023567072</v>
      </c>
    </row>
    <row r="4854" spans="1:8" x14ac:dyDescent="0.2">
      <c r="A4854" s="1">
        <v>4852</v>
      </c>
      <c r="B4854">
        <v>4852</v>
      </c>
      <c r="C4854">
        <v>0.47573495192046511</v>
      </c>
      <c r="D4854">
        <v>0.47699658558012781</v>
      </c>
      <c r="E4854">
        <v>0.47935955068310893</v>
      </c>
      <c r="F4854">
        <v>0.47563241638400139</v>
      </c>
      <c r="G4854">
        <v>0.47079334825848501</v>
      </c>
      <c r="H4854">
        <f t="shared" si="75"/>
        <v>0.47570337056523765</v>
      </c>
    </row>
    <row r="4855" spans="1:8" x14ac:dyDescent="0.2">
      <c r="A4855" s="1">
        <v>4853</v>
      </c>
      <c r="B4855">
        <v>4853</v>
      </c>
      <c r="C4855">
        <v>0.47619942973675861</v>
      </c>
      <c r="D4855">
        <v>0.47735860692956877</v>
      </c>
      <c r="E4855">
        <v>0.48011441347501782</v>
      </c>
      <c r="F4855">
        <v>0.47772583166132487</v>
      </c>
      <c r="G4855">
        <v>0.46798020928610978</v>
      </c>
      <c r="H4855">
        <f t="shared" si="75"/>
        <v>0.47587569821775599</v>
      </c>
    </row>
    <row r="4856" spans="1:8" x14ac:dyDescent="0.2">
      <c r="A4856" s="1">
        <v>4854</v>
      </c>
      <c r="B4856">
        <v>4854</v>
      </c>
      <c r="C4856">
        <v>0.4753647421981505</v>
      </c>
      <c r="D4856">
        <v>0.47862835819185873</v>
      </c>
      <c r="E4856">
        <v>0.47836106008105211</v>
      </c>
      <c r="F4856">
        <v>0.48033545751256551</v>
      </c>
      <c r="G4856">
        <v>0.46968355194595229</v>
      </c>
      <c r="H4856">
        <f t="shared" si="75"/>
        <v>0.47647463398591583</v>
      </c>
    </row>
    <row r="4857" spans="1:8" x14ac:dyDescent="0.2">
      <c r="A4857" s="1">
        <v>4855</v>
      </c>
      <c r="B4857">
        <v>4855</v>
      </c>
      <c r="C4857">
        <v>0.47510066310819982</v>
      </c>
      <c r="D4857">
        <v>0.47642611464706253</v>
      </c>
      <c r="E4857">
        <v>0.47725685319400291</v>
      </c>
      <c r="F4857">
        <v>0.4800973208676777</v>
      </c>
      <c r="G4857">
        <v>0.47169970987868759</v>
      </c>
      <c r="H4857">
        <f t="shared" si="75"/>
        <v>0.47611613233912609</v>
      </c>
    </row>
    <row r="4858" spans="1:8" x14ac:dyDescent="0.2">
      <c r="A4858" s="1">
        <v>4856</v>
      </c>
      <c r="B4858">
        <v>4856</v>
      </c>
      <c r="C4858">
        <v>0.47582387004997728</v>
      </c>
      <c r="D4858">
        <v>0.48007278330848602</v>
      </c>
      <c r="E4858">
        <v>0.47975139638537878</v>
      </c>
      <c r="F4858">
        <v>0.47755254078619741</v>
      </c>
      <c r="G4858">
        <v>0.47032333880854488</v>
      </c>
      <c r="H4858">
        <f t="shared" si="75"/>
        <v>0.47670478586771681</v>
      </c>
    </row>
    <row r="4859" spans="1:8" x14ac:dyDescent="0.2">
      <c r="A4859" s="1">
        <v>4857</v>
      </c>
      <c r="B4859">
        <v>4857</v>
      </c>
      <c r="C4859">
        <v>0.47525830078595321</v>
      </c>
      <c r="D4859">
        <v>0.47733389050860969</v>
      </c>
      <c r="E4859">
        <v>0.47794999834142521</v>
      </c>
      <c r="F4859">
        <v>0.47733645494458349</v>
      </c>
      <c r="G4859">
        <v>0.47047442313007132</v>
      </c>
      <c r="H4859">
        <f t="shared" si="75"/>
        <v>0.47567061354212858</v>
      </c>
    </row>
    <row r="4860" spans="1:8" x14ac:dyDescent="0.2">
      <c r="A4860" s="1">
        <v>4858</v>
      </c>
      <c r="B4860">
        <v>4858</v>
      </c>
      <c r="C4860">
        <v>0.47530603567070667</v>
      </c>
      <c r="D4860">
        <v>0.47805030134136228</v>
      </c>
      <c r="E4860">
        <v>0.47954441736750608</v>
      </c>
      <c r="F4860">
        <v>0.47772672147082162</v>
      </c>
      <c r="G4860">
        <v>0.47029957339452988</v>
      </c>
      <c r="H4860">
        <f t="shared" si="75"/>
        <v>0.47618540984898533</v>
      </c>
    </row>
    <row r="4861" spans="1:8" x14ac:dyDescent="0.2">
      <c r="A4861" s="1">
        <v>4859</v>
      </c>
      <c r="B4861">
        <v>4859</v>
      </c>
      <c r="C4861">
        <v>0.47514011504536569</v>
      </c>
      <c r="D4861">
        <v>0.47761601024777089</v>
      </c>
      <c r="E4861">
        <v>0.47666118686570969</v>
      </c>
      <c r="F4861">
        <v>0.48063993052171061</v>
      </c>
      <c r="G4861">
        <v>0.47095393007487207</v>
      </c>
      <c r="H4861">
        <f t="shared" si="75"/>
        <v>0.47620223455108579</v>
      </c>
    </row>
    <row r="4862" spans="1:8" x14ac:dyDescent="0.2">
      <c r="A4862" s="1">
        <v>4860</v>
      </c>
      <c r="B4862">
        <v>4860</v>
      </c>
      <c r="C4862">
        <v>0.47346378005404149</v>
      </c>
      <c r="D4862">
        <v>0.47918102057873507</v>
      </c>
      <c r="E4862">
        <v>0.47784870440728189</v>
      </c>
      <c r="F4862">
        <v>0.47970430745809572</v>
      </c>
      <c r="G4862">
        <v>0.47010042953153203</v>
      </c>
      <c r="H4862">
        <f t="shared" si="75"/>
        <v>0.47605964840593729</v>
      </c>
    </row>
    <row r="4863" spans="1:8" x14ac:dyDescent="0.2">
      <c r="A4863" s="1">
        <v>4861</v>
      </c>
      <c r="B4863">
        <v>4861</v>
      </c>
      <c r="C4863">
        <v>0.47257039244948279</v>
      </c>
      <c r="D4863">
        <v>0.4798500039701889</v>
      </c>
      <c r="E4863">
        <v>0.4775817351395511</v>
      </c>
      <c r="F4863">
        <v>0.47945803268579817</v>
      </c>
      <c r="G4863">
        <v>0.47374793514629548</v>
      </c>
      <c r="H4863">
        <f t="shared" si="75"/>
        <v>0.47664161987826337</v>
      </c>
    </row>
    <row r="4864" spans="1:8" x14ac:dyDescent="0.2">
      <c r="A4864" s="1">
        <v>4862</v>
      </c>
      <c r="B4864">
        <v>4862</v>
      </c>
      <c r="C4864">
        <v>0.47537276350981572</v>
      </c>
      <c r="D4864">
        <v>0.47999577284511508</v>
      </c>
      <c r="E4864">
        <v>0.47752584246819862</v>
      </c>
      <c r="F4864">
        <v>0.47977026014471807</v>
      </c>
      <c r="G4864">
        <v>0.47487386094913309</v>
      </c>
      <c r="H4864">
        <f t="shared" si="75"/>
        <v>0.47750769998339609</v>
      </c>
    </row>
    <row r="4865" spans="1:8" x14ac:dyDescent="0.2">
      <c r="A4865" s="1">
        <v>4863</v>
      </c>
      <c r="B4865">
        <v>4863</v>
      </c>
      <c r="C4865">
        <v>0.4764754339507431</v>
      </c>
      <c r="D4865">
        <v>0.47756125720790238</v>
      </c>
      <c r="E4865">
        <v>0.47843759422773291</v>
      </c>
      <c r="F4865">
        <v>0.47763615918060592</v>
      </c>
      <c r="G4865">
        <v>0.47526077855062349</v>
      </c>
      <c r="H4865">
        <f t="shared" si="75"/>
        <v>0.4770742446235216</v>
      </c>
    </row>
    <row r="4866" spans="1:8" x14ac:dyDescent="0.2">
      <c r="A4866" s="1">
        <v>4864</v>
      </c>
      <c r="B4866">
        <v>4864</v>
      </c>
      <c r="C4866">
        <v>0.47479056806217129</v>
      </c>
      <c r="D4866">
        <v>0.47766288421440839</v>
      </c>
      <c r="E4866">
        <v>0.4775554127371846</v>
      </c>
      <c r="F4866">
        <v>0.47814318682280449</v>
      </c>
      <c r="G4866">
        <v>0.4755573265899265</v>
      </c>
      <c r="H4866">
        <f t="shared" si="75"/>
        <v>0.47674187568529913</v>
      </c>
    </row>
    <row r="4867" spans="1:8" x14ac:dyDescent="0.2">
      <c r="A4867" s="1">
        <v>4865</v>
      </c>
      <c r="B4867">
        <v>4865</v>
      </c>
      <c r="C4867">
        <v>0.47700117042510443</v>
      </c>
      <c r="D4867">
        <v>0.47764884928347068</v>
      </c>
      <c r="E4867">
        <v>0.47668179536575972</v>
      </c>
      <c r="F4867">
        <v>0.47637511801337351</v>
      </c>
      <c r="G4867">
        <v>0.47464529171275621</v>
      </c>
      <c r="H4867">
        <f t="shared" si="75"/>
        <v>0.47647044496009289</v>
      </c>
    </row>
    <row r="4868" spans="1:8" x14ac:dyDescent="0.2">
      <c r="A4868" s="1">
        <v>4866</v>
      </c>
      <c r="B4868">
        <v>4866</v>
      </c>
      <c r="C4868">
        <v>0.47753836977791592</v>
      </c>
      <c r="D4868">
        <v>0.48025075966498332</v>
      </c>
      <c r="E4868">
        <v>0.4757573427978099</v>
      </c>
      <c r="F4868">
        <v>0.47695024488286641</v>
      </c>
      <c r="G4868">
        <v>0.47536766045933521</v>
      </c>
      <c r="H4868">
        <f t="shared" ref="H4868:H4931" si="76">AVERAGE(C4868:G4868)</f>
        <v>0.47717287551658216</v>
      </c>
    </row>
    <row r="4869" spans="1:8" x14ac:dyDescent="0.2">
      <c r="A4869" s="1">
        <v>4867</v>
      </c>
      <c r="B4869">
        <v>4867</v>
      </c>
      <c r="C4869">
        <v>0.47689903970999692</v>
      </c>
      <c r="D4869">
        <v>0.47964283011466019</v>
      </c>
      <c r="E4869">
        <v>0.47746422392317051</v>
      </c>
      <c r="F4869">
        <v>0.47786605660087522</v>
      </c>
      <c r="G4869">
        <v>0.47499534376798752</v>
      </c>
      <c r="H4869">
        <f t="shared" si="76"/>
        <v>0.47737349882333807</v>
      </c>
    </row>
    <row r="4870" spans="1:8" x14ac:dyDescent="0.2">
      <c r="A4870" s="1">
        <v>4868</v>
      </c>
      <c r="B4870">
        <v>4868</v>
      </c>
      <c r="C4870">
        <v>0.4780261503783107</v>
      </c>
      <c r="D4870">
        <v>0.47902675034380038</v>
      </c>
      <c r="E4870">
        <v>0.47771502177550129</v>
      </c>
      <c r="F4870">
        <v>0.47717340786318341</v>
      </c>
      <c r="G4870">
        <v>0.47703907497142739</v>
      </c>
      <c r="H4870">
        <f t="shared" si="76"/>
        <v>0.47779608106644461</v>
      </c>
    </row>
    <row r="4871" spans="1:8" x14ac:dyDescent="0.2">
      <c r="A4871" s="1">
        <v>4869</v>
      </c>
      <c r="B4871">
        <v>4869</v>
      </c>
      <c r="C4871">
        <v>0.47748090481429711</v>
      </c>
      <c r="D4871">
        <v>0.47975754703679591</v>
      </c>
      <c r="E4871">
        <v>0.47936581946231172</v>
      </c>
      <c r="F4871">
        <v>0.47861734651715893</v>
      </c>
      <c r="G4871">
        <v>0.47664099816866851</v>
      </c>
      <c r="H4871">
        <f t="shared" si="76"/>
        <v>0.47837252319984636</v>
      </c>
    </row>
    <row r="4872" spans="1:8" x14ac:dyDescent="0.2">
      <c r="A4872" s="1">
        <v>4870</v>
      </c>
      <c r="B4872">
        <v>4870</v>
      </c>
      <c r="C4872">
        <v>0.47667634235820222</v>
      </c>
      <c r="D4872">
        <v>0.47921641157966538</v>
      </c>
      <c r="E4872">
        <v>0.47896153740889807</v>
      </c>
      <c r="F4872">
        <v>0.47786863270688268</v>
      </c>
      <c r="G4872">
        <v>0.47451644276772648</v>
      </c>
      <c r="H4872">
        <f t="shared" si="76"/>
        <v>0.47744787336427497</v>
      </c>
    </row>
    <row r="4873" spans="1:8" x14ac:dyDescent="0.2">
      <c r="A4873" s="1">
        <v>4871</v>
      </c>
      <c r="B4873">
        <v>4871</v>
      </c>
      <c r="C4873">
        <v>0.47559104564745419</v>
      </c>
      <c r="D4873">
        <v>0.4811864621850736</v>
      </c>
      <c r="E4873">
        <v>0.47976149983407129</v>
      </c>
      <c r="F4873">
        <v>0.48001398467269191</v>
      </c>
      <c r="G4873">
        <v>0.47585895559215702</v>
      </c>
      <c r="H4873">
        <f t="shared" si="76"/>
        <v>0.47848238958628964</v>
      </c>
    </row>
    <row r="4874" spans="1:8" x14ac:dyDescent="0.2">
      <c r="A4874" s="1">
        <v>4872</v>
      </c>
      <c r="B4874">
        <v>4872</v>
      </c>
      <c r="C4874">
        <v>0.47546659827038362</v>
      </c>
      <c r="D4874">
        <v>0.47760170970827709</v>
      </c>
      <c r="E4874">
        <v>0.47984737553266188</v>
      </c>
      <c r="F4874">
        <v>0.47780001901189939</v>
      </c>
      <c r="G4874">
        <v>0.47569072190749678</v>
      </c>
      <c r="H4874">
        <f t="shared" si="76"/>
        <v>0.47728128488614374</v>
      </c>
    </row>
    <row r="4875" spans="1:8" x14ac:dyDescent="0.2">
      <c r="A4875" s="1">
        <v>4873</v>
      </c>
      <c r="B4875">
        <v>4873</v>
      </c>
      <c r="C4875">
        <v>0.47499785172517378</v>
      </c>
      <c r="D4875">
        <v>0.47640639188398781</v>
      </c>
      <c r="E4875">
        <v>0.47862342464521418</v>
      </c>
      <c r="F4875">
        <v>0.48011770759013772</v>
      </c>
      <c r="G4875">
        <v>0.47399355991325293</v>
      </c>
      <c r="H4875">
        <f t="shared" si="76"/>
        <v>0.47682778715155327</v>
      </c>
    </row>
    <row r="4876" spans="1:8" x14ac:dyDescent="0.2">
      <c r="A4876" s="1">
        <v>4874</v>
      </c>
      <c r="B4876">
        <v>4874</v>
      </c>
      <c r="C4876">
        <v>0.4751977022394262</v>
      </c>
      <c r="D4876">
        <v>0.47504764063958782</v>
      </c>
      <c r="E4876">
        <v>0.47976939816571179</v>
      </c>
      <c r="F4876">
        <v>0.48037906395214891</v>
      </c>
      <c r="G4876">
        <v>0.47382880937781469</v>
      </c>
      <c r="H4876">
        <f t="shared" si="76"/>
        <v>0.47684452287493795</v>
      </c>
    </row>
    <row r="4877" spans="1:8" x14ac:dyDescent="0.2">
      <c r="A4877" s="1">
        <v>4875</v>
      </c>
      <c r="B4877">
        <v>4875</v>
      </c>
      <c r="C4877">
        <v>0.47419244453292658</v>
      </c>
      <c r="D4877">
        <v>0.47518256460030039</v>
      </c>
      <c r="E4877">
        <v>0.47934479973486011</v>
      </c>
      <c r="F4877">
        <v>0.47797346935771828</v>
      </c>
      <c r="G4877">
        <v>0.47349129361748638</v>
      </c>
      <c r="H4877">
        <f t="shared" si="76"/>
        <v>0.47603691436865836</v>
      </c>
    </row>
    <row r="4878" spans="1:8" x14ac:dyDescent="0.2">
      <c r="A4878" s="1">
        <v>4876</v>
      </c>
      <c r="B4878">
        <v>4876</v>
      </c>
      <c r="C4878">
        <v>0.47493338549518921</v>
      </c>
      <c r="D4878">
        <v>0.47683887136664388</v>
      </c>
      <c r="E4878">
        <v>0.47865309167433978</v>
      </c>
      <c r="F4878">
        <v>0.4775369089768709</v>
      </c>
      <c r="G4878">
        <v>0.47515646351151808</v>
      </c>
      <c r="H4878">
        <f t="shared" si="76"/>
        <v>0.47662374420491238</v>
      </c>
    </row>
    <row r="4879" spans="1:8" x14ac:dyDescent="0.2">
      <c r="A4879" s="1">
        <v>4877</v>
      </c>
      <c r="B4879">
        <v>4877</v>
      </c>
      <c r="C4879">
        <v>0.47786586204613918</v>
      </c>
      <c r="D4879">
        <v>0.47785375855121359</v>
      </c>
      <c r="E4879">
        <v>0.47939378571361602</v>
      </c>
      <c r="F4879">
        <v>0.47729012433386647</v>
      </c>
      <c r="G4879">
        <v>0.47573081148175173</v>
      </c>
      <c r="H4879">
        <f t="shared" si="76"/>
        <v>0.47762686842531743</v>
      </c>
    </row>
    <row r="4880" spans="1:8" x14ac:dyDescent="0.2">
      <c r="A4880" s="1">
        <v>4878</v>
      </c>
      <c r="B4880">
        <v>4878</v>
      </c>
      <c r="C4880">
        <v>0.47740705480430701</v>
      </c>
      <c r="D4880">
        <v>0.4749294116523009</v>
      </c>
      <c r="E4880">
        <v>0.4773453769086724</v>
      </c>
      <c r="F4880">
        <v>0.4774851305554878</v>
      </c>
      <c r="G4880">
        <v>0.47306622109382851</v>
      </c>
      <c r="H4880">
        <f t="shared" si="76"/>
        <v>0.47604663900291933</v>
      </c>
    </row>
    <row r="4881" spans="1:8" x14ac:dyDescent="0.2">
      <c r="A4881" s="1">
        <v>4879</v>
      </c>
      <c r="B4881">
        <v>4879</v>
      </c>
      <c r="C4881">
        <v>0.47660996248914422</v>
      </c>
      <c r="D4881">
        <v>0.47507633312401248</v>
      </c>
      <c r="E4881">
        <v>0.47781996307285968</v>
      </c>
      <c r="F4881">
        <v>0.47735916988279692</v>
      </c>
      <c r="G4881">
        <v>0.47314077660349668</v>
      </c>
      <c r="H4881">
        <f t="shared" si="76"/>
        <v>0.47600124103446195</v>
      </c>
    </row>
    <row r="4882" spans="1:8" x14ac:dyDescent="0.2">
      <c r="A4882" s="1">
        <v>4880</v>
      </c>
      <c r="B4882">
        <v>4880</v>
      </c>
      <c r="C4882">
        <v>0.47717495863383919</v>
      </c>
      <c r="D4882">
        <v>0.47514380395459999</v>
      </c>
      <c r="E4882">
        <v>0.47763329903996782</v>
      </c>
      <c r="F4882">
        <v>0.47963362423806621</v>
      </c>
      <c r="G4882">
        <v>0.4755538245897703</v>
      </c>
      <c r="H4882">
        <f t="shared" si="76"/>
        <v>0.47702790209124873</v>
      </c>
    </row>
    <row r="4883" spans="1:8" x14ac:dyDescent="0.2">
      <c r="A4883" s="1">
        <v>4881</v>
      </c>
      <c r="B4883">
        <v>4881</v>
      </c>
      <c r="C4883">
        <v>0.47562201964116052</v>
      </c>
      <c r="D4883">
        <v>0.47565916594018443</v>
      </c>
      <c r="E4883">
        <v>0.47782133564835072</v>
      </c>
      <c r="F4883">
        <v>0.48067048297772169</v>
      </c>
      <c r="G4883">
        <v>0.47482923134992439</v>
      </c>
      <c r="H4883">
        <f t="shared" si="76"/>
        <v>0.47692044711146836</v>
      </c>
    </row>
    <row r="4884" spans="1:8" x14ac:dyDescent="0.2">
      <c r="A4884" s="1">
        <v>4882</v>
      </c>
      <c r="B4884">
        <v>4882</v>
      </c>
      <c r="C4884">
        <v>0.47594019621544648</v>
      </c>
      <c r="D4884">
        <v>0.47554917300106242</v>
      </c>
      <c r="E4884">
        <v>0.47638298452440908</v>
      </c>
      <c r="F4884">
        <v>0.47906878197517572</v>
      </c>
      <c r="G4884">
        <v>0.47525265400326228</v>
      </c>
      <c r="H4884">
        <f t="shared" si="76"/>
        <v>0.47643875794387125</v>
      </c>
    </row>
    <row r="4885" spans="1:8" x14ac:dyDescent="0.2">
      <c r="A4885" s="1">
        <v>4883</v>
      </c>
      <c r="B4885">
        <v>4883</v>
      </c>
      <c r="C4885">
        <v>0.47618034834488049</v>
      </c>
      <c r="D4885">
        <v>0.47578842133361893</v>
      </c>
      <c r="E4885">
        <v>0.47662260239458548</v>
      </c>
      <c r="F4885">
        <v>0.47904999227012351</v>
      </c>
      <c r="G4885">
        <v>0.47702440208544422</v>
      </c>
      <c r="H4885">
        <f t="shared" si="76"/>
        <v>0.47693315328573049</v>
      </c>
    </row>
    <row r="4886" spans="1:8" x14ac:dyDescent="0.2">
      <c r="A4886" s="1">
        <v>4884</v>
      </c>
      <c r="B4886">
        <v>4884</v>
      </c>
      <c r="C4886">
        <v>0.47870484763221061</v>
      </c>
      <c r="D4886">
        <v>0.47561101114664062</v>
      </c>
      <c r="E4886">
        <v>0.47764522421498301</v>
      </c>
      <c r="F4886">
        <v>0.48019225251389319</v>
      </c>
      <c r="G4886">
        <v>0.47734873305065367</v>
      </c>
      <c r="H4886">
        <f t="shared" si="76"/>
        <v>0.47790041371167619</v>
      </c>
    </row>
    <row r="4887" spans="1:8" x14ac:dyDescent="0.2">
      <c r="A4887" s="1">
        <v>4885</v>
      </c>
      <c r="B4887">
        <v>4885</v>
      </c>
      <c r="C4887">
        <v>0.47550659947283253</v>
      </c>
      <c r="D4887">
        <v>0.47612590988021858</v>
      </c>
      <c r="E4887">
        <v>0.47839032980156082</v>
      </c>
      <c r="F4887">
        <v>0.48079015942598952</v>
      </c>
      <c r="G4887">
        <v>0.48025251190077689</v>
      </c>
      <c r="H4887">
        <f t="shared" si="76"/>
        <v>0.47821310209627566</v>
      </c>
    </row>
    <row r="4888" spans="1:8" x14ac:dyDescent="0.2">
      <c r="A4888" s="1">
        <v>4886</v>
      </c>
      <c r="B4888">
        <v>4886</v>
      </c>
      <c r="C4888">
        <v>0.4752265790958759</v>
      </c>
      <c r="D4888">
        <v>0.47235050380719629</v>
      </c>
      <c r="E4888">
        <v>0.4772181069068599</v>
      </c>
      <c r="F4888">
        <v>0.48000380908513501</v>
      </c>
      <c r="G4888">
        <v>0.47836679832485418</v>
      </c>
      <c r="H4888">
        <f t="shared" si="76"/>
        <v>0.47663315944398421</v>
      </c>
    </row>
    <row r="4889" spans="1:8" x14ac:dyDescent="0.2">
      <c r="A4889" s="1">
        <v>4887</v>
      </c>
      <c r="B4889">
        <v>4887</v>
      </c>
      <c r="C4889">
        <v>0.47522048500709507</v>
      </c>
      <c r="D4889">
        <v>0.47562657889832971</v>
      </c>
      <c r="E4889">
        <v>0.4771710196684284</v>
      </c>
      <c r="F4889">
        <v>0.47622980942683169</v>
      </c>
      <c r="G4889">
        <v>0.47910822621243521</v>
      </c>
      <c r="H4889">
        <f t="shared" si="76"/>
        <v>0.47667122384262395</v>
      </c>
    </row>
    <row r="4890" spans="1:8" x14ac:dyDescent="0.2">
      <c r="A4890" s="1">
        <v>4888</v>
      </c>
      <c r="B4890">
        <v>4888</v>
      </c>
      <c r="C4890">
        <v>0.47527924287778289</v>
      </c>
      <c r="D4890">
        <v>0.47580554532920771</v>
      </c>
      <c r="E4890">
        <v>0.47606795226382481</v>
      </c>
      <c r="F4890">
        <v>0.47738633797501628</v>
      </c>
      <c r="G4890">
        <v>0.48162227289580423</v>
      </c>
      <c r="H4890">
        <f t="shared" si="76"/>
        <v>0.47723227026832715</v>
      </c>
    </row>
    <row r="4891" spans="1:8" x14ac:dyDescent="0.2">
      <c r="A4891" s="1">
        <v>4889</v>
      </c>
      <c r="B4891">
        <v>4889</v>
      </c>
      <c r="C4891">
        <v>0.47794429536620431</v>
      </c>
      <c r="D4891">
        <v>0.47606019122918719</v>
      </c>
      <c r="E4891">
        <v>0.47615173170799058</v>
      </c>
      <c r="F4891">
        <v>0.47805267337964269</v>
      </c>
      <c r="G4891">
        <v>0.48013820672681251</v>
      </c>
      <c r="H4891">
        <f t="shared" si="76"/>
        <v>0.47766941968196741</v>
      </c>
    </row>
    <row r="4892" spans="1:8" x14ac:dyDescent="0.2">
      <c r="A4892" s="1">
        <v>4890</v>
      </c>
      <c r="B4892">
        <v>4890</v>
      </c>
      <c r="C4892">
        <v>0.47554882427732997</v>
      </c>
      <c r="D4892">
        <v>0.47555302414307138</v>
      </c>
      <c r="E4892">
        <v>0.47535916932382322</v>
      </c>
      <c r="F4892">
        <v>0.47889745085550661</v>
      </c>
      <c r="G4892">
        <v>0.47942558594789297</v>
      </c>
      <c r="H4892">
        <f t="shared" si="76"/>
        <v>0.4769568109095248</v>
      </c>
    </row>
    <row r="4893" spans="1:8" x14ac:dyDescent="0.2">
      <c r="A4893" s="1">
        <v>4891</v>
      </c>
      <c r="B4893">
        <v>4891</v>
      </c>
      <c r="C4893">
        <v>0.47528972331204938</v>
      </c>
      <c r="D4893">
        <v>0.47539974143554892</v>
      </c>
      <c r="E4893">
        <v>0.47501551344811083</v>
      </c>
      <c r="F4893">
        <v>0.47850197754912988</v>
      </c>
      <c r="G4893">
        <v>0.47979628217247711</v>
      </c>
      <c r="H4893">
        <f t="shared" si="76"/>
        <v>0.4768006475834633</v>
      </c>
    </row>
    <row r="4894" spans="1:8" x14ac:dyDescent="0.2">
      <c r="A4894" s="1">
        <v>4892</v>
      </c>
      <c r="B4894">
        <v>4892</v>
      </c>
      <c r="C4894">
        <v>0.47497267458290932</v>
      </c>
      <c r="D4894">
        <v>0.47557735576781768</v>
      </c>
      <c r="E4894">
        <v>0.47593793530610012</v>
      </c>
      <c r="F4894">
        <v>0.47905802161023192</v>
      </c>
      <c r="G4894">
        <v>0.47988660002653039</v>
      </c>
      <c r="H4894">
        <f t="shared" si="76"/>
        <v>0.47708651745871788</v>
      </c>
    </row>
    <row r="4895" spans="1:8" x14ac:dyDescent="0.2">
      <c r="A4895" s="1">
        <v>4893</v>
      </c>
      <c r="B4895">
        <v>4893</v>
      </c>
      <c r="C4895">
        <v>0.47562510358605731</v>
      </c>
      <c r="D4895">
        <v>0.47468583243900297</v>
      </c>
      <c r="E4895">
        <v>0.47596738375888081</v>
      </c>
      <c r="F4895">
        <v>0.47887075270547752</v>
      </c>
      <c r="G4895">
        <v>0.47994707991903679</v>
      </c>
      <c r="H4895">
        <f t="shared" si="76"/>
        <v>0.47701923048169109</v>
      </c>
    </row>
    <row r="4896" spans="1:8" x14ac:dyDescent="0.2">
      <c r="A4896" s="1">
        <v>4894</v>
      </c>
      <c r="B4896">
        <v>4894</v>
      </c>
      <c r="C4896">
        <v>0.47500388189991383</v>
      </c>
      <c r="D4896">
        <v>0.47789889614614001</v>
      </c>
      <c r="E4896">
        <v>0.47490358479030609</v>
      </c>
      <c r="F4896">
        <v>0.48179127148293371</v>
      </c>
      <c r="G4896">
        <v>0.48025838664856291</v>
      </c>
      <c r="H4896">
        <f t="shared" si="76"/>
        <v>0.47797120419357136</v>
      </c>
    </row>
    <row r="4897" spans="1:8" x14ac:dyDescent="0.2">
      <c r="A4897" s="1">
        <v>4895</v>
      </c>
      <c r="B4897">
        <v>4895</v>
      </c>
      <c r="C4897">
        <v>0.47569638973814188</v>
      </c>
      <c r="D4897">
        <v>0.47672356751750661</v>
      </c>
      <c r="E4897">
        <v>0.47523026124451928</v>
      </c>
      <c r="F4897">
        <v>0.48117938446624597</v>
      </c>
      <c r="G4897">
        <v>0.47922381878629061</v>
      </c>
      <c r="H4897">
        <f t="shared" si="76"/>
        <v>0.47761068435054083</v>
      </c>
    </row>
    <row r="4898" spans="1:8" x14ac:dyDescent="0.2">
      <c r="A4898" s="1">
        <v>4896</v>
      </c>
      <c r="B4898">
        <v>4896</v>
      </c>
      <c r="C4898">
        <v>0.47324029722119743</v>
      </c>
      <c r="D4898">
        <v>0.47723571484775829</v>
      </c>
      <c r="E4898">
        <v>0.47358654378888931</v>
      </c>
      <c r="F4898">
        <v>0.48156655433708478</v>
      </c>
      <c r="G4898">
        <v>0.47748547630021859</v>
      </c>
      <c r="H4898">
        <f t="shared" si="76"/>
        <v>0.47662291729902967</v>
      </c>
    </row>
    <row r="4899" spans="1:8" x14ac:dyDescent="0.2">
      <c r="A4899" s="1">
        <v>4897</v>
      </c>
      <c r="B4899">
        <v>4897</v>
      </c>
      <c r="C4899">
        <v>0.47535274519996862</v>
      </c>
      <c r="D4899">
        <v>0.47969888469342398</v>
      </c>
      <c r="E4899">
        <v>0.47249003907364301</v>
      </c>
      <c r="F4899">
        <v>0.48050617553655528</v>
      </c>
      <c r="G4899">
        <v>0.48021651098494189</v>
      </c>
      <c r="H4899">
        <f t="shared" si="76"/>
        <v>0.47765287109770654</v>
      </c>
    </row>
    <row r="4900" spans="1:8" x14ac:dyDescent="0.2">
      <c r="A4900" s="1">
        <v>4898</v>
      </c>
      <c r="B4900">
        <v>4898</v>
      </c>
      <c r="C4900">
        <v>0.47606793598759228</v>
      </c>
      <c r="D4900">
        <v>0.47752940075159073</v>
      </c>
      <c r="E4900">
        <v>0.47314520780984298</v>
      </c>
      <c r="F4900">
        <v>0.48085296460907118</v>
      </c>
      <c r="G4900">
        <v>0.48023525445794651</v>
      </c>
      <c r="H4900">
        <f t="shared" si="76"/>
        <v>0.47756615272320879</v>
      </c>
    </row>
    <row r="4901" spans="1:8" x14ac:dyDescent="0.2">
      <c r="A4901" s="1">
        <v>4899</v>
      </c>
      <c r="B4901">
        <v>4899</v>
      </c>
      <c r="C4901">
        <v>0.47586848718383851</v>
      </c>
      <c r="D4901">
        <v>0.47979790398399469</v>
      </c>
      <c r="E4901">
        <v>0.47303313691704829</v>
      </c>
      <c r="F4901">
        <v>0.48089743606144958</v>
      </c>
      <c r="G4901">
        <v>0.47948221590433171</v>
      </c>
      <c r="H4901">
        <f t="shared" si="76"/>
        <v>0.47781583601013261</v>
      </c>
    </row>
    <row r="4902" spans="1:8" x14ac:dyDescent="0.2">
      <c r="A4902" s="1">
        <v>4900</v>
      </c>
      <c r="B4902">
        <v>4900</v>
      </c>
      <c r="C4902">
        <v>0.47570049620500882</v>
      </c>
      <c r="D4902">
        <v>0.47908875821742092</v>
      </c>
      <c r="E4902">
        <v>0.47271922509493841</v>
      </c>
      <c r="F4902">
        <v>0.48197422501859338</v>
      </c>
      <c r="G4902">
        <v>0.47927511778921411</v>
      </c>
      <c r="H4902">
        <f t="shared" si="76"/>
        <v>0.47775156446503508</v>
      </c>
    </row>
    <row r="4903" spans="1:8" x14ac:dyDescent="0.2">
      <c r="A4903" s="1">
        <v>4901</v>
      </c>
      <c r="B4903">
        <v>4901</v>
      </c>
      <c r="C4903">
        <v>0.47820438541035998</v>
      </c>
      <c r="D4903">
        <v>0.48041796199027897</v>
      </c>
      <c r="E4903">
        <v>0.47321762155275982</v>
      </c>
      <c r="F4903">
        <v>0.48124597111216871</v>
      </c>
      <c r="G4903">
        <v>0.47930950722846438</v>
      </c>
      <c r="H4903">
        <f t="shared" si="76"/>
        <v>0.47847908945880641</v>
      </c>
    </row>
    <row r="4904" spans="1:8" x14ac:dyDescent="0.2">
      <c r="A4904" s="1">
        <v>4902</v>
      </c>
      <c r="B4904">
        <v>4902</v>
      </c>
      <c r="C4904">
        <v>0.4768047629037922</v>
      </c>
      <c r="D4904">
        <v>0.47976326816424841</v>
      </c>
      <c r="E4904">
        <v>0.4735852509905914</v>
      </c>
      <c r="F4904">
        <v>0.4810437486624809</v>
      </c>
      <c r="G4904">
        <v>0.47955155309181019</v>
      </c>
      <c r="H4904">
        <f t="shared" si="76"/>
        <v>0.47814971676258455</v>
      </c>
    </row>
    <row r="4905" spans="1:8" x14ac:dyDescent="0.2">
      <c r="A4905" s="1">
        <v>4903</v>
      </c>
      <c r="B4905">
        <v>4903</v>
      </c>
      <c r="C4905">
        <v>0.47814864297748211</v>
      </c>
      <c r="D4905">
        <v>0.48012468780437012</v>
      </c>
      <c r="E4905">
        <v>0.47319923673705372</v>
      </c>
      <c r="F4905">
        <v>0.48102304262413381</v>
      </c>
      <c r="G4905">
        <v>0.47995908304858448</v>
      </c>
      <c r="H4905">
        <f t="shared" si="76"/>
        <v>0.47849093863832481</v>
      </c>
    </row>
    <row r="4906" spans="1:8" x14ac:dyDescent="0.2">
      <c r="A4906" s="1">
        <v>4904</v>
      </c>
      <c r="B4906">
        <v>4904</v>
      </c>
      <c r="C4906">
        <v>0.47666918692567378</v>
      </c>
      <c r="D4906">
        <v>0.47855899149013098</v>
      </c>
      <c r="E4906">
        <v>0.46986989780608063</v>
      </c>
      <c r="F4906">
        <v>0.48372352123488399</v>
      </c>
      <c r="G4906">
        <v>0.4786698705104907</v>
      </c>
      <c r="H4906">
        <f t="shared" si="76"/>
        <v>0.47749829359345208</v>
      </c>
    </row>
    <row r="4907" spans="1:8" x14ac:dyDescent="0.2">
      <c r="A4907" s="1">
        <v>4905</v>
      </c>
      <c r="B4907">
        <v>4905</v>
      </c>
      <c r="C4907">
        <v>0.48132587560946649</v>
      </c>
      <c r="D4907">
        <v>0.48014569485122421</v>
      </c>
      <c r="E4907">
        <v>0.47382288026377689</v>
      </c>
      <c r="F4907">
        <v>0.48444591090313749</v>
      </c>
      <c r="G4907">
        <v>0.47890873339314127</v>
      </c>
      <c r="H4907">
        <f t="shared" si="76"/>
        <v>0.47972981900414935</v>
      </c>
    </row>
    <row r="4908" spans="1:8" x14ac:dyDescent="0.2">
      <c r="A4908" s="1">
        <v>4906</v>
      </c>
      <c r="B4908">
        <v>4906</v>
      </c>
      <c r="C4908">
        <v>0.47913833200182221</v>
      </c>
      <c r="D4908">
        <v>0.47880685429186198</v>
      </c>
      <c r="E4908">
        <v>0.47341034616430089</v>
      </c>
      <c r="F4908">
        <v>0.48451907044076009</v>
      </c>
      <c r="G4908">
        <v>0.47983729063522018</v>
      </c>
      <c r="H4908">
        <f t="shared" si="76"/>
        <v>0.4791423787067931</v>
      </c>
    </row>
    <row r="4909" spans="1:8" x14ac:dyDescent="0.2">
      <c r="A4909" s="1">
        <v>4907</v>
      </c>
      <c r="B4909">
        <v>4907</v>
      </c>
      <c r="C4909">
        <v>0.4803047905127234</v>
      </c>
      <c r="D4909">
        <v>0.4823019353851814</v>
      </c>
      <c r="E4909">
        <v>0.47356345406506711</v>
      </c>
      <c r="F4909">
        <v>0.48401934724834378</v>
      </c>
      <c r="G4909">
        <v>0.47719432441113502</v>
      </c>
      <c r="H4909">
        <f t="shared" si="76"/>
        <v>0.47947677032449015</v>
      </c>
    </row>
    <row r="4910" spans="1:8" x14ac:dyDescent="0.2">
      <c r="A4910" s="1">
        <v>4908</v>
      </c>
      <c r="B4910">
        <v>4908</v>
      </c>
      <c r="C4910">
        <v>0.47985229095292298</v>
      </c>
      <c r="D4910">
        <v>0.48182833401414088</v>
      </c>
      <c r="E4910">
        <v>0.47177369213528619</v>
      </c>
      <c r="F4910">
        <v>0.48337713475787242</v>
      </c>
      <c r="G4910">
        <v>0.47722834111598339</v>
      </c>
      <c r="H4910">
        <f t="shared" si="76"/>
        <v>0.47881195859524112</v>
      </c>
    </row>
    <row r="4911" spans="1:8" x14ac:dyDescent="0.2">
      <c r="A4911" s="1">
        <v>4909</v>
      </c>
      <c r="B4911">
        <v>4909</v>
      </c>
      <c r="C4911">
        <v>0.48019180428133651</v>
      </c>
      <c r="D4911">
        <v>0.47878773699239258</v>
      </c>
      <c r="E4911">
        <v>0.4704100509532918</v>
      </c>
      <c r="F4911">
        <v>0.48436757701709737</v>
      </c>
      <c r="G4911">
        <v>0.47718726970321618</v>
      </c>
      <c r="H4911">
        <f t="shared" si="76"/>
        <v>0.47818888778946683</v>
      </c>
    </row>
    <row r="4912" spans="1:8" x14ac:dyDescent="0.2">
      <c r="A4912" s="1">
        <v>4910</v>
      </c>
      <c r="B4912">
        <v>4910</v>
      </c>
      <c r="C4912">
        <v>0.47799870557298613</v>
      </c>
      <c r="D4912">
        <v>0.48022266387165852</v>
      </c>
      <c r="E4912">
        <v>0.47351215181958228</v>
      </c>
      <c r="F4912">
        <v>0.4837329639335009</v>
      </c>
      <c r="G4912">
        <v>0.47527241829589462</v>
      </c>
      <c r="H4912">
        <f t="shared" si="76"/>
        <v>0.47814778069872449</v>
      </c>
    </row>
    <row r="4913" spans="1:8" x14ac:dyDescent="0.2">
      <c r="A4913" s="1">
        <v>4911</v>
      </c>
      <c r="B4913">
        <v>4911</v>
      </c>
      <c r="C4913">
        <v>0.47646563029646433</v>
      </c>
      <c r="D4913">
        <v>0.47775612469385209</v>
      </c>
      <c r="E4913">
        <v>0.47284602770248491</v>
      </c>
      <c r="F4913">
        <v>0.48323689318768143</v>
      </c>
      <c r="G4913">
        <v>0.47528897833427669</v>
      </c>
      <c r="H4913">
        <f t="shared" si="76"/>
        <v>0.47711873084295187</v>
      </c>
    </row>
    <row r="4914" spans="1:8" x14ac:dyDescent="0.2">
      <c r="A4914" s="1">
        <v>4912</v>
      </c>
      <c r="B4914">
        <v>4912</v>
      </c>
      <c r="C4914">
        <v>0.47755084916925689</v>
      </c>
      <c r="D4914">
        <v>0.47674624412904482</v>
      </c>
      <c r="E4914">
        <v>0.47296501337495328</v>
      </c>
      <c r="F4914">
        <v>0.48393952565944309</v>
      </c>
      <c r="G4914">
        <v>0.47486411876116741</v>
      </c>
      <c r="H4914">
        <f t="shared" si="76"/>
        <v>0.47721315021877303</v>
      </c>
    </row>
    <row r="4915" spans="1:8" x14ac:dyDescent="0.2">
      <c r="A4915" s="1">
        <v>4913</v>
      </c>
      <c r="B4915">
        <v>4913</v>
      </c>
      <c r="C4915">
        <v>0.47943132253927911</v>
      </c>
      <c r="D4915">
        <v>0.4777622208145636</v>
      </c>
      <c r="E4915">
        <v>0.47279218238281862</v>
      </c>
      <c r="F4915">
        <v>0.48560772056964452</v>
      </c>
      <c r="G4915">
        <v>0.47786060420186272</v>
      </c>
      <c r="H4915">
        <f t="shared" si="76"/>
        <v>0.47869081010163372</v>
      </c>
    </row>
    <row r="4916" spans="1:8" x14ac:dyDescent="0.2">
      <c r="A4916" s="1">
        <v>4914</v>
      </c>
      <c r="B4916">
        <v>4914</v>
      </c>
      <c r="C4916">
        <v>0.47909376931615277</v>
      </c>
      <c r="D4916">
        <v>0.47605204696555597</v>
      </c>
      <c r="E4916">
        <v>0.47264488145171629</v>
      </c>
      <c r="F4916">
        <v>0.48331847789785393</v>
      </c>
      <c r="G4916">
        <v>0.47760125270550768</v>
      </c>
      <c r="H4916">
        <f t="shared" si="76"/>
        <v>0.47774208566735732</v>
      </c>
    </row>
    <row r="4917" spans="1:8" x14ac:dyDescent="0.2">
      <c r="A4917" s="1">
        <v>4915</v>
      </c>
      <c r="B4917">
        <v>4915</v>
      </c>
      <c r="C4917">
        <v>0.47684460672269929</v>
      </c>
      <c r="D4917">
        <v>0.47536844742823448</v>
      </c>
      <c r="E4917">
        <v>0.47158631697211961</v>
      </c>
      <c r="F4917">
        <v>0.48671272597345239</v>
      </c>
      <c r="G4917">
        <v>0.47510847247333932</v>
      </c>
      <c r="H4917">
        <f t="shared" si="76"/>
        <v>0.47712411391396897</v>
      </c>
    </row>
    <row r="4918" spans="1:8" x14ac:dyDescent="0.2">
      <c r="A4918" s="1">
        <v>4916</v>
      </c>
      <c r="B4918">
        <v>4916</v>
      </c>
      <c r="C4918">
        <v>0.47725893192407409</v>
      </c>
      <c r="D4918">
        <v>0.47635676292184181</v>
      </c>
      <c r="E4918">
        <v>0.47160471864253561</v>
      </c>
      <c r="F4918">
        <v>0.4863857660739313</v>
      </c>
      <c r="G4918">
        <v>0.47647871662783281</v>
      </c>
      <c r="H4918">
        <f t="shared" si="76"/>
        <v>0.47761697923804308</v>
      </c>
    </row>
    <row r="4919" spans="1:8" x14ac:dyDescent="0.2">
      <c r="A4919" s="1">
        <v>4917</v>
      </c>
      <c r="B4919">
        <v>4917</v>
      </c>
      <c r="C4919">
        <v>0.47686441912069771</v>
      </c>
      <c r="D4919">
        <v>0.47416913349535328</v>
      </c>
      <c r="E4919">
        <v>0.47086346345108548</v>
      </c>
      <c r="F4919">
        <v>0.48323837220103988</v>
      </c>
      <c r="G4919">
        <v>0.47587144114943503</v>
      </c>
      <c r="H4919">
        <f t="shared" si="76"/>
        <v>0.47620136588352224</v>
      </c>
    </row>
    <row r="4920" spans="1:8" x14ac:dyDescent="0.2">
      <c r="A4920" s="1">
        <v>4918</v>
      </c>
      <c r="B4920">
        <v>4918</v>
      </c>
      <c r="C4920">
        <v>0.47401753644502359</v>
      </c>
      <c r="D4920">
        <v>0.47538151254275868</v>
      </c>
      <c r="E4920">
        <v>0.47131223353069851</v>
      </c>
      <c r="F4920">
        <v>0.48304349042770778</v>
      </c>
      <c r="G4920">
        <v>0.47235013113550312</v>
      </c>
      <c r="H4920">
        <f t="shared" si="76"/>
        <v>0.47522098081633829</v>
      </c>
    </row>
    <row r="4921" spans="1:8" x14ac:dyDescent="0.2">
      <c r="A4921" s="1">
        <v>4919</v>
      </c>
      <c r="B4921">
        <v>4919</v>
      </c>
      <c r="C4921">
        <v>0.47375909291830259</v>
      </c>
      <c r="D4921">
        <v>0.47646373393865632</v>
      </c>
      <c r="E4921">
        <v>0.47044194421896768</v>
      </c>
      <c r="F4921">
        <v>0.48460516220380312</v>
      </c>
      <c r="G4921">
        <v>0.47381440500001892</v>
      </c>
      <c r="H4921">
        <f t="shared" si="76"/>
        <v>0.47581686765594966</v>
      </c>
    </row>
    <row r="4922" spans="1:8" x14ac:dyDescent="0.2">
      <c r="A4922" s="1">
        <v>4920</v>
      </c>
      <c r="B4922">
        <v>4920</v>
      </c>
      <c r="C4922">
        <v>0.47481794783971287</v>
      </c>
      <c r="D4922">
        <v>0.47547579376485199</v>
      </c>
      <c r="E4922">
        <v>0.47068055254791152</v>
      </c>
      <c r="F4922">
        <v>0.4842445440710918</v>
      </c>
      <c r="G4922">
        <v>0.4733562606650753</v>
      </c>
      <c r="H4922">
        <f t="shared" si="76"/>
        <v>0.47571501977772873</v>
      </c>
    </row>
    <row r="4923" spans="1:8" x14ac:dyDescent="0.2">
      <c r="A4923" s="1">
        <v>4921</v>
      </c>
      <c r="B4923">
        <v>4921</v>
      </c>
      <c r="C4923">
        <v>0.47500585509139109</v>
      </c>
      <c r="D4923">
        <v>0.47771126919711898</v>
      </c>
      <c r="E4923">
        <v>0.47084332912177851</v>
      </c>
      <c r="F4923">
        <v>0.48463807157863792</v>
      </c>
      <c r="G4923">
        <v>0.47521100044614839</v>
      </c>
      <c r="H4923">
        <f t="shared" si="76"/>
        <v>0.47668190508701497</v>
      </c>
    </row>
    <row r="4924" spans="1:8" x14ac:dyDescent="0.2">
      <c r="A4924" s="1">
        <v>4922</v>
      </c>
      <c r="B4924">
        <v>4922</v>
      </c>
      <c r="C4924">
        <v>0.47514688322405002</v>
      </c>
      <c r="D4924">
        <v>0.47736241590304918</v>
      </c>
      <c r="E4924">
        <v>0.47162143737398637</v>
      </c>
      <c r="F4924">
        <v>0.48160170475861552</v>
      </c>
      <c r="G4924">
        <v>0.47561444611977988</v>
      </c>
      <c r="H4924">
        <f t="shared" si="76"/>
        <v>0.47626937747589626</v>
      </c>
    </row>
    <row r="4925" spans="1:8" x14ac:dyDescent="0.2">
      <c r="A4925" s="1">
        <v>4923</v>
      </c>
      <c r="B4925">
        <v>4923</v>
      </c>
      <c r="C4925">
        <v>0.47466846131911261</v>
      </c>
      <c r="D4925">
        <v>0.4745004487823824</v>
      </c>
      <c r="E4925">
        <v>0.4700947828045477</v>
      </c>
      <c r="F4925">
        <v>0.48187949365504967</v>
      </c>
      <c r="G4925">
        <v>0.47593277367028369</v>
      </c>
      <c r="H4925">
        <f t="shared" si="76"/>
        <v>0.47541519204627525</v>
      </c>
    </row>
    <row r="4926" spans="1:8" x14ac:dyDescent="0.2">
      <c r="A4926" s="1">
        <v>4924</v>
      </c>
      <c r="B4926">
        <v>4924</v>
      </c>
      <c r="C4926">
        <v>0.47446187778686671</v>
      </c>
      <c r="D4926">
        <v>0.47827444328787261</v>
      </c>
      <c r="E4926">
        <v>0.47061117564256422</v>
      </c>
      <c r="F4926">
        <v>0.48321481048195558</v>
      </c>
      <c r="G4926">
        <v>0.47810499707841358</v>
      </c>
      <c r="H4926">
        <f t="shared" si="76"/>
        <v>0.47693346085553456</v>
      </c>
    </row>
    <row r="4927" spans="1:8" x14ac:dyDescent="0.2">
      <c r="A4927" s="1">
        <v>4925</v>
      </c>
      <c r="B4927">
        <v>4925</v>
      </c>
      <c r="C4927">
        <v>0.47485898116905051</v>
      </c>
      <c r="D4927">
        <v>0.47698220644941652</v>
      </c>
      <c r="E4927">
        <v>0.472354256283191</v>
      </c>
      <c r="F4927">
        <v>0.48140975082415738</v>
      </c>
      <c r="G4927">
        <v>0.47649310671148748</v>
      </c>
      <c r="H4927">
        <f t="shared" si="76"/>
        <v>0.47641966028746052</v>
      </c>
    </row>
    <row r="4928" spans="1:8" x14ac:dyDescent="0.2">
      <c r="A4928" s="1">
        <v>4926</v>
      </c>
      <c r="B4928">
        <v>4926</v>
      </c>
      <c r="C4928">
        <v>0.47522072860495879</v>
      </c>
      <c r="D4928">
        <v>0.47599680909478509</v>
      </c>
      <c r="E4928">
        <v>0.47330989142321878</v>
      </c>
      <c r="F4928">
        <v>0.48398790374941952</v>
      </c>
      <c r="G4928">
        <v>0.47710675757101778</v>
      </c>
      <c r="H4928">
        <f t="shared" si="76"/>
        <v>0.47712441808868</v>
      </c>
    </row>
    <row r="4929" spans="1:8" x14ac:dyDescent="0.2">
      <c r="A4929" s="1">
        <v>4927</v>
      </c>
      <c r="B4929">
        <v>4927</v>
      </c>
      <c r="C4929">
        <v>0.47434192978417322</v>
      </c>
      <c r="D4929">
        <v>0.47610742338852707</v>
      </c>
      <c r="E4929">
        <v>0.47235180924721881</v>
      </c>
      <c r="F4929">
        <v>0.48385733949715898</v>
      </c>
      <c r="G4929">
        <v>0.47530987082925158</v>
      </c>
      <c r="H4929">
        <f t="shared" si="76"/>
        <v>0.4763936745492659</v>
      </c>
    </row>
    <row r="4930" spans="1:8" x14ac:dyDescent="0.2">
      <c r="A4930" s="1">
        <v>4928</v>
      </c>
      <c r="B4930">
        <v>4928</v>
      </c>
      <c r="C4930">
        <v>0.47541286729673388</v>
      </c>
      <c r="D4930">
        <v>0.47753230972645438</v>
      </c>
      <c r="E4930">
        <v>0.47303613944098161</v>
      </c>
      <c r="F4930">
        <v>0.48260273658273728</v>
      </c>
      <c r="G4930">
        <v>0.47474622902334951</v>
      </c>
      <c r="H4930">
        <f t="shared" si="76"/>
        <v>0.47666605641405135</v>
      </c>
    </row>
    <row r="4931" spans="1:8" x14ac:dyDescent="0.2">
      <c r="A4931" s="1">
        <v>4929</v>
      </c>
      <c r="B4931">
        <v>4929</v>
      </c>
      <c r="C4931">
        <v>0.47656899857890223</v>
      </c>
      <c r="D4931">
        <v>0.47779352522541702</v>
      </c>
      <c r="E4931">
        <v>0.47282997540106991</v>
      </c>
      <c r="F4931">
        <v>0.48224306960127822</v>
      </c>
      <c r="G4931">
        <v>0.47724321203526032</v>
      </c>
      <c r="H4931">
        <f t="shared" si="76"/>
        <v>0.47733575616838558</v>
      </c>
    </row>
    <row r="4932" spans="1:8" x14ac:dyDescent="0.2">
      <c r="A4932" s="1">
        <v>4930</v>
      </c>
      <c r="B4932">
        <v>4930</v>
      </c>
      <c r="C4932">
        <v>0.47335287309193069</v>
      </c>
      <c r="D4932">
        <v>0.47974983433214741</v>
      </c>
      <c r="E4932">
        <v>0.47222772731063439</v>
      </c>
      <c r="F4932">
        <v>0.48381908479834329</v>
      </c>
      <c r="G4932">
        <v>0.47705833066725067</v>
      </c>
      <c r="H4932">
        <f t="shared" ref="H4932:H4995" si="77">AVERAGE(C4932:G4932)</f>
        <v>0.47724157004006129</v>
      </c>
    </row>
    <row r="4933" spans="1:8" x14ac:dyDescent="0.2">
      <c r="A4933" s="1">
        <v>4931</v>
      </c>
      <c r="B4933">
        <v>4931</v>
      </c>
      <c r="C4933">
        <v>0.4730155613873796</v>
      </c>
      <c r="D4933">
        <v>0.47954842255172547</v>
      </c>
      <c r="E4933">
        <v>0.47090205519035</v>
      </c>
      <c r="F4933">
        <v>0.48320668092210428</v>
      </c>
      <c r="G4933">
        <v>0.47546494149417301</v>
      </c>
      <c r="H4933">
        <f t="shared" si="77"/>
        <v>0.47642753230914653</v>
      </c>
    </row>
    <row r="4934" spans="1:8" x14ac:dyDescent="0.2">
      <c r="A4934" s="1">
        <v>4932</v>
      </c>
      <c r="B4934">
        <v>4932</v>
      </c>
      <c r="C4934">
        <v>0.47434134258282418</v>
      </c>
      <c r="D4934">
        <v>0.48045511625117998</v>
      </c>
      <c r="E4934">
        <v>0.47085339630364947</v>
      </c>
      <c r="F4934">
        <v>0.48209949908881738</v>
      </c>
      <c r="G4934">
        <v>0.47621444730666618</v>
      </c>
      <c r="H4934">
        <f t="shared" si="77"/>
        <v>0.47679276030662743</v>
      </c>
    </row>
    <row r="4935" spans="1:8" x14ac:dyDescent="0.2">
      <c r="A4935" s="1">
        <v>4933</v>
      </c>
      <c r="B4935">
        <v>4933</v>
      </c>
      <c r="C4935">
        <v>0.47318685530625398</v>
      </c>
      <c r="D4935">
        <v>0.47941367168859222</v>
      </c>
      <c r="E4935">
        <v>0.46847401804656658</v>
      </c>
      <c r="F4935">
        <v>0.48126365458374248</v>
      </c>
      <c r="G4935">
        <v>0.47628619114264148</v>
      </c>
      <c r="H4935">
        <f t="shared" si="77"/>
        <v>0.47572487815355941</v>
      </c>
    </row>
    <row r="4936" spans="1:8" x14ac:dyDescent="0.2">
      <c r="A4936" s="1">
        <v>4934</v>
      </c>
      <c r="B4936">
        <v>4934</v>
      </c>
      <c r="C4936">
        <v>0.4719147756326133</v>
      </c>
      <c r="D4936">
        <v>0.47967840682042562</v>
      </c>
      <c r="E4936">
        <v>0.46972441134108128</v>
      </c>
      <c r="F4936">
        <v>0.48118969551675389</v>
      </c>
      <c r="G4936">
        <v>0.47616984547874092</v>
      </c>
      <c r="H4936">
        <f t="shared" si="77"/>
        <v>0.47573542695792304</v>
      </c>
    </row>
    <row r="4937" spans="1:8" x14ac:dyDescent="0.2">
      <c r="A4937" s="1">
        <v>4935</v>
      </c>
      <c r="B4937">
        <v>4935</v>
      </c>
      <c r="C4937">
        <v>0.4722441011295978</v>
      </c>
      <c r="D4937">
        <v>0.4798271091557037</v>
      </c>
      <c r="E4937">
        <v>0.47125604211054239</v>
      </c>
      <c r="F4937">
        <v>0.48270289369116959</v>
      </c>
      <c r="G4937">
        <v>0.47319481389030871</v>
      </c>
      <c r="H4937">
        <f t="shared" si="77"/>
        <v>0.47584499199546448</v>
      </c>
    </row>
    <row r="4938" spans="1:8" x14ac:dyDescent="0.2">
      <c r="A4938" s="1">
        <v>4936</v>
      </c>
      <c r="B4938">
        <v>4936</v>
      </c>
      <c r="C4938">
        <v>0.4739599086090972</v>
      </c>
      <c r="D4938">
        <v>0.47715660654370701</v>
      </c>
      <c r="E4938">
        <v>0.47098830963666011</v>
      </c>
      <c r="F4938">
        <v>0.4802408362122666</v>
      </c>
      <c r="G4938">
        <v>0.47338253278626508</v>
      </c>
      <c r="H4938">
        <f t="shared" si="77"/>
        <v>0.47514563875759919</v>
      </c>
    </row>
    <row r="4939" spans="1:8" x14ac:dyDescent="0.2">
      <c r="A4939" s="1">
        <v>4937</v>
      </c>
      <c r="B4939">
        <v>4937</v>
      </c>
      <c r="C4939">
        <v>0.47045614511894751</v>
      </c>
      <c r="D4939">
        <v>0.47773469228688731</v>
      </c>
      <c r="E4939">
        <v>0.47042445909334191</v>
      </c>
      <c r="F4939">
        <v>0.48310366352468598</v>
      </c>
      <c r="G4939">
        <v>0.47558304590060058</v>
      </c>
      <c r="H4939">
        <f t="shared" si="77"/>
        <v>0.47546040118489269</v>
      </c>
    </row>
    <row r="4940" spans="1:8" x14ac:dyDescent="0.2">
      <c r="A4940" s="1">
        <v>4938</v>
      </c>
      <c r="B4940">
        <v>4938</v>
      </c>
      <c r="C4940">
        <v>0.47009389153531628</v>
      </c>
      <c r="D4940">
        <v>0.47875807081764571</v>
      </c>
      <c r="E4940">
        <v>0.46987654720331518</v>
      </c>
      <c r="F4940">
        <v>0.48079701002973008</v>
      </c>
      <c r="G4940">
        <v>0.47645253068331872</v>
      </c>
      <c r="H4940">
        <f t="shared" si="77"/>
        <v>0.47519561005386518</v>
      </c>
    </row>
    <row r="4941" spans="1:8" x14ac:dyDescent="0.2">
      <c r="A4941" s="1">
        <v>4939</v>
      </c>
      <c r="B4941">
        <v>4939</v>
      </c>
      <c r="C4941">
        <v>0.47057825633203071</v>
      </c>
      <c r="D4941">
        <v>0.47561431531469678</v>
      </c>
      <c r="E4941">
        <v>0.47324890527890218</v>
      </c>
      <c r="F4941">
        <v>0.48124393784865133</v>
      </c>
      <c r="G4941">
        <v>0.47567567949759348</v>
      </c>
      <c r="H4941">
        <f t="shared" si="77"/>
        <v>0.47527221885437487</v>
      </c>
    </row>
    <row r="4942" spans="1:8" x14ac:dyDescent="0.2">
      <c r="A4942" s="1">
        <v>4940</v>
      </c>
      <c r="B4942">
        <v>4940</v>
      </c>
      <c r="C4942">
        <v>0.47102921736899023</v>
      </c>
      <c r="D4942">
        <v>0.47574703498920712</v>
      </c>
      <c r="E4942">
        <v>0.47107458017498333</v>
      </c>
      <c r="F4942">
        <v>0.47966114471923482</v>
      </c>
      <c r="G4942">
        <v>0.47606147057340448</v>
      </c>
      <c r="H4942">
        <f t="shared" si="77"/>
        <v>0.47471468956516399</v>
      </c>
    </row>
    <row r="4943" spans="1:8" x14ac:dyDescent="0.2">
      <c r="A4943" s="1">
        <v>4941</v>
      </c>
      <c r="B4943">
        <v>4941</v>
      </c>
      <c r="C4943">
        <v>0.47058534807455671</v>
      </c>
      <c r="D4943">
        <v>0.47639312315184162</v>
      </c>
      <c r="E4943">
        <v>0.47279042886803763</v>
      </c>
      <c r="F4943">
        <v>0.48142210668570939</v>
      </c>
      <c r="G4943">
        <v>0.47293628018439099</v>
      </c>
      <c r="H4943">
        <f t="shared" si="77"/>
        <v>0.47482545739290727</v>
      </c>
    </row>
    <row r="4944" spans="1:8" x14ac:dyDescent="0.2">
      <c r="A4944" s="1">
        <v>4942</v>
      </c>
      <c r="B4944">
        <v>4942</v>
      </c>
      <c r="C4944">
        <v>0.47389744064067618</v>
      </c>
      <c r="D4944">
        <v>0.47546192480842769</v>
      </c>
      <c r="E4944">
        <v>0.47323295791776931</v>
      </c>
      <c r="F4944">
        <v>0.48125939881227559</v>
      </c>
      <c r="G4944">
        <v>0.47535057289282973</v>
      </c>
      <c r="H4944">
        <f t="shared" si="77"/>
        <v>0.47584045901439564</v>
      </c>
    </row>
    <row r="4945" spans="1:8" x14ac:dyDescent="0.2">
      <c r="A4945" s="1">
        <v>4943</v>
      </c>
      <c r="B4945">
        <v>4943</v>
      </c>
      <c r="C4945">
        <v>0.4739575955193806</v>
      </c>
      <c r="D4945">
        <v>0.47572694868626081</v>
      </c>
      <c r="E4945">
        <v>0.47479159981172819</v>
      </c>
      <c r="F4945">
        <v>0.48137347123026097</v>
      </c>
      <c r="G4945">
        <v>0.47493642919185042</v>
      </c>
      <c r="H4945">
        <f t="shared" si="77"/>
        <v>0.4761572088878962</v>
      </c>
    </row>
    <row r="4946" spans="1:8" x14ac:dyDescent="0.2">
      <c r="A4946" s="1">
        <v>4944</v>
      </c>
      <c r="B4946">
        <v>4944</v>
      </c>
      <c r="C4946">
        <v>0.47434853444488612</v>
      </c>
      <c r="D4946">
        <v>0.4754871772509992</v>
      </c>
      <c r="E4946">
        <v>0.47467940082488252</v>
      </c>
      <c r="F4946">
        <v>0.48130097397224991</v>
      </c>
      <c r="G4946">
        <v>0.47464020889412839</v>
      </c>
      <c r="H4946">
        <f t="shared" si="77"/>
        <v>0.47609125907742927</v>
      </c>
    </row>
    <row r="4947" spans="1:8" x14ac:dyDescent="0.2">
      <c r="A4947" s="1">
        <v>4945</v>
      </c>
      <c r="B4947">
        <v>4945</v>
      </c>
      <c r="C4947">
        <v>0.47412399961675478</v>
      </c>
      <c r="D4947">
        <v>0.47746051851290838</v>
      </c>
      <c r="E4947">
        <v>0.47335784520454288</v>
      </c>
      <c r="F4947">
        <v>0.47858367023605208</v>
      </c>
      <c r="G4947">
        <v>0.47470289687323708</v>
      </c>
      <c r="H4947">
        <f t="shared" si="77"/>
        <v>0.47564578608869901</v>
      </c>
    </row>
    <row r="4948" spans="1:8" x14ac:dyDescent="0.2">
      <c r="A4948" s="1">
        <v>4946</v>
      </c>
      <c r="B4948">
        <v>4946</v>
      </c>
      <c r="C4948">
        <v>0.47321697769918269</v>
      </c>
      <c r="D4948">
        <v>0.47941582307431102</v>
      </c>
      <c r="E4948">
        <v>0.47448774884782302</v>
      </c>
      <c r="F4948">
        <v>0.48018519766083401</v>
      </c>
      <c r="G4948">
        <v>0.47429977689424929</v>
      </c>
      <c r="H4948">
        <f t="shared" si="77"/>
        <v>0.47632110483528001</v>
      </c>
    </row>
    <row r="4949" spans="1:8" x14ac:dyDescent="0.2">
      <c r="A4949" s="1">
        <v>4947</v>
      </c>
      <c r="B4949">
        <v>4947</v>
      </c>
      <c r="C4949">
        <v>0.47167644223731731</v>
      </c>
      <c r="D4949">
        <v>0.47966626699734127</v>
      </c>
      <c r="E4949">
        <v>0.47323744233169868</v>
      </c>
      <c r="F4949">
        <v>0.4786004138278267</v>
      </c>
      <c r="G4949">
        <v>0.47461601734236097</v>
      </c>
      <c r="H4949">
        <f t="shared" si="77"/>
        <v>0.47555931654730899</v>
      </c>
    </row>
    <row r="4950" spans="1:8" x14ac:dyDescent="0.2">
      <c r="A4950" s="1">
        <v>4948</v>
      </c>
      <c r="B4950">
        <v>4948</v>
      </c>
      <c r="C4950">
        <v>0.47165046281720979</v>
      </c>
      <c r="D4950">
        <v>0.48052007606140912</v>
      </c>
      <c r="E4950">
        <v>0.47408818869709529</v>
      </c>
      <c r="F4950">
        <v>0.47862631779389758</v>
      </c>
      <c r="G4950">
        <v>0.47485262341961809</v>
      </c>
      <c r="H4950">
        <f t="shared" si="77"/>
        <v>0.47594753375784593</v>
      </c>
    </row>
    <row r="4951" spans="1:8" x14ac:dyDescent="0.2">
      <c r="A4951" s="1">
        <v>4949</v>
      </c>
      <c r="B4951">
        <v>4949</v>
      </c>
      <c r="C4951">
        <v>0.47065493951317172</v>
      </c>
      <c r="D4951">
        <v>0.47985040903127302</v>
      </c>
      <c r="E4951">
        <v>0.47663109821643551</v>
      </c>
      <c r="F4951">
        <v>0.47887011202606899</v>
      </c>
      <c r="G4951">
        <v>0.47488995104703818</v>
      </c>
      <c r="H4951">
        <f t="shared" si="77"/>
        <v>0.47617930196679747</v>
      </c>
    </row>
    <row r="4952" spans="1:8" x14ac:dyDescent="0.2">
      <c r="A4952" s="1">
        <v>4950</v>
      </c>
      <c r="B4952">
        <v>4950</v>
      </c>
      <c r="C4952">
        <v>0.47396790424723889</v>
      </c>
      <c r="D4952">
        <v>0.47941090084212662</v>
      </c>
      <c r="E4952">
        <v>0.47642757675131608</v>
      </c>
      <c r="F4952">
        <v>0.47739889117966872</v>
      </c>
      <c r="G4952">
        <v>0.47436662390463558</v>
      </c>
      <c r="H4952">
        <f t="shared" si="77"/>
        <v>0.47631437938499721</v>
      </c>
    </row>
    <row r="4953" spans="1:8" x14ac:dyDescent="0.2">
      <c r="A4953" s="1">
        <v>4951</v>
      </c>
      <c r="B4953">
        <v>4951</v>
      </c>
      <c r="C4953">
        <v>0.47535750586028541</v>
      </c>
      <c r="D4953">
        <v>0.48159253791147949</v>
      </c>
      <c r="E4953">
        <v>0.47638805213735552</v>
      </c>
      <c r="F4953">
        <v>0.47958832524830669</v>
      </c>
      <c r="G4953">
        <v>0.47525708330056138</v>
      </c>
      <c r="H4953">
        <f t="shared" si="77"/>
        <v>0.47763670089159771</v>
      </c>
    </row>
    <row r="4954" spans="1:8" x14ac:dyDescent="0.2">
      <c r="A4954" s="1">
        <v>4952</v>
      </c>
      <c r="B4954">
        <v>4952</v>
      </c>
      <c r="C4954">
        <v>0.47573048779731891</v>
      </c>
      <c r="D4954">
        <v>0.48003667052673921</v>
      </c>
      <c r="E4954">
        <v>0.47691101961679172</v>
      </c>
      <c r="F4954">
        <v>0.480089341144743</v>
      </c>
      <c r="G4954">
        <v>0.47273212039694951</v>
      </c>
      <c r="H4954">
        <f t="shared" si="77"/>
        <v>0.47709992789650846</v>
      </c>
    </row>
    <row r="4955" spans="1:8" x14ac:dyDescent="0.2">
      <c r="A4955" s="1">
        <v>4953</v>
      </c>
      <c r="B4955">
        <v>4953</v>
      </c>
      <c r="C4955">
        <v>0.47604932257330312</v>
      </c>
      <c r="D4955">
        <v>0.47923472777693421</v>
      </c>
      <c r="E4955">
        <v>0.4770679266203437</v>
      </c>
      <c r="F4955">
        <v>0.47939595979210631</v>
      </c>
      <c r="G4955">
        <v>0.47183126865369568</v>
      </c>
      <c r="H4955">
        <f t="shared" si="77"/>
        <v>0.47671584108327664</v>
      </c>
    </row>
    <row r="4956" spans="1:8" x14ac:dyDescent="0.2">
      <c r="A4956" s="1">
        <v>4954</v>
      </c>
      <c r="B4956">
        <v>4954</v>
      </c>
      <c r="C4956">
        <v>0.47586376159552818</v>
      </c>
      <c r="D4956">
        <v>0.47946845663730048</v>
      </c>
      <c r="E4956">
        <v>0.47750023826210192</v>
      </c>
      <c r="F4956">
        <v>0.47826790925579038</v>
      </c>
      <c r="G4956">
        <v>0.4711369838226771</v>
      </c>
      <c r="H4956">
        <f t="shared" si="77"/>
        <v>0.47644746991467962</v>
      </c>
    </row>
    <row r="4957" spans="1:8" x14ac:dyDescent="0.2">
      <c r="A4957" s="1">
        <v>4955</v>
      </c>
      <c r="B4957">
        <v>4955</v>
      </c>
      <c r="C4957">
        <v>0.47634329606959869</v>
      </c>
      <c r="D4957">
        <v>0.47946242325563149</v>
      </c>
      <c r="E4957">
        <v>0.47627484598741099</v>
      </c>
      <c r="F4957">
        <v>0.47976159497883869</v>
      </c>
      <c r="G4957">
        <v>0.47124729970059742</v>
      </c>
      <c r="H4957">
        <f t="shared" si="77"/>
        <v>0.47661789199841548</v>
      </c>
    </row>
    <row r="4958" spans="1:8" x14ac:dyDescent="0.2">
      <c r="A4958" s="1">
        <v>4956</v>
      </c>
      <c r="B4958">
        <v>4956</v>
      </c>
      <c r="C4958">
        <v>0.47623808451062</v>
      </c>
      <c r="D4958">
        <v>0.47927451920673941</v>
      </c>
      <c r="E4958">
        <v>0.47559119042794212</v>
      </c>
      <c r="F4958">
        <v>0.47887824521801281</v>
      </c>
      <c r="G4958">
        <v>0.47100073653989849</v>
      </c>
      <c r="H4958">
        <f t="shared" si="77"/>
        <v>0.47619655518064252</v>
      </c>
    </row>
    <row r="4959" spans="1:8" x14ac:dyDescent="0.2">
      <c r="A4959" s="1">
        <v>4957</v>
      </c>
      <c r="B4959">
        <v>4957</v>
      </c>
      <c r="C4959">
        <v>0.4766116980841611</v>
      </c>
      <c r="D4959">
        <v>0.47920587544267651</v>
      </c>
      <c r="E4959">
        <v>0.47676218611266641</v>
      </c>
      <c r="F4959">
        <v>0.4789683913356732</v>
      </c>
      <c r="G4959">
        <v>0.47087116307764681</v>
      </c>
      <c r="H4959">
        <f t="shared" si="77"/>
        <v>0.47648386281056487</v>
      </c>
    </row>
    <row r="4960" spans="1:8" x14ac:dyDescent="0.2">
      <c r="A4960" s="1">
        <v>4958</v>
      </c>
      <c r="B4960">
        <v>4958</v>
      </c>
      <c r="C4960">
        <v>0.47540613600686649</v>
      </c>
      <c r="D4960">
        <v>0.4777097649232257</v>
      </c>
      <c r="E4960">
        <v>0.4769768590402681</v>
      </c>
      <c r="F4960">
        <v>0.47932592749210279</v>
      </c>
      <c r="G4960">
        <v>0.46838151185095322</v>
      </c>
      <c r="H4960">
        <f t="shared" si="77"/>
        <v>0.47556003986268325</v>
      </c>
    </row>
    <row r="4961" spans="1:8" x14ac:dyDescent="0.2">
      <c r="A4961" s="1">
        <v>4959</v>
      </c>
      <c r="B4961">
        <v>4959</v>
      </c>
      <c r="C4961">
        <v>0.47570796757306388</v>
      </c>
      <c r="D4961">
        <v>0.47804731056892241</v>
      </c>
      <c r="E4961">
        <v>0.47710508359962489</v>
      </c>
      <c r="F4961">
        <v>0.48015837371783721</v>
      </c>
      <c r="G4961">
        <v>0.46931562721258802</v>
      </c>
      <c r="H4961">
        <f t="shared" si="77"/>
        <v>0.47606687253440727</v>
      </c>
    </row>
    <row r="4962" spans="1:8" x14ac:dyDescent="0.2">
      <c r="A4962" s="1">
        <v>4960</v>
      </c>
      <c r="B4962">
        <v>4960</v>
      </c>
      <c r="C4962">
        <v>0.47558684335789903</v>
      </c>
      <c r="D4962">
        <v>0.47749427072582601</v>
      </c>
      <c r="E4962">
        <v>0.47665447183459297</v>
      </c>
      <c r="F4962">
        <v>0.47931196822816968</v>
      </c>
      <c r="G4962">
        <v>0.46900521619761371</v>
      </c>
      <c r="H4962">
        <f t="shared" si="77"/>
        <v>0.47561055406882025</v>
      </c>
    </row>
    <row r="4963" spans="1:8" x14ac:dyDescent="0.2">
      <c r="A4963" s="1">
        <v>4961</v>
      </c>
      <c r="B4963">
        <v>4961</v>
      </c>
      <c r="C4963">
        <v>0.4750153966879111</v>
      </c>
      <c r="D4963">
        <v>0.47784882535855938</v>
      </c>
      <c r="E4963">
        <v>0.47796022195302312</v>
      </c>
      <c r="F4963">
        <v>0.48148952249147398</v>
      </c>
      <c r="G4963">
        <v>0.46865488661930033</v>
      </c>
      <c r="H4963">
        <f t="shared" si="77"/>
        <v>0.47619377062205359</v>
      </c>
    </row>
    <row r="4964" spans="1:8" x14ac:dyDescent="0.2">
      <c r="A4964" s="1">
        <v>4962</v>
      </c>
      <c r="B4964">
        <v>4962</v>
      </c>
      <c r="C4964">
        <v>0.47534129353878052</v>
      </c>
      <c r="D4964">
        <v>0.47557957098687781</v>
      </c>
      <c r="E4964">
        <v>0.47601843536571481</v>
      </c>
      <c r="F4964">
        <v>0.47903230393227281</v>
      </c>
      <c r="G4964">
        <v>0.468192613578362</v>
      </c>
      <c r="H4964">
        <f t="shared" si="77"/>
        <v>0.47483284348040156</v>
      </c>
    </row>
    <row r="4965" spans="1:8" x14ac:dyDescent="0.2">
      <c r="A4965" s="1">
        <v>4963</v>
      </c>
      <c r="B4965">
        <v>4963</v>
      </c>
      <c r="C4965">
        <v>0.47406824919476742</v>
      </c>
      <c r="D4965">
        <v>0.47607727151064738</v>
      </c>
      <c r="E4965">
        <v>0.47493152557854068</v>
      </c>
      <c r="F4965">
        <v>0.47747783131477067</v>
      </c>
      <c r="G4965">
        <v>0.47087801135237728</v>
      </c>
      <c r="H4965">
        <f t="shared" si="77"/>
        <v>0.47468657779022072</v>
      </c>
    </row>
    <row r="4966" spans="1:8" x14ac:dyDescent="0.2">
      <c r="A4966" s="1">
        <v>4964</v>
      </c>
      <c r="B4966">
        <v>4964</v>
      </c>
      <c r="C4966">
        <v>0.47535265272420668</v>
      </c>
      <c r="D4966">
        <v>0.475340621867896</v>
      </c>
      <c r="E4966">
        <v>0.47465769800570462</v>
      </c>
      <c r="F4966">
        <v>0.4771574269519927</v>
      </c>
      <c r="G4966">
        <v>0.47180528160546348</v>
      </c>
      <c r="H4966">
        <f t="shared" si="77"/>
        <v>0.47486273623105274</v>
      </c>
    </row>
    <row r="4967" spans="1:8" x14ac:dyDescent="0.2">
      <c r="A4967" s="1">
        <v>4965</v>
      </c>
      <c r="B4967">
        <v>4965</v>
      </c>
      <c r="C4967">
        <v>0.47311934491911861</v>
      </c>
      <c r="D4967">
        <v>0.47564229711444578</v>
      </c>
      <c r="E4967">
        <v>0.47310062807142161</v>
      </c>
      <c r="F4967">
        <v>0.47631246177213848</v>
      </c>
      <c r="G4967">
        <v>0.47084776461818828</v>
      </c>
      <c r="H4967">
        <f t="shared" si="77"/>
        <v>0.47380449929906254</v>
      </c>
    </row>
    <row r="4968" spans="1:8" x14ac:dyDescent="0.2">
      <c r="A4968" s="1">
        <v>4966</v>
      </c>
      <c r="B4968">
        <v>4966</v>
      </c>
      <c r="C4968">
        <v>0.47431215034706647</v>
      </c>
      <c r="D4968">
        <v>0.47544474353427008</v>
      </c>
      <c r="E4968">
        <v>0.4731124770904972</v>
      </c>
      <c r="F4968">
        <v>0.47894577888400058</v>
      </c>
      <c r="G4968">
        <v>0.46849167908450667</v>
      </c>
      <c r="H4968">
        <f t="shared" si="77"/>
        <v>0.47406136578806823</v>
      </c>
    </row>
    <row r="4969" spans="1:8" x14ac:dyDescent="0.2">
      <c r="A4969" s="1">
        <v>4967</v>
      </c>
      <c r="B4969">
        <v>4967</v>
      </c>
      <c r="C4969">
        <v>0.47373809768334912</v>
      </c>
      <c r="D4969">
        <v>0.47557974146471732</v>
      </c>
      <c r="E4969">
        <v>0.47559377703846462</v>
      </c>
      <c r="F4969">
        <v>0.4789610570468501</v>
      </c>
      <c r="G4969">
        <v>0.46841028097344761</v>
      </c>
      <c r="H4969">
        <f t="shared" si="77"/>
        <v>0.47445659084136571</v>
      </c>
    </row>
    <row r="4970" spans="1:8" x14ac:dyDescent="0.2">
      <c r="A4970" s="1">
        <v>4968</v>
      </c>
      <c r="B4970">
        <v>4968</v>
      </c>
      <c r="C4970">
        <v>0.47599558919936691</v>
      </c>
      <c r="D4970">
        <v>0.47477804430826548</v>
      </c>
      <c r="E4970">
        <v>0.47443760993176071</v>
      </c>
      <c r="F4970">
        <v>0.47965136480228782</v>
      </c>
      <c r="G4970">
        <v>0.46946139695735323</v>
      </c>
      <c r="H4970">
        <f t="shared" si="77"/>
        <v>0.47486480103980683</v>
      </c>
    </row>
    <row r="4971" spans="1:8" x14ac:dyDescent="0.2">
      <c r="A4971" s="1">
        <v>4969</v>
      </c>
      <c r="B4971">
        <v>4969</v>
      </c>
      <c r="C4971">
        <v>0.47564397672298281</v>
      </c>
      <c r="D4971">
        <v>0.47478675303001389</v>
      </c>
      <c r="E4971">
        <v>0.47495471120499111</v>
      </c>
      <c r="F4971">
        <v>0.48092229145477039</v>
      </c>
      <c r="G4971">
        <v>0.4701955395427348</v>
      </c>
      <c r="H4971">
        <f t="shared" si="77"/>
        <v>0.47530065439109859</v>
      </c>
    </row>
    <row r="4972" spans="1:8" x14ac:dyDescent="0.2">
      <c r="A4972" s="1">
        <v>4970</v>
      </c>
      <c r="B4972">
        <v>4970</v>
      </c>
      <c r="C4972">
        <v>0.47572044604023511</v>
      </c>
      <c r="D4972">
        <v>0.47547222479006279</v>
      </c>
      <c r="E4972">
        <v>0.47491380675742267</v>
      </c>
      <c r="F4972">
        <v>0.4787099490643652</v>
      </c>
      <c r="G4972">
        <v>0.47170350144382972</v>
      </c>
      <c r="H4972">
        <f t="shared" si="77"/>
        <v>0.47530398561918308</v>
      </c>
    </row>
    <row r="4973" spans="1:8" x14ac:dyDescent="0.2">
      <c r="A4973" s="1">
        <v>4971</v>
      </c>
      <c r="B4973">
        <v>4971</v>
      </c>
      <c r="C4973">
        <v>0.47604553142544981</v>
      </c>
      <c r="D4973">
        <v>0.47322253341412868</v>
      </c>
      <c r="E4973">
        <v>0.47547314110612687</v>
      </c>
      <c r="F4973">
        <v>0.47729557038439252</v>
      </c>
      <c r="G4973">
        <v>0.47016968404423171</v>
      </c>
      <c r="H4973">
        <f t="shared" si="77"/>
        <v>0.47444129207486591</v>
      </c>
    </row>
    <row r="4974" spans="1:8" x14ac:dyDescent="0.2">
      <c r="A4974" s="1">
        <v>4972</v>
      </c>
      <c r="B4974">
        <v>4972</v>
      </c>
      <c r="C4974">
        <v>0.47746722644357958</v>
      </c>
      <c r="D4974">
        <v>0.47259382447635329</v>
      </c>
      <c r="E4974">
        <v>0.4747450037478233</v>
      </c>
      <c r="F4974">
        <v>0.47801398394437639</v>
      </c>
      <c r="G4974">
        <v>0.46971046630373797</v>
      </c>
      <c r="H4974">
        <f t="shared" si="77"/>
        <v>0.47450610098317414</v>
      </c>
    </row>
    <row r="4975" spans="1:8" x14ac:dyDescent="0.2">
      <c r="A4975" s="1">
        <v>4973</v>
      </c>
      <c r="B4975">
        <v>4973</v>
      </c>
      <c r="C4975">
        <v>0.47892642253179152</v>
      </c>
      <c r="D4975">
        <v>0.47386280004462611</v>
      </c>
      <c r="E4975">
        <v>0.47648670721203801</v>
      </c>
      <c r="F4975">
        <v>0.4805978148253307</v>
      </c>
      <c r="G4975">
        <v>0.47003882509392553</v>
      </c>
      <c r="H4975">
        <f t="shared" si="77"/>
        <v>0.47598251394154234</v>
      </c>
    </row>
    <row r="4976" spans="1:8" x14ac:dyDescent="0.2">
      <c r="A4976" s="1">
        <v>4974</v>
      </c>
      <c r="B4976">
        <v>4974</v>
      </c>
      <c r="C4976">
        <v>0.47660174260457028</v>
      </c>
      <c r="D4976">
        <v>0.47365733713788488</v>
      </c>
      <c r="E4976">
        <v>0.47728475596194597</v>
      </c>
      <c r="F4976">
        <v>0.47847573187489278</v>
      </c>
      <c r="G4976">
        <v>0.47305122493304769</v>
      </c>
      <c r="H4976">
        <f t="shared" si="77"/>
        <v>0.47581415850246833</v>
      </c>
    </row>
    <row r="4977" spans="1:8" x14ac:dyDescent="0.2">
      <c r="A4977" s="1">
        <v>4975</v>
      </c>
      <c r="B4977">
        <v>4975</v>
      </c>
      <c r="C4977">
        <v>0.47655653393220898</v>
      </c>
      <c r="D4977">
        <v>0.47139858496436532</v>
      </c>
      <c r="E4977">
        <v>0.47693517309733779</v>
      </c>
      <c r="F4977">
        <v>0.47948687949010382</v>
      </c>
      <c r="G4977">
        <v>0.47150231269961063</v>
      </c>
      <c r="H4977">
        <f t="shared" si="77"/>
        <v>0.47517589683672534</v>
      </c>
    </row>
    <row r="4978" spans="1:8" x14ac:dyDescent="0.2">
      <c r="A4978" s="1">
        <v>4976</v>
      </c>
      <c r="B4978">
        <v>4976</v>
      </c>
      <c r="C4978">
        <v>0.47491725589773748</v>
      </c>
      <c r="D4978">
        <v>0.4702531098835987</v>
      </c>
      <c r="E4978">
        <v>0.47711046015660558</v>
      </c>
      <c r="F4978">
        <v>0.4797725415679216</v>
      </c>
      <c r="G4978">
        <v>0.47100765207303807</v>
      </c>
      <c r="H4978">
        <f t="shared" si="77"/>
        <v>0.4746122039157803</v>
      </c>
    </row>
    <row r="4979" spans="1:8" x14ac:dyDescent="0.2">
      <c r="A4979" s="1">
        <v>4977</v>
      </c>
      <c r="B4979">
        <v>4977</v>
      </c>
      <c r="C4979">
        <v>0.47594863485886529</v>
      </c>
      <c r="D4979">
        <v>0.47106618139858869</v>
      </c>
      <c r="E4979">
        <v>0.47915083315711421</v>
      </c>
      <c r="F4979">
        <v>0.47825633887844848</v>
      </c>
      <c r="G4979">
        <v>0.47259874749086977</v>
      </c>
      <c r="H4979">
        <f t="shared" si="77"/>
        <v>0.47540414715677731</v>
      </c>
    </row>
    <row r="4980" spans="1:8" x14ac:dyDescent="0.2">
      <c r="A4980" s="1">
        <v>4978</v>
      </c>
      <c r="B4980">
        <v>4978</v>
      </c>
      <c r="C4980">
        <v>0.47779214264006248</v>
      </c>
      <c r="D4980">
        <v>0.47217801744337817</v>
      </c>
      <c r="E4980">
        <v>0.47762243258975329</v>
      </c>
      <c r="F4980">
        <v>0.47620238115090119</v>
      </c>
      <c r="G4980">
        <v>0.47416364894653951</v>
      </c>
      <c r="H4980">
        <f t="shared" si="77"/>
        <v>0.4755917245541269</v>
      </c>
    </row>
    <row r="4981" spans="1:8" x14ac:dyDescent="0.2">
      <c r="A4981" s="1">
        <v>4979</v>
      </c>
      <c r="B4981">
        <v>4979</v>
      </c>
      <c r="C4981">
        <v>0.47784650835266401</v>
      </c>
      <c r="D4981">
        <v>0.47118787184628602</v>
      </c>
      <c r="E4981">
        <v>0.47746937633719061</v>
      </c>
      <c r="F4981">
        <v>0.47583926129217707</v>
      </c>
      <c r="G4981">
        <v>0.47371453347331299</v>
      </c>
      <c r="H4981">
        <f t="shared" si="77"/>
        <v>0.47521151026032615</v>
      </c>
    </row>
    <row r="4982" spans="1:8" x14ac:dyDescent="0.2">
      <c r="A4982" s="1">
        <v>4980</v>
      </c>
      <c r="B4982">
        <v>4980</v>
      </c>
      <c r="C4982">
        <v>0.47814090954018379</v>
      </c>
      <c r="D4982">
        <v>0.47045773461512608</v>
      </c>
      <c r="E4982">
        <v>0.4748276023696632</v>
      </c>
      <c r="F4982">
        <v>0.47535264551375428</v>
      </c>
      <c r="G4982">
        <v>0.47346136732389837</v>
      </c>
      <c r="H4982">
        <f t="shared" si="77"/>
        <v>0.47444805187252515</v>
      </c>
    </row>
    <row r="4983" spans="1:8" x14ac:dyDescent="0.2">
      <c r="A4983" s="1">
        <v>4981</v>
      </c>
      <c r="B4983">
        <v>4981</v>
      </c>
      <c r="C4983">
        <v>0.47841629424627402</v>
      </c>
      <c r="D4983">
        <v>0.47122748797368008</v>
      </c>
      <c r="E4983">
        <v>0.47499641816530258</v>
      </c>
      <c r="F4983">
        <v>0.47586966372013523</v>
      </c>
      <c r="G4983">
        <v>0.47629719241981588</v>
      </c>
      <c r="H4983">
        <f t="shared" si="77"/>
        <v>0.47536141130504161</v>
      </c>
    </row>
    <row r="4984" spans="1:8" x14ac:dyDescent="0.2">
      <c r="A4984" s="1">
        <v>4982</v>
      </c>
      <c r="B4984">
        <v>4982</v>
      </c>
      <c r="C4984">
        <v>0.47944355207322331</v>
      </c>
      <c r="D4984">
        <v>0.47136483483540131</v>
      </c>
      <c r="E4984">
        <v>0.47625179914960131</v>
      </c>
      <c r="F4984">
        <v>0.47786242657742972</v>
      </c>
      <c r="G4984">
        <v>0.47582067330798239</v>
      </c>
      <c r="H4984">
        <f t="shared" si="77"/>
        <v>0.47614865718872756</v>
      </c>
    </row>
    <row r="4985" spans="1:8" x14ac:dyDescent="0.2">
      <c r="A4985" s="1">
        <v>4983</v>
      </c>
      <c r="B4985">
        <v>4983</v>
      </c>
      <c r="C4985">
        <v>0.47953717219512521</v>
      </c>
      <c r="D4985">
        <v>0.47214423395751381</v>
      </c>
      <c r="E4985">
        <v>0.47628909957832788</v>
      </c>
      <c r="F4985">
        <v>0.47653562869649102</v>
      </c>
      <c r="G4985">
        <v>0.4754484305593496</v>
      </c>
      <c r="H4985">
        <f t="shared" si="77"/>
        <v>0.47599091299736151</v>
      </c>
    </row>
    <row r="4986" spans="1:8" x14ac:dyDescent="0.2">
      <c r="A4986" s="1">
        <v>4984</v>
      </c>
      <c r="B4986">
        <v>4984</v>
      </c>
      <c r="C4986">
        <v>0.48012714315814292</v>
      </c>
      <c r="D4986">
        <v>0.47181951109655912</v>
      </c>
      <c r="E4986">
        <v>0.47843462768241829</v>
      </c>
      <c r="F4986">
        <v>0.4728668581053293</v>
      </c>
      <c r="G4986">
        <v>0.47586004410256361</v>
      </c>
      <c r="H4986">
        <f t="shared" si="77"/>
        <v>0.47582163682900269</v>
      </c>
    </row>
    <row r="4987" spans="1:8" x14ac:dyDescent="0.2">
      <c r="A4987" s="1">
        <v>4985</v>
      </c>
      <c r="B4987">
        <v>4985</v>
      </c>
      <c r="C4987">
        <v>0.4776641573672481</v>
      </c>
      <c r="D4987">
        <v>0.4708821455077789</v>
      </c>
      <c r="E4987">
        <v>0.4797646157318457</v>
      </c>
      <c r="F4987">
        <v>0.47268672435157738</v>
      </c>
      <c r="G4987">
        <v>0.47639712957383001</v>
      </c>
      <c r="H4987">
        <f t="shared" si="77"/>
        <v>0.47547895450645594</v>
      </c>
    </row>
    <row r="4988" spans="1:8" x14ac:dyDescent="0.2">
      <c r="A4988" s="1">
        <v>4986</v>
      </c>
      <c r="B4988">
        <v>4986</v>
      </c>
      <c r="C4988">
        <v>0.479351624257074</v>
      </c>
      <c r="D4988">
        <v>0.46986131337569459</v>
      </c>
      <c r="E4988">
        <v>0.4792150925830812</v>
      </c>
      <c r="F4988">
        <v>0.4763838484889788</v>
      </c>
      <c r="G4988">
        <v>0.47504127767653609</v>
      </c>
      <c r="H4988">
        <f t="shared" si="77"/>
        <v>0.47597063127627298</v>
      </c>
    </row>
    <row r="4989" spans="1:8" x14ac:dyDescent="0.2">
      <c r="A4989" s="1">
        <v>4987</v>
      </c>
      <c r="B4989">
        <v>4987</v>
      </c>
      <c r="C4989">
        <v>0.47954925150672723</v>
      </c>
      <c r="D4989">
        <v>0.47023488486505699</v>
      </c>
      <c r="E4989">
        <v>0.47835849729994351</v>
      </c>
      <c r="F4989">
        <v>0.4758588275339613</v>
      </c>
      <c r="G4989">
        <v>0.47741399345177832</v>
      </c>
      <c r="H4989">
        <f t="shared" si="77"/>
        <v>0.47628309093149346</v>
      </c>
    </row>
    <row r="4990" spans="1:8" x14ac:dyDescent="0.2">
      <c r="A4990" s="1">
        <v>4988</v>
      </c>
      <c r="B4990">
        <v>4988</v>
      </c>
      <c r="C4990">
        <v>0.47800343082927788</v>
      </c>
      <c r="D4990">
        <v>0.47133682692561291</v>
      </c>
      <c r="E4990">
        <v>0.47855124063039473</v>
      </c>
      <c r="F4990">
        <v>0.47569206256574459</v>
      </c>
      <c r="G4990">
        <v>0.47484287545819609</v>
      </c>
      <c r="H4990">
        <f t="shared" si="77"/>
        <v>0.47568528728184523</v>
      </c>
    </row>
    <row r="4991" spans="1:8" x14ac:dyDescent="0.2">
      <c r="A4991" s="1">
        <v>4989</v>
      </c>
      <c r="B4991">
        <v>4989</v>
      </c>
      <c r="C4991">
        <v>0.47575210056582212</v>
      </c>
      <c r="D4991">
        <v>0.47041419834632359</v>
      </c>
      <c r="E4991">
        <v>0.4798386883608376</v>
      </c>
      <c r="F4991">
        <v>0.47642129902535091</v>
      </c>
      <c r="G4991">
        <v>0.47791036464438091</v>
      </c>
      <c r="H4991">
        <f t="shared" si="77"/>
        <v>0.47606733018854303</v>
      </c>
    </row>
    <row r="4992" spans="1:8" x14ac:dyDescent="0.2">
      <c r="A4992" s="1">
        <v>4990</v>
      </c>
      <c r="B4992">
        <v>4990</v>
      </c>
      <c r="C4992">
        <v>0.47557020398784161</v>
      </c>
      <c r="D4992">
        <v>0.47236408233755939</v>
      </c>
      <c r="E4992">
        <v>0.47940282639170728</v>
      </c>
      <c r="F4992">
        <v>0.47867316070708538</v>
      </c>
      <c r="G4992">
        <v>0.47730153464591579</v>
      </c>
      <c r="H4992">
        <f t="shared" si="77"/>
        <v>0.47666236161402187</v>
      </c>
    </row>
    <row r="4993" spans="1:8" x14ac:dyDescent="0.2">
      <c r="A4993" s="1">
        <v>4991</v>
      </c>
      <c r="B4993">
        <v>4991</v>
      </c>
      <c r="C4993">
        <v>0.47522116190478542</v>
      </c>
      <c r="D4993">
        <v>0.47307549765333728</v>
      </c>
      <c r="E4993">
        <v>0.47827279192116018</v>
      </c>
      <c r="F4993">
        <v>0.47800071639550662</v>
      </c>
      <c r="G4993">
        <v>0.47530467928973452</v>
      </c>
      <c r="H4993">
        <f t="shared" si="77"/>
        <v>0.47597496943290479</v>
      </c>
    </row>
    <row r="4994" spans="1:8" x14ac:dyDescent="0.2">
      <c r="A4994" s="1">
        <v>4992</v>
      </c>
      <c r="B4994">
        <v>4992</v>
      </c>
      <c r="C4994">
        <v>0.47540152326986901</v>
      </c>
      <c r="D4994">
        <v>0.47294644213037579</v>
      </c>
      <c r="E4994">
        <v>0.47893732530631888</v>
      </c>
      <c r="F4994">
        <v>0.47593897412673691</v>
      </c>
      <c r="G4994">
        <v>0.47680446551857092</v>
      </c>
      <c r="H4994">
        <f t="shared" si="77"/>
        <v>0.47600574607037427</v>
      </c>
    </row>
    <row r="4995" spans="1:8" x14ac:dyDescent="0.2">
      <c r="A4995" s="1">
        <v>4993</v>
      </c>
      <c r="B4995">
        <v>4993</v>
      </c>
      <c r="C4995">
        <v>0.47275184498878842</v>
      </c>
      <c r="D4995">
        <v>0.47368349144627042</v>
      </c>
      <c r="E4995">
        <v>0.48031784918353643</v>
      </c>
      <c r="F4995">
        <v>0.47529233794534992</v>
      </c>
      <c r="G4995">
        <v>0.47630416482378252</v>
      </c>
      <c r="H4995">
        <f t="shared" si="77"/>
        <v>0.47566993767754556</v>
      </c>
    </row>
    <row r="4996" spans="1:8" x14ac:dyDescent="0.2">
      <c r="A4996" s="1">
        <v>4994</v>
      </c>
      <c r="B4996">
        <v>4994</v>
      </c>
      <c r="C4996">
        <v>0.47518317327594078</v>
      </c>
      <c r="D4996">
        <v>0.47315528060088219</v>
      </c>
      <c r="E4996">
        <v>0.48195253139512328</v>
      </c>
      <c r="F4996">
        <v>0.47380365659543289</v>
      </c>
      <c r="G4996">
        <v>0.47741853718978688</v>
      </c>
      <c r="H4996">
        <f t="shared" ref="H4996:H5059" si="78">AVERAGE(C4996:G4996)</f>
        <v>0.47630263581143317</v>
      </c>
    </row>
    <row r="4997" spans="1:8" x14ac:dyDescent="0.2">
      <c r="A4997" s="1">
        <v>4995</v>
      </c>
      <c r="B4997">
        <v>4995</v>
      </c>
      <c r="C4997">
        <v>0.47536244582515069</v>
      </c>
      <c r="D4997">
        <v>0.47544159583176582</v>
      </c>
      <c r="E4997">
        <v>0.48139086423662741</v>
      </c>
      <c r="F4997">
        <v>0.47291886611951789</v>
      </c>
      <c r="G4997">
        <v>0.47948851468793291</v>
      </c>
      <c r="H4997">
        <f t="shared" si="78"/>
        <v>0.47692045734019894</v>
      </c>
    </row>
    <row r="4998" spans="1:8" x14ac:dyDescent="0.2">
      <c r="A4998" s="1">
        <v>4996</v>
      </c>
      <c r="B4998">
        <v>4996</v>
      </c>
      <c r="C4998">
        <v>0.47590094465145588</v>
      </c>
      <c r="D4998">
        <v>0.47557105374797992</v>
      </c>
      <c r="E4998">
        <v>0.4824059290621871</v>
      </c>
      <c r="F4998">
        <v>0.47317345970726071</v>
      </c>
      <c r="G4998">
        <v>0.47972812690418948</v>
      </c>
      <c r="H4998">
        <f t="shared" si="78"/>
        <v>0.47735590281461465</v>
      </c>
    </row>
    <row r="4999" spans="1:8" x14ac:dyDescent="0.2">
      <c r="A4999" s="1">
        <v>4997</v>
      </c>
      <c r="B4999">
        <v>4997</v>
      </c>
      <c r="C4999">
        <v>0.47493306227684168</v>
      </c>
      <c r="D4999">
        <v>0.47428165936632599</v>
      </c>
      <c r="E4999">
        <v>0.478470927039646</v>
      </c>
      <c r="F4999">
        <v>0.47213491074812758</v>
      </c>
      <c r="G4999">
        <v>0.47940552829909178</v>
      </c>
      <c r="H4999">
        <f t="shared" si="78"/>
        <v>0.47584521754600662</v>
      </c>
    </row>
    <row r="5000" spans="1:8" x14ac:dyDescent="0.2">
      <c r="A5000" s="1">
        <v>4998</v>
      </c>
      <c r="B5000">
        <v>4998</v>
      </c>
      <c r="C5000">
        <v>0.4751202105356494</v>
      </c>
      <c r="D5000">
        <v>0.4750695437398314</v>
      </c>
      <c r="E5000">
        <v>0.478987503311189</v>
      </c>
      <c r="F5000">
        <v>0.4748859180609426</v>
      </c>
      <c r="G5000">
        <v>0.47998836450931498</v>
      </c>
      <c r="H5000">
        <f t="shared" si="78"/>
        <v>0.47681030803138552</v>
      </c>
    </row>
    <row r="5001" spans="1:8" x14ac:dyDescent="0.2">
      <c r="A5001" s="1">
        <v>4999</v>
      </c>
      <c r="B5001">
        <v>4999</v>
      </c>
      <c r="C5001">
        <v>0.47612944747182301</v>
      </c>
      <c r="D5001">
        <v>0.4753551812085704</v>
      </c>
      <c r="E5001">
        <v>0.47886429207365211</v>
      </c>
      <c r="F5001">
        <v>0.47546845868991539</v>
      </c>
      <c r="G5001">
        <v>0.48155809111716369</v>
      </c>
      <c r="H5001">
        <f t="shared" si="78"/>
        <v>0.47747509411222488</v>
      </c>
    </row>
    <row r="5002" spans="1:8" x14ac:dyDescent="0.2">
      <c r="A5002" s="1">
        <v>5000</v>
      </c>
      <c r="B5002">
        <v>5000</v>
      </c>
      <c r="C5002">
        <v>0.47543693893365901</v>
      </c>
      <c r="D5002">
        <v>0.47798705841623729</v>
      </c>
      <c r="E5002">
        <v>0.47765116152060061</v>
      </c>
      <c r="F5002">
        <v>0.47462879271298108</v>
      </c>
      <c r="G5002">
        <v>0.48191836973524982</v>
      </c>
      <c r="H5002">
        <f t="shared" si="78"/>
        <v>0.47752446426374562</v>
      </c>
    </row>
    <row r="5003" spans="1:8" x14ac:dyDescent="0.2">
      <c r="A5003" s="1">
        <v>5001</v>
      </c>
      <c r="B5003">
        <v>5001</v>
      </c>
      <c r="C5003">
        <v>0.47713870897093258</v>
      </c>
      <c r="D5003">
        <v>0.47781000655820532</v>
      </c>
      <c r="E5003">
        <v>0.47721219886941918</v>
      </c>
      <c r="F5003">
        <v>0.47230928237942699</v>
      </c>
      <c r="G5003">
        <v>0.47946330803353099</v>
      </c>
      <c r="H5003">
        <f t="shared" si="78"/>
        <v>0.47678670096230302</v>
      </c>
    </row>
    <row r="5004" spans="1:8" x14ac:dyDescent="0.2">
      <c r="A5004" s="1">
        <v>5002</v>
      </c>
      <c r="B5004">
        <v>5002</v>
      </c>
      <c r="C5004">
        <v>0.47773570835214008</v>
      </c>
      <c r="D5004">
        <v>0.47720481515302537</v>
      </c>
      <c r="E5004">
        <v>0.4772067356148858</v>
      </c>
      <c r="F5004">
        <v>0.47530023902853469</v>
      </c>
      <c r="G5004">
        <v>0.48011039767738212</v>
      </c>
      <c r="H5004">
        <f t="shared" si="78"/>
        <v>0.47751157916519354</v>
      </c>
    </row>
    <row r="5005" spans="1:8" x14ac:dyDescent="0.2">
      <c r="A5005" s="1">
        <v>5003</v>
      </c>
      <c r="B5005">
        <v>5003</v>
      </c>
      <c r="C5005">
        <v>0.47753532790839931</v>
      </c>
      <c r="D5005">
        <v>0.47585224928339531</v>
      </c>
      <c r="E5005">
        <v>0.47822824709394218</v>
      </c>
      <c r="F5005">
        <v>0.47558822922923327</v>
      </c>
      <c r="G5005">
        <v>0.47783519844547673</v>
      </c>
      <c r="H5005">
        <f t="shared" si="78"/>
        <v>0.47700785039208943</v>
      </c>
    </row>
    <row r="5006" spans="1:8" x14ac:dyDescent="0.2">
      <c r="A5006" s="1">
        <v>5004</v>
      </c>
      <c r="B5006">
        <v>5004</v>
      </c>
      <c r="C5006">
        <v>0.47950745105146603</v>
      </c>
      <c r="D5006">
        <v>0.47552847463848918</v>
      </c>
      <c r="E5006">
        <v>0.47704070076922039</v>
      </c>
      <c r="F5006">
        <v>0.47657740959119732</v>
      </c>
      <c r="G5006">
        <v>0.47752154609823821</v>
      </c>
      <c r="H5006">
        <f t="shared" si="78"/>
        <v>0.47723511642972216</v>
      </c>
    </row>
    <row r="5007" spans="1:8" x14ac:dyDescent="0.2">
      <c r="A5007" s="1">
        <v>5005</v>
      </c>
      <c r="B5007">
        <v>5005</v>
      </c>
      <c r="C5007">
        <v>0.47948647813155881</v>
      </c>
      <c r="D5007">
        <v>0.4739472145034605</v>
      </c>
      <c r="E5007">
        <v>0.47586288886316902</v>
      </c>
      <c r="F5007">
        <v>0.47719421807549178</v>
      </c>
      <c r="G5007">
        <v>0.47601415786240198</v>
      </c>
      <c r="H5007">
        <f t="shared" si="78"/>
        <v>0.47650099148721647</v>
      </c>
    </row>
    <row r="5008" spans="1:8" x14ac:dyDescent="0.2">
      <c r="A5008" s="1">
        <v>5006</v>
      </c>
      <c r="B5008">
        <v>5006</v>
      </c>
      <c r="C5008">
        <v>0.48048461135055143</v>
      </c>
      <c r="D5008">
        <v>0.47290659786536798</v>
      </c>
      <c r="E5008">
        <v>0.47737036833010121</v>
      </c>
      <c r="F5008">
        <v>0.47646724975558691</v>
      </c>
      <c r="G5008">
        <v>0.47736996660826392</v>
      </c>
      <c r="H5008">
        <f t="shared" si="78"/>
        <v>0.47691975878197423</v>
      </c>
    </row>
    <row r="5009" spans="1:8" x14ac:dyDescent="0.2">
      <c r="A5009" s="1">
        <v>5007</v>
      </c>
      <c r="B5009">
        <v>5007</v>
      </c>
      <c r="C5009">
        <v>0.47956587194452482</v>
      </c>
      <c r="D5009">
        <v>0.4721172244789052</v>
      </c>
      <c r="E5009">
        <v>0.47809691525311038</v>
      </c>
      <c r="F5009">
        <v>0.47771210593114311</v>
      </c>
      <c r="G5009">
        <v>0.47828739779937762</v>
      </c>
      <c r="H5009">
        <f t="shared" si="78"/>
        <v>0.4771559030814122</v>
      </c>
    </row>
    <row r="5010" spans="1:8" x14ac:dyDescent="0.2">
      <c r="A5010" s="1">
        <v>5008</v>
      </c>
      <c r="B5010">
        <v>5008</v>
      </c>
      <c r="C5010">
        <v>0.47935692543147018</v>
      </c>
      <c r="D5010">
        <v>0.47566011757522397</v>
      </c>
      <c r="E5010">
        <v>0.47770460066056031</v>
      </c>
      <c r="F5010">
        <v>0.47780356048508699</v>
      </c>
      <c r="G5010">
        <v>0.47785873158411918</v>
      </c>
      <c r="H5010">
        <f t="shared" si="78"/>
        <v>0.47767678714729217</v>
      </c>
    </row>
    <row r="5011" spans="1:8" x14ac:dyDescent="0.2">
      <c r="A5011" s="1">
        <v>5009</v>
      </c>
      <c r="B5011">
        <v>5009</v>
      </c>
      <c r="C5011">
        <v>0.4800691029055516</v>
      </c>
      <c r="D5011">
        <v>0.4783134092219386</v>
      </c>
      <c r="E5011">
        <v>0.47680014990474878</v>
      </c>
      <c r="F5011">
        <v>0.47656598342836309</v>
      </c>
      <c r="G5011">
        <v>0.4782254253148514</v>
      </c>
      <c r="H5011">
        <f t="shared" si="78"/>
        <v>0.47799481415509071</v>
      </c>
    </row>
    <row r="5012" spans="1:8" x14ac:dyDescent="0.2">
      <c r="A5012" s="1">
        <v>5010</v>
      </c>
      <c r="B5012">
        <v>5010</v>
      </c>
      <c r="C5012">
        <v>0.47860583124959599</v>
      </c>
      <c r="D5012">
        <v>0.47624498736481319</v>
      </c>
      <c r="E5012">
        <v>0.47696472503209397</v>
      </c>
      <c r="F5012">
        <v>0.4772840999677877</v>
      </c>
      <c r="G5012">
        <v>0.47782611651531032</v>
      </c>
      <c r="H5012">
        <f t="shared" si="78"/>
        <v>0.47738515202592025</v>
      </c>
    </row>
    <row r="5013" spans="1:8" x14ac:dyDescent="0.2">
      <c r="A5013" s="1">
        <v>5011</v>
      </c>
      <c r="B5013">
        <v>5011</v>
      </c>
      <c r="C5013">
        <v>0.47898258068063437</v>
      </c>
      <c r="D5013">
        <v>0.47507655619525052</v>
      </c>
      <c r="E5013">
        <v>0.47834729151810801</v>
      </c>
      <c r="F5013">
        <v>0.47692276944639422</v>
      </c>
      <c r="G5013">
        <v>0.47951406789896212</v>
      </c>
      <c r="H5013">
        <f t="shared" si="78"/>
        <v>0.47776865314786987</v>
      </c>
    </row>
    <row r="5014" spans="1:8" x14ac:dyDescent="0.2">
      <c r="A5014" s="1">
        <v>5012</v>
      </c>
      <c r="B5014">
        <v>5012</v>
      </c>
      <c r="C5014">
        <v>0.47971640862959969</v>
      </c>
      <c r="D5014">
        <v>0.47577519796255913</v>
      </c>
      <c r="E5014">
        <v>0.47799480326689697</v>
      </c>
      <c r="F5014">
        <v>0.47932384921841709</v>
      </c>
      <c r="G5014">
        <v>0.47776552260118782</v>
      </c>
      <c r="H5014">
        <f t="shared" si="78"/>
        <v>0.47811515633573209</v>
      </c>
    </row>
    <row r="5015" spans="1:8" x14ac:dyDescent="0.2">
      <c r="A5015" s="1">
        <v>5013</v>
      </c>
      <c r="B5015">
        <v>5013</v>
      </c>
      <c r="C5015">
        <v>0.48302772211299211</v>
      </c>
      <c r="D5015">
        <v>0.47418415418106119</v>
      </c>
      <c r="E5015">
        <v>0.4777589005275657</v>
      </c>
      <c r="F5015">
        <v>0.47928693036927789</v>
      </c>
      <c r="G5015">
        <v>0.47943199400012648</v>
      </c>
      <c r="H5015">
        <f t="shared" si="78"/>
        <v>0.47873794023820471</v>
      </c>
    </row>
    <row r="5016" spans="1:8" x14ac:dyDescent="0.2">
      <c r="A5016" s="1">
        <v>5014</v>
      </c>
      <c r="B5016">
        <v>5014</v>
      </c>
      <c r="C5016">
        <v>0.48191173188889452</v>
      </c>
      <c r="D5016">
        <v>0.47633589398290449</v>
      </c>
      <c r="E5016">
        <v>0.47706296373643869</v>
      </c>
      <c r="F5016">
        <v>0.47992606724875808</v>
      </c>
      <c r="G5016">
        <v>0.47986990678885633</v>
      </c>
      <c r="H5016">
        <f t="shared" si="78"/>
        <v>0.47902131272917037</v>
      </c>
    </row>
    <row r="5017" spans="1:8" x14ac:dyDescent="0.2">
      <c r="A5017" s="1">
        <v>5015</v>
      </c>
      <c r="B5017">
        <v>5015</v>
      </c>
      <c r="C5017">
        <v>0.47928235747951398</v>
      </c>
      <c r="D5017">
        <v>0.47607219334432638</v>
      </c>
      <c r="E5017">
        <v>0.47840072159455321</v>
      </c>
      <c r="F5017">
        <v>0.47721815002706808</v>
      </c>
      <c r="G5017">
        <v>0.47909739280850239</v>
      </c>
      <c r="H5017">
        <f t="shared" si="78"/>
        <v>0.47801416305079281</v>
      </c>
    </row>
    <row r="5018" spans="1:8" x14ac:dyDescent="0.2">
      <c r="A5018" s="1">
        <v>5016</v>
      </c>
      <c r="B5018">
        <v>5016</v>
      </c>
      <c r="C5018">
        <v>0.47955876003722592</v>
      </c>
      <c r="D5018">
        <v>0.47591257356311961</v>
      </c>
      <c r="E5018">
        <v>0.48032514421671169</v>
      </c>
      <c r="F5018">
        <v>0.47844994381304062</v>
      </c>
      <c r="G5018">
        <v>0.47748944859710679</v>
      </c>
      <c r="H5018">
        <f t="shared" si="78"/>
        <v>0.47834717404544091</v>
      </c>
    </row>
    <row r="5019" spans="1:8" x14ac:dyDescent="0.2">
      <c r="A5019" s="1">
        <v>5017</v>
      </c>
      <c r="B5019">
        <v>5017</v>
      </c>
      <c r="C5019">
        <v>0.48012973315872981</v>
      </c>
      <c r="D5019">
        <v>0.47562607655092509</v>
      </c>
      <c r="E5019">
        <v>0.47856224704813399</v>
      </c>
      <c r="F5019">
        <v>0.47543654237563832</v>
      </c>
      <c r="G5019">
        <v>0.47822520912419131</v>
      </c>
      <c r="H5019">
        <f t="shared" si="78"/>
        <v>0.47759596165152374</v>
      </c>
    </row>
    <row r="5020" spans="1:8" x14ac:dyDescent="0.2">
      <c r="A5020" s="1">
        <v>5018</v>
      </c>
      <c r="B5020">
        <v>5018</v>
      </c>
      <c r="C5020">
        <v>0.48133886229189909</v>
      </c>
      <c r="D5020">
        <v>0.47556414219965448</v>
      </c>
      <c r="E5020">
        <v>0.48178621636825752</v>
      </c>
      <c r="F5020">
        <v>0.47514106857723759</v>
      </c>
      <c r="G5020">
        <v>0.47820057403637423</v>
      </c>
      <c r="H5020">
        <f t="shared" si="78"/>
        <v>0.47840617269468461</v>
      </c>
    </row>
    <row r="5021" spans="1:8" x14ac:dyDescent="0.2">
      <c r="A5021" s="1">
        <v>5019</v>
      </c>
      <c r="B5021">
        <v>5019</v>
      </c>
      <c r="C5021">
        <v>0.48225774567738072</v>
      </c>
      <c r="D5021">
        <v>0.47526912521041631</v>
      </c>
      <c r="E5021">
        <v>0.48218051138458168</v>
      </c>
      <c r="F5021">
        <v>0.47623959458212578</v>
      </c>
      <c r="G5021">
        <v>0.47732237211480999</v>
      </c>
      <c r="H5021">
        <f t="shared" si="78"/>
        <v>0.47865386979386287</v>
      </c>
    </row>
    <row r="5022" spans="1:8" x14ac:dyDescent="0.2">
      <c r="A5022" s="1">
        <v>5020</v>
      </c>
      <c r="B5022">
        <v>5020</v>
      </c>
      <c r="C5022">
        <v>0.48160620389466402</v>
      </c>
      <c r="D5022">
        <v>0.47575562306231389</v>
      </c>
      <c r="E5022">
        <v>0.48147218009151072</v>
      </c>
      <c r="F5022">
        <v>0.47804336832751232</v>
      </c>
      <c r="G5022">
        <v>0.47809132215049061</v>
      </c>
      <c r="H5022">
        <f t="shared" si="78"/>
        <v>0.47899373950529833</v>
      </c>
    </row>
    <row r="5023" spans="1:8" x14ac:dyDescent="0.2">
      <c r="A5023" s="1">
        <v>5021</v>
      </c>
      <c r="B5023">
        <v>5021</v>
      </c>
      <c r="C5023">
        <v>0.48199696351889221</v>
      </c>
      <c r="D5023">
        <v>0.47483521118975702</v>
      </c>
      <c r="E5023">
        <v>0.47931344291418748</v>
      </c>
      <c r="F5023">
        <v>0.47760461238736801</v>
      </c>
      <c r="G5023">
        <v>0.47818916712695808</v>
      </c>
      <c r="H5023">
        <f t="shared" si="78"/>
        <v>0.47838787942743261</v>
      </c>
    </row>
    <row r="5024" spans="1:8" x14ac:dyDescent="0.2">
      <c r="A5024" s="1">
        <v>5022</v>
      </c>
      <c r="B5024">
        <v>5022</v>
      </c>
      <c r="C5024">
        <v>0.48207056056868353</v>
      </c>
      <c r="D5024">
        <v>0.47538932431663472</v>
      </c>
      <c r="E5024">
        <v>0.47848335044169221</v>
      </c>
      <c r="F5024">
        <v>0.47865533164322521</v>
      </c>
      <c r="G5024">
        <v>0.47691829341159081</v>
      </c>
      <c r="H5024">
        <f t="shared" si="78"/>
        <v>0.47830337207636531</v>
      </c>
    </row>
    <row r="5025" spans="1:8" x14ac:dyDescent="0.2">
      <c r="A5025" s="1">
        <v>5023</v>
      </c>
      <c r="B5025">
        <v>5023</v>
      </c>
      <c r="C5025">
        <v>0.48017232762459749</v>
      </c>
      <c r="D5025">
        <v>0.47542408777056211</v>
      </c>
      <c r="E5025">
        <v>0.4758710832422951</v>
      </c>
      <c r="F5025">
        <v>0.4774075809957547</v>
      </c>
      <c r="G5025">
        <v>0.47746023382459207</v>
      </c>
      <c r="H5025">
        <f t="shared" si="78"/>
        <v>0.47726706269156027</v>
      </c>
    </row>
    <row r="5026" spans="1:8" x14ac:dyDescent="0.2">
      <c r="A5026" s="1">
        <v>5024</v>
      </c>
      <c r="B5026">
        <v>5024</v>
      </c>
      <c r="C5026">
        <v>0.48034140249061757</v>
      </c>
      <c r="D5026">
        <v>0.47340474568931717</v>
      </c>
      <c r="E5026">
        <v>0.47711851985524067</v>
      </c>
      <c r="F5026">
        <v>0.4803435748368689</v>
      </c>
      <c r="G5026">
        <v>0.47925065213137652</v>
      </c>
      <c r="H5026">
        <f t="shared" si="78"/>
        <v>0.47809177900068417</v>
      </c>
    </row>
    <row r="5027" spans="1:8" x14ac:dyDescent="0.2">
      <c r="A5027" s="1">
        <v>5025</v>
      </c>
      <c r="B5027">
        <v>5025</v>
      </c>
      <c r="C5027">
        <v>0.48043690583189741</v>
      </c>
      <c r="D5027">
        <v>0.47491438900247313</v>
      </c>
      <c r="E5027">
        <v>0.47872778501554142</v>
      </c>
      <c r="F5027">
        <v>0.48032362750846352</v>
      </c>
      <c r="G5027">
        <v>0.47928948415862771</v>
      </c>
      <c r="H5027">
        <f t="shared" si="78"/>
        <v>0.47873843830340057</v>
      </c>
    </row>
    <row r="5028" spans="1:8" x14ac:dyDescent="0.2">
      <c r="A5028" s="1">
        <v>5026</v>
      </c>
      <c r="B5028">
        <v>5026</v>
      </c>
      <c r="C5028">
        <v>0.47979440794334371</v>
      </c>
      <c r="D5028">
        <v>0.47670304726526569</v>
      </c>
      <c r="E5028">
        <v>0.48000672198907202</v>
      </c>
      <c r="F5028">
        <v>0.47771880642210929</v>
      </c>
      <c r="G5028">
        <v>0.47915809103123852</v>
      </c>
      <c r="H5028">
        <f t="shared" si="78"/>
        <v>0.47867621493020585</v>
      </c>
    </row>
    <row r="5029" spans="1:8" x14ac:dyDescent="0.2">
      <c r="A5029" s="1">
        <v>5027</v>
      </c>
      <c r="B5029">
        <v>5027</v>
      </c>
      <c r="C5029">
        <v>0.48000365952081819</v>
      </c>
      <c r="D5029">
        <v>0.47559870140886612</v>
      </c>
      <c r="E5029">
        <v>0.47619765652710599</v>
      </c>
      <c r="F5029">
        <v>0.47830891620686228</v>
      </c>
      <c r="G5029">
        <v>0.47896737183865978</v>
      </c>
      <c r="H5029">
        <f t="shared" si="78"/>
        <v>0.47781526110046252</v>
      </c>
    </row>
    <row r="5030" spans="1:8" x14ac:dyDescent="0.2">
      <c r="A5030" s="1">
        <v>5028</v>
      </c>
      <c r="B5030">
        <v>5028</v>
      </c>
      <c r="C5030">
        <v>0.48010139700840032</v>
      </c>
      <c r="D5030">
        <v>0.47917832472241378</v>
      </c>
      <c r="E5030">
        <v>0.47794628167396019</v>
      </c>
      <c r="F5030">
        <v>0.47962228229237369</v>
      </c>
      <c r="G5030">
        <v>0.47768973065638509</v>
      </c>
      <c r="H5030">
        <f t="shared" si="78"/>
        <v>0.47890760327070658</v>
      </c>
    </row>
    <row r="5031" spans="1:8" x14ac:dyDescent="0.2">
      <c r="A5031" s="1">
        <v>5029</v>
      </c>
      <c r="B5031">
        <v>5029</v>
      </c>
      <c r="C5031">
        <v>0.48080429131068808</v>
      </c>
      <c r="D5031">
        <v>0.47859501339036897</v>
      </c>
      <c r="E5031">
        <v>0.47689967157978841</v>
      </c>
      <c r="F5031">
        <v>0.47960719404741631</v>
      </c>
      <c r="G5031">
        <v>0.4775110833056162</v>
      </c>
      <c r="H5031">
        <f t="shared" si="78"/>
        <v>0.47868345072677554</v>
      </c>
    </row>
    <row r="5032" spans="1:8" x14ac:dyDescent="0.2">
      <c r="A5032" s="1">
        <v>5030</v>
      </c>
      <c r="B5032">
        <v>5030</v>
      </c>
      <c r="C5032">
        <v>0.47980836428028378</v>
      </c>
      <c r="D5032">
        <v>0.4779251387268818</v>
      </c>
      <c r="E5032">
        <v>0.4780215297534875</v>
      </c>
      <c r="F5032">
        <v>0.47951338536008131</v>
      </c>
      <c r="G5032">
        <v>0.47729365721864769</v>
      </c>
      <c r="H5032">
        <f t="shared" si="78"/>
        <v>0.47851241506787645</v>
      </c>
    </row>
    <row r="5033" spans="1:8" x14ac:dyDescent="0.2">
      <c r="A5033" s="1">
        <v>5031</v>
      </c>
      <c r="B5033">
        <v>5031</v>
      </c>
      <c r="C5033">
        <v>0.47970119274362027</v>
      </c>
      <c r="D5033">
        <v>0.47677197753027323</v>
      </c>
      <c r="E5033">
        <v>0.47967263314051473</v>
      </c>
      <c r="F5033">
        <v>0.47714727602102402</v>
      </c>
      <c r="G5033">
        <v>0.47550123895621021</v>
      </c>
      <c r="H5033">
        <f t="shared" si="78"/>
        <v>0.47775886367832854</v>
      </c>
    </row>
    <row r="5034" spans="1:8" x14ac:dyDescent="0.2">
      <c r="A5034" s="1">
        <v>5032</v>
      </c>
      <c r="B5034">
        <v>5032</v>
      </c>
      <c r="C5034">
        <v>0.48009165477970961</v>
      </c>
      <c r="D5034">
        <v>0.47713530074293331</v>
      </c>
      <c r="E5034">
        <v>0.47836454796001271</v>
      </c>
      <c r="F5034">
        <v>0.47540728861409398</v>
      </c>
      <c r="G5034">
        <v>0.47590969995600418</v>
      </c>
      <c r="H5034">
        <f t="shared" si="78"/>
        <v>0.47738169841055084</v>
      </c>
    </row>
    <row r="5035" spans="1:8" x14ac:dyDescent="0.2">
      <c r="A5035" s="1">
        <v>5033</v>
      </c>
      <c r="B5035">
        <v>5033</v>
      </c>
      <c r="C5035">
        <v>0.48027778093840462</v>
      </c>
      <c r="D5035">
        <v>0.47829154516685229</v>
      </c>
      <c r="E5035">
        <v>0.48050913692939862</v>
      </c>
      <c r="F5035">
        <v>0.47568600336081263</v>
      </c>
      <c r="G5035">
        <v>0.47537563010463152</v>
      </c>
      <c r="H5035">
        <f t="shared" si="78"/>
        <v>0.47802801930001992</v>
      </c>
    </row>
    <row r="5036" spans="1:8" x14ac:dyDescent="0.2">
      <c r="A5036" s="1">
        <v>5034</v>
      </c>
      <c r="B5036">
        <v>5034</v>
      </c>
      <c r="C5036">
        <v>0.47989634474047882</v>
      </c>
      <c r="D5036">
        <v>0.47754973365414621</v>
      </c>
      <c r="E5036">
        <v>0.47819078104706852</v>
      </c>
      <c r="F5036">
        <v>0.4780143005082359</v>
      </c>
      <c r="G5036">
        <v>0.47611613659282281</v>
      </c>
      <c r="H5036">
        <f t="shared" si="78"/>
        <v>0.47795345930855043</v>
      </c>
    </row>
    <row r="5037" spans="1:8" x14ac:dyDescent="0.2">
      <c r="A5037" s="1">
        <v>5035</v>
      </c>
      <c r="B5037">
        <v>5035</v>
      </c>
      <c r="C5037">
        <v>0.47714445596070032</v>
      </c>
      <c r="D5037">
        <v>0.4776495827557346</v>
      </c>
      <c r="E5037">
        <v>0.47909573980923192</v>
      </c>
      <c r="F5037">
        <v>0.47815624401373708</v>
      </c>
      <c r="G5037">
        <v>0.47506910946136471</v>
      </c>
      <c r="H5037">
        <f t="shared" si="78"/>
        <v>0.47742302640015372</v>
      </c>
    </row>
    <row r="5038" spans="1:8" x14ac:dyDescent="0.2">
      <c r="A5038" s="1">
        <v>5036</v>
      </c>
      <c r="B5038">
        <v>5036</v>
      </c>
      <c r="C5038">
        <v>0.47725848849562391</v>
      </c>
      <c r="D5038">
        <v>0.47744327115260837</v>
      </c>
      <c r="E5038">
        <v>0.48142660998931741</v>
      </c>
      <c r="F5038">
        <v>0.47763391714086351</v>
      </c>
      <c r="G5038">
        <v>0.47357874813354078</v>
      </c>
      <c r="H5038">
        <f t="shared" si="78"/>
        <v>0.47746820698239079</v>
      </c>
    </row>
    <row r="5039" spans="1:8" x14ac:dyDescent="0.2">
      <c r="A5039" s="1">
        <v>5037</v>
      </c>
      <c r="B5039">
        <v>5037</v>
      </c>
      <c r="C5039">
        <v>0.47793656620038721</v>
      </c>
      <c r="D5039">
        <v>0.47738875622015148</v>
      </c>
      <c r="E5039">
        <v>0.48064260452572821</v>
      </c>
      <c r="F5039">
        <v>0.47538327024680688</v>
      </c>
      <c r="G5039">
        <v>0.47340874735464672</v>
      </c>
      <c r="H5039">
        <f t="shared" si="78"/>
        <v>0.47695198890954404</v>
      </c>
    </row>
    <row r="5040" spans="1:8" x14ac:dyDescent="0.2">
      <c r="A5040" s="1">
        <v>5038</v>
      </c>
      <c r="B5040">
        <v>5038</v>
      </c>
      <c r="C5040">
        <v>0.47710243842371708</v>
      </c>
      <c r="D5040">
        <v>0.47820688209707068</v>
      </c>
      <c r="E5040">
        <v>0.47942398606144782</v>
      </c>
      <c r="F5040">
        <v>0.47812722156597259</v>
      </c>
      <c r="G5040">
        <v>0.47263252163393121</v>
      </c>
      <c r="H5040">
        <f t="shared" si="78"/>
        <v>0.47709860995642794</v>
      </c>
    </row>
    <row r="5041" spans="1:8" x14ac:dyDescent="0.2">
      <c r="A5041" s="1">
        <v>5039</v>
      </c>
      <c r="B5041">
        <v>5039</v>
      </c>
      <c r="C5041">
        <v>0.47500926297344492</v>
      </c>
      <c r="D5041">
        <v>0.47849661794894272</v>
      </c>
      <c r="E5041">
        <v>0.48000496768930467</v>
      </c>
      <c r="F5041">
        <v>0.47792863021471521</v>
      </c>
      <c r="G5041">
        <v>0.47287666654583022</v>
      </c>
      <c r="H5041">
        <f t="shared" si="78"/>
        <v>0.47686322907444756</v>
      </c>
    </row>
    <row r="5042" spans="1:8" x14ac:dyDescent="0.2">
      <c r="A5042" s="1">
        <v>5040</v>
      </c>
      <c r="B5042">
        <v>5040</v>
      </c>
      <c r="C5042">
        <v>0.47625821610410912</v>
      </c>
      <c r="D5042">
        <v>0.47771642517461971</v>
      </c>
      <c r="E5042">
        <v>0.48172613972108619</v>
      </c>
      <c r="F5042">
        <v>0.47823800384301601</v>
      </c>
      <c r="G5042">
        <v>0.47555205968129172</v>
      </c>
      <c r="H5042">
        <f t="shared" si="78"/>
        <v>0.47789816890482462</v>
      </c>
    </row>
    <row r="5043" spans="1:8" x14ac:dyDescent="0.2">
      <c r="A5043" s="1">
        <v>5041</v>
      </c>
      <c r="B5043">
        <v>5041</v>
      </c>
      <c r="C5043">
        <v>0.47544182351302883</v>
      </c>
      <c r="D5043">
        <v>0.47614778652532652</v>
      </c>
      <c r="E5043">
        <v>0.47964606569719892</v>
      </c>
      <c r="F5043">
        <v>0.47799096021068371</v>
      </c>
      <c r="G5043">
        <v>0.47366508562469523</v>
      </c>
      <c r="H5043">
        <f t="shared" si="78"/>
        <v>0.47657834431418661</v>
      </c>
    </row>
    <row r="5044" spans="1:8" x14ac:dyDescent="0.2">
      <c r="A5044" s="1">
        <v>5042</v>
      </c>
      <c r="B5044">
        <v>5042</v>
      </c>
      <c r="C5044">
        <v>0.47545639655545319</v>
      </c>
      <c r="D5044">
        <v>0.47538774692265429</v>
      </c>
      <c r="E5044">
        <v>0.47870043139787888</v>
      </c>
      <c r="F5044">
        <v>0.47710976702756741</v>
      </c>
      <c r="G5044">
        <v>0.47299072033771411</v>
      </c>
      <c r="H5044">
        <f t="shared" si="78"/>
        <v>0.47592901244825353</v>
      </c>
    </row>
    <row r="5045" spans="1:8" x14ac:dyDescent="0.2">
      <c r="A5045" s="1">
        <v>5043</v>
      </c>
      <c r="B5045">
        <v>5043</v>
      </c>
      <c r="C5045">
        <v>0.47497645732229538</v>
      </c>
      <c r="D5045">
        <v>0.4767531634385353</v>
      </c>
      <c r="E5045">
        <v>0.47962711227269977</v>
      </c>
      <c r="F5045">
        <v>0.47724516492586788</v>
      </c>
      <c r="G5045">
        <v>0.47312964728275059</v>
      </c>
      <c r="H5045">
        <f t="shared" si="78"/>
        <v>0.47634630904842978</v>
      </c>
    </row>
    <row r="5046" spans="1:8" x14ac:dyDescent="0.2">
      <c r="A5046" s="1">
        <v>5044</v>
      </c>
      <c r="B5046">
        <v>5044</v>
      </c>
      <c r="C5046">
        <v>0.47430039497109699</v>
      </c>
      <c r="D5046">
        <v>0.47741275454442161</v>
      </c>
      <c r="E5046">
        <v>0.47960204354692998</v>
      </c>
      <c r="F5046">
        <v>0.47644462008699018</v>
      </c>
      <c r="G5046">
        <v>0.4727001680400279</v>
      </c>
      <c r="H5046">
        <f t="shared" si="78"/>
        <v>0.47609199623789333</v>
      </c>
    </row>
    <row r="5047" spans="1:8" x14ac:dyDescent="0.2">
      <c r="A5047" s="1">
        <v>5045</v>
      </c>
      <c r="B5047">
        <v>5045</v>
      </c>
      <c r="C5047">
        <v>0.47325655282237777</v>
      </c>
      <c r="D5047">
        <v>0.47777097686708558</v>
      </c>
      <c r="E5047">
        <v>0.47971732268803569</v>
      </c>
      <c r="F5047">
        <v>0.47596759197002958</v>
      </c>
      <c r="G5047">
        <v>0.4731685536341031</v>
      </c>
      <c r="H5047">
        <f t="shared" si="78"/>
        <v>0.47597619959632642</v>
      </c>
    </row>
    <row r="5048" spans="1:8" x14ac:dyDescent="0.2">
      <c r="A5048" s="1">
        <v>5046</v>
      </c>
      <c r="B5048">
        <v>5046</v>
      </c>
      <c r="C5048">
        <v>0.47220484338344237</v>
      </c>
      <c r="D5048">
        <v>0.47957465703284807</v>
      </c>
      <c r="E5048">
        <v>0.47927963794067108</v>
      </c>
      <c r="F5048">
        <v>0.47854618797338638</v>
      </c>
      <c r="G5048">
        <v>0.47292126938977458</v>
      </c>
      <c r="H5048">
        <f t="shared" si="78"/>
        <v>0.4765053191440245</v>
      </c>
    </row>
    <row r="5049" spans="1:8" x14ac:dyDescent="0.2">
      <c r="A5049" s="1">
        <v>5047</v>
      </c>
      <c r="B5049">
        <v>5047</v>
      </c>
      <c r="C5049">
        <v>0.47235202893793943</v>
      </c>
      <c r="D5049">
        <v>0.48005259870388928</v>
      </c>
      <c r="E5049">
        <v>0.47984389197535848</v>
      </c>
      <c r="F5049">
        <v>0.47743655989913292</v>
      </c>
      <c r="G5049">
        <v>0.47496561795165021</v>
      </c>
      <c r="H5049">
        <f t="shared" si="78"/>
        <v>0.47693013949359414</v>
      </c>
    </row>
    <row r="5050" spans="1:8" x14ac:dyDescent="0.2">
      <c r="A5050" s="1">
        <v>5048</v>
      </c>
      <c r="B5050">
        <v>5048</v>
      </c>
      <c r="C5050">
        <v>0.47106198600401189</v>
      </c>
      <c r="D5050">
        <v>0.48098194771190822</v>
      </c>
      <c r="E5050">
        <v>0.4799179250037402</v>
      </c>
      <c r="F5050">
        <v>0.47736106637640568</v>
      </c>
      <c r="G5050">
        <v>0.47512803799387132</v>
      </c>
      <c r="H5050">
        <f t="shared" si="78"/>
        <v>0.47689019261798749</v>
      </c>
    </row>
    <row r="5051" spans="1:8" x14ac:dyDescent="0.2">
      <c r="A5051" s="1">
        <v>5049</v>
      </c>
      <c r="B5051">
        <v>5049</v>
      </c>
      <c r="C5051">
        <v>0.4720666613840071</v>
      </c>
      <c r="D5051">
        <v>0.47981328295254461</v>
      </c>
      <c r="E5051">
        <v>0.47955773394778761</v>
      </c>
      <c r="F5051">
        <v>0.48031078774184849</v>
      </c>
      <c r="G5051">
        <v>0.47570295007371532</v>
      </c>
      <c r="H5051">
        <f t="shared" si="78"/>
        <v>0.47749028321998066</v>
      </c>
    </row>
    <row r="5052" spans="1:8" x14ac:dyDescent="0.2">
      <c r="A5052" s="1">
        <v>5050</v>
      </c>
      <c r="B5052">
        <v>5050</v>
      </c>
      <c r="C5052">
        <v>0.46944965776667819</v>
      </c>
      <c r="D5052">
        <v>0.47937806504327363</v>
      </c>
      <c r="E5052">
        <v>0.48194168790813802</v>
      </c>
      <c r="F5052">
        <v>0.47959887765848508</v>
      </c>
      <c r="G5052">
        <v>0.4760963462162216</v>
      </c>
      <c r="H5052">
        <f t="shared" si="78"/>
        <v>0.47729292691855923</v>
      </c>
    </row>
    <row r="5053" spans="1:8" x14ac:dyDescent="0.2">
      <c r="A5053" s="1">
        <v>5051</v>
      </c>
      <c r="B5053">
        <v>5051</v>
      </c>
      <c r="C5053">
        <v>0.46868841051601401</v>
      </c>
      <c r="D5053">
        <v>0.4787852962200364</v>
      </c>
      <c r="E5053">
        <v>0.47950916122487203</v>
      </c>
      <c r="F5053">
        <v>0.47978609774235031</v>
      </c>
      <c r="G5053">
        <v>0.47682619873125331</v>
      </c>
      <c r="H5053">
        <f t="shared" si="78"/>
        <v>0.4767190328869052</v>
      </c>
    </row>
    <row r="5054" spans="1:8" x14ac:dyDescent="0.2">
      <c r="A5054" s="1">
        <v>5052</v>
      </c>
      <c r="B5054">
        <v>5052</v>
      </c>
      <c r="C5054">
        <v>0.4693777576129875</v>
      </c>
      <c r="D5054">
        <v>0.47919414512469533</v>
      </c>
      <c r="E5054">
        <v>0.47964892654884311</v>
      </c>
      <c r="F5054">
        <v>0.47982359307542449</v>
      </c>
      <c r="G5054">
        <v>0.4763540055542031</v>
      </c>
      <c r="H5054">
        <f t="shared" si="78"/>
        <v>0.47687968558323074</v>
      </c>
    </row>
    <row r="5055" spans="1:8" x14ac:dyDescent="0.2">
      <c r="A5055" s="1">
        <v>5053</v>
      </c>
      <c r="B5055">
        <v>5053</v>
      </c>
      <c r="C5055">
        <v>0.46846780694591339</v>
      </c>
      <c r="D5055">
        <v>0.47785252020390262</v>
      </c>
      <c r="E5055">
        <v>0.47949478351377878</v>
      </c>
      <c r="F5055">
        <v>0.48049460079889378</v>
      </c>
      <c r="G5055">
        <v>0.47746777207811458</v>
      </c>
      <c r="H5055">
        <f t="shared" si="78"/>
        <v>0.47675549670812056</v>
      </c>
    </row>
    <row r="5056" spans="1:8" x14ac:dyDescent="0.2">
      <c r="A5056" s="1">
        <v>5054</v>
      </c>
      <c r="B5056">
        <v>5054</v>
      </c>
      <c r="C5056">
        <v>0.47133364929973359</v>
      </c>
      <c r="D5056">
        <v>0.47782696364357902</v>
      </c>
      <c r="E5056">
        <v>0.48188168923435498</v>
      </c>
      <c r="F5056">
        <v>0.48046602680452338</v>
      </c>
      <c r="G5056">
        <v>0.47856786400518492</v>
      </c>
      <c r="H5056">
        <f t="shared" si="78"/>
        <v>0.47801523859747519</v>
      </c>
    </row>
    <row r="5057" spans="1:8" x14ac:dyDescent="0.2">
      <c r="A5057" s="1">
        <v>5055</v>
      </c>
      <c r="B5057">
        <v>5055</v>
      </c>
      <c r="C5057">
        <v>0.47107125855160031</v>
      </c>
      <c r="D5057">
        <v>0.4779333237802918</v>
      </c>
      <c r="E5057">
        <v>0.48232880661655642</v>
      </c>
      <c r="F5057">
        <v>0.48053731904796448</v>
      </c>
      <c r="G5057">
        <v>0.47737009859958179</v>
      </c>
      <c r="H5057">
        <f t="shared" si="78"/>
        <v>0.47784816131919899</v>
      </c>
    </row>
    <row r="5058" spans="1:8" x14ac:dyDescent="0.2">
      <c r="A5058" s="1">
        <v>5056</v>
      </c>
      <c r="B5058">
        <v>5056</v>
      </c>
      <c r="C5058">
        <v>0.47156792603781528</v>
      </c>
      <c r="D5058">
        <v>0.47582918330028728</v>
      </c>
      <c r="E5058">
        <v>0.4822571742457708</v>
      </c>
      <c r="F5058">
        <v>0.47998209439854089</v>
      </c>
      <c r="G5058">
        <v>0.47666099062731049</v>
      </c>
      <c r="H5058">
        <f t="shared" si="78"/>
        <v>0.47725947372194499</v>
      </c>
    </row>
    <row r="5059" spans="1:8" x14ac:dyDescent="0.2">
      <c r="A5059" s="1">
        <v>5057</v>
      </c>
      <c r="B5059">
        <v>5057</v>
      </c>
      <c r="C5059">
        <v>0.47276614240686432</v>
      </c>
      <c r="D5059">
        <v>0.47539593337979241</v>
      </c>
      <c r="E5059">
        <v>0.48159175059312131</v>
      </c>
      <c r="F5059">
        <v>0.47959872136345311</v>
      </c>
      <c r="G5059">
        <v>0.47686188172967431</v>
      </c>
      <c r="H5059">
        <f t="shared" si="78"/>
        <v>0.47724288589458108</v>
      </c>
    </row>
    <row r="5060" spans="1:8" x14ac:dyDescent="0.2">
      <c r="A5060" s="1">
        <v>5058</v>
      </c>
      <c r="B5060">
        <v>5058</v>
      </c>
      <c r="C5060">
        <v>0.47132090592447218</v>
      </c>
      <c r="D5060">
        <v>0.47499029072933902</v>
      </c>
      <c r="E5060">
        <v>0.48148003084579749</v>
      </c>
      <c r="F5060">
        <v>0.47911186746045792</v>
      </c>
      <c r="G5060">
        <v>0.47619741508259528</v>
      </c>
      <c r="H5060">
        <f t="shared" ref="H5060:H5123" si="79">AVERAGE(C5060:G5060)</f>
        <v>0.47662010200853233</v>
      </c>
    </row>
    <row r="5061" spans="1:8" x14ac:dyDescent="0.2">
      <c r="A5061" s="1">
        <v>5059</v>
      </c>
      <c r="B5061">
        <v>5059</v>
      </c>
      <c r="C5061">
        <v>0.47147298408556682</v>
      </c>
      <c r="D5061">
        <v>0.4749116060335053</v>
      </c>
      <c r="E5061">
        <v>0.48144575905261661</v>
      </c>
      <c r="F5061">
        <v>0.48214835556052438</v>
      </c>
      <c r="G5061">
        <v>0.47549116189281643</v>
      </c>
      <c r="H5061">
        <f t="shared" si="79"/>
        <v>0.47709397332500592</v>
      </c>
    </row>
    <row r="5062" spans="1:8" x14ac:dyDescent="0.2">
      <c r="A5062" s="1">
        <v>5060</v>
      </c>
      <c r="B5062">
        <v>5060</v>
      </c>
      <c r="C5062">
        <v>0.47181355663717389</v>
      </c>
      <c r="D5062">
        <v>0.47770970556588199</v>
      </c>
      <c r="E5062">
        <v>0.47922017016157459</v>
      </c>
      <c r="F5062">
        <v>0.48028372261196889</v>
      </c>
      <c r="G5062">
        <v>0.47691370872671252</v>
      </c>
      <c r="H5062">
        <f t="shared" si="79"/>
        <v>0.47718817274066233</v>
      </c>
    </row>
    <row r="5063" spans="1:8" x14ac:dyDescent="0.2">
      <c r="A5063" s="1">
        <v>5061</v>
      </c>
      <c r="B5063">
        <v>5061</v>
      </c>
      <c r="C5063">
        <v>0.47124873128713279</v>
      </c>
      <c r="D5063">
        <v>0.47922114891775419</v>
      </c>
      <c r="E5063">
        <v>0.47854698511015159</v>
      </c>
      <c r="F5063">
        <v>0.48167500090833798</v>
      </c>
      <c r="G5063">
        <v>0.47562578375665482</v>
      </c>
      <c r="H5063">
        <f t="shared" si="79"/>
        <v>0.47726352999600624</v>
      </c>
    </row>
    <row r="5064" spans="1:8" x14ac:dyDescent="0.2">
      <c r="A5064" s="1">
        <v>5062</v>
      </c>
      <c r="B5064">
        <v>5062</v>
      </c>
      <c r="C5064">
        <v>0.4738274224254736</v>
      </c>
      <c r="D5064">
        <v>0.47702599342062679</v>
      </c>
      <c r="E5064">
        <v>0.48008577956098331</v>
      </c>
      <c r="F5064">
        <v>0.48168035152423899</v>
      </c>
      <c r="G5064">
        <v>0.47522006966299718</v>
      </c>
      <c r="H5064">
        <f t="shared" si="79"/>
        <v>0.477567923318864</v>
      </c>
    </row>
    <row r="5065" spans="1:8" x14ac:dyDescent="0.2">
      <c r="A5065" s="1">
        <v>5063</v>
      </c>
      <c r="B5065">
        <v>5063</v>
      </c>
      <c r="C5065">
        <v>0.47448081891841698</v>
      </c>
      <c r="D5065">
        <v>0.47718110632808808</v>
      </c>
      <c r="E5065">
        <v>0.47941489025668388</v>
      </c>
      <c r="F5065">
        <v>0.48260118816377767</v>
      </c>
      <c r="G5065">
        <v>0.47571409315675622</v>
      </c>
      <c r="H5065">
        <f t="shared" si="79"/>
        <v>0.47787841936474457</v>
      </c>
    </row>
    <row r="5066" spans="1:8" x14ac:dyDescent="0.2">
      <c r="A5066" s="1">
        <v>5064</v>
      </c>
      <c r="B5066">
        <v>5064</v>
      </c>
      <c r="C5066">
        <v>0.47646631347714202</v>
      </c>
      <c r="D5066">
        <v>0.47751219767272018</v>
      </c>
      <c r="E5066">
        <v>0.47997472363667609</v>
      </c>
      <c r="F5066">
        <v>0.48207707640355307</v>
      </c>
      <c r="G5066">
        <v>0.47494950393336582</v>
      </c>
      <c r="H5066">
        <f t="shared" si="79"/>
        <v>0.47819596302469147</v>
      </c>
    </row>
    <row r="5067" spans="1:8" x14ac:dyDescent="0.2">
      <c r="A5067" s="1">
        <v>5065</v>
      </c>
      <c r="B5067">
        <v>5065</v>
      </c>
      <c r="C5067">
        <v>0.47401890697072779</v>
      </c>
      <c r="D5067">
        <v>0.47547573439978219</v>
      </c>
      <c r="E5067">
        <v>0.47713162699749662</v>
      </c>
      <c r="F5067">
        <v>0.47989947036754382</v>
      </c>
      <c r="G5067">
        <v>0.4753137146083185</v>
      </c>
      <c r="H5067">
        <f t="shared" si="79"/>
        <v>0.47636789066877377</v>
      </c>
    </row>
    <row r="5068" spans="1:8" x14ac:dyDescent="0.2">
      <c r="A5068" s="1">
        <v>5066</v>
      </c>
      <c r="B5068">
        <v>5066</v>
      </c>
      <c r="C5068">
        <v>0.47462849292860421</v>
      </c>
      <c r="D5068">
        <v>0.47568113763673781</v>
      </c>
      <c r="E5068">
        <v>0.48005862358929591</v>
      </c>
      <c r="F5068">
        <v>0.4783402515321421</v>
      </c>
      <c r="G5068">
        <v>0.47537118117393229</v>
      </c>
      <c r="H5068">
        <f t="shared" si="79"/>
        <v>0.47681593737214245</v>
      </c>
    </row>
    <row r="5069" spans="1:8" x14ac:dyDescent="0.2">
      <c r="A5069" s="1">
        <v>5067</v>
      </c>
      <c r="B5069">
        <v>5067</v>
      </c>
      <c r="C5069">
        <v>0.47433175998226917</v>
      </c>
      <c r="D5069">
        <v>0.47357994190582148</v>
      </c>
      <c r="E5069">
        <v>0.48023428608594543</v>
      </c>
      <c r="F5069">
        <v>0.47943748005078329</v>
      </c>
      <c r="G5069">
        <v>0.47485195700248373</v>
      </c>
      <c r="H5069">
        <f t="shared" si="79"/>
        <v>0.47648708500546066</v>
      </c>
    </row>
    <row r="5070" spans="1:8" x14ac:dyDescent="0.2">
      <c r="A5070" s="1">
        <v>5068</v>
      </c>
      <c r="B5070">
        <v>5068</v>
      </c>
      <c r="C5070">
        <v>0.47569162273400939</v>
      </c>
      <c r="D5070">
        <v>0.47341946208106339</v>
      </c>
      <c r="E5070">
        <v>0.47883360523661678</v>
      </c>
      <c r="F5070">
        <v>0.47944557960659728</v>
      </c>
      <c r="G5070">
        <v>0.47614277628703022</v>
      </c>
      <c r="H5070">
        <f t="shared" si="79"/>
        <v>0.47670660918906343</v>
      </c>
    </row>
    <row r="5071" spans="1:8" x14ac:dyDescent="0.2">
      <c r="A5071" s="1">
        <v>5069</v>
      </c>
      <c r="B5071">
        <v>5069</v>
      </c>
      <c r="C5071">
        <v>0.47682473639765488</v>
      </c>
      <c r="D5071">
        <v>0.47384556046827908</v>
      </c>
      <c r="E5071">
        <v>0.476701618811123</v>
      </c>
      <c r="F5071">
        <v>0.47967463683103923</v>
      </c>
      <c r="G5071">
        <v>0.47766022068842368</v>
      </c>
      <c r="H5071">
        <f t="shared" si="79"/>
        <v>0.47694135463930393</v>
      </c>
    </row>
    <row r="5072" spans="1:8" x14ac:dyDescent="0.2">
      <c r="A5072" s="1">
        <v>5070</v>
      </c>
      <c r="B5072">
        <v>5070</v>
      </c>
      <c r="C5072">
        <v>0.47527724258312509</v>
      </c>
      <c r="D5072">
        <v>0.47305647790253169</v>
      </c>
      <c r="E5072">
        <v>0.47909942481181472</v>
      </c>
      <c r="F5072">
        <v>0.47728057275710412</v>
      </c>
      <c r="G5072">
        <v>0.47845497766240919</v>
      </c>
      <c r="H5072">
        <f t="shared" si="79"/>
        <v>0.47663373914339696</v>
      </c>
    </row>
    <row r="5073" spans="1:8" x14ac:dyDescent="0.2">
      <c r="A5073" s="1">
        <v>5071</v>
      </c>
      <c r="B5073">
        <v>5071</v>
      </c>
      <c r="C5073">
        <v>0.47586622488330882</v>
      </c>
      <c r="D5073">
        <v>0.47271130672450351</v>
      </c>
      <c r="E5073">
        <v>0.47950710177907468</v>
      </c>
      <c r="F5073">
        <v>0.47688547597481312</v>
      </c>
      <c r="G5073">
        <v>0.47773782144496418</v>
      </c>
      <c r="H5073">
        <f t="shared" si="79"/>
        <v>0.47654158616133291</v>
      </c>
    </row>
    <row r="5074" spans="1:8" x14ac:dyDescent="0.2">
      <c r="A5074" s="1">
        <v>5072</v>
      </c>
      <c r="B5074">
        <v>5072</v>
      </c>
      <c r="C5074">
        <v>0.47554072052562568</v>
      </c>
      <c r="D5074">
        <v>0.47330103097403092</v>
      </c>
      <c r="E5074">
        <v>0.47947642652752731</v>
      </c>
      <c r="F5074">
        <v>0.47495313037333731</v>
      </c>
      <c r="G5074">
        <v>0.47681019161151988</v>
      </c>
      <c r="H5074">
        <f t="shared" si="79"/>
        <v>0.47601630000240824</v>
      </c>
    </row>
    <row r="5075" spans="1:8" x14ac:dyDescent="0.2">
      <c r="A5075" s="1">
        <v>5073</v>
      </c>
      <c r="B5075">
        <v>5073</v>
      </c>
      <c r="C5075">
        <v>0.47461608106415459</v>
      </c>
      <c r="D5075">
        <v>0.47364396756591609</v>
      </c>
      <c r="E5075">
        <v>0.47689043545624732</v>
      </c>
      <c r="F5075">
        <v>0.47497362257926801</v>
      </c>
      <c r="G5075">
        <v>0.47680741720835929</v>
      </c>
      <c r="H5075">
        <f t="shared" si="79"/>
        <v>0.4753863047747891</v>
      </c>
    </row>
    <row r="5076" spans="1:8" x14ac:dyDescent="0.2">
      <c r="A5076" s="1">
        <v>5074</v>
      </c>
      <c r="B5076">
        <v>5074</v>
      </c>
      <c r="C5076">
        <v>0.47658398030116572</v>
      </c>
      <c r="D5076">
        <v>0.47291930542957322</v>
      </c>
      <c r="E5076">
        <v>0.47735662993363859</v>
      </c>
      <c r="F5076">
        <v>0.47529954686425863</v>
      </c>
      <c r="G5076">
        <v>0.47718647648441193</v>
      </c>
      <c r="H5076">
        <f t="shared" si="79"/>
        <v>0.47586918780260962</v>
      </c>
    </row>
    <row r="5077" spans="1:8" x14ac:dyDescent="0.2">
      <c r="A5077" s="1">
        <v>5075</v>
      </c>
      <c r="B5077">
        <v>5075</v>
      </c>
      <c r="C5077">
        <v>0.47361236929529033</v>
      </c>
      <c r="D5077">
        <v>0.47503213252331061</v>
      </c>
      <c r="E5077">
        <v>0.47725123448456302</v>
      </c>
      <c r="F5077">
        <v>0.47550284441329699</v>
      </c>
      <c r="G5077">
        <v>0.4777872447672219</v>
      </c>
      <c r="H5077">
        <f t="shared" si="79"/>
        <v>0.47583716509673657</v>
      </c>
    </row>
    <row r="5078" spans="1:8" x14ac:dyDescent="0.2">
      <c r="A5078" s="1">
        <v>5076</v>
      </c>
      <c r="B5078">
        <v>5076</v>
      </c>
      <c r="C5078">
        <v>0.4732887218513907</v>
      </c>
      <c r="D5078">
        <v>0.47530565841822608</v>
      </c>
      <c r="E5078">
        <v>0.47672552480320041</v>
      </c>
      <c r="F5078">
        <v>0.47232714844334761</v>
      </c>
      <c r="G5078">
        <v>0.47737790054447571</v>
      </c>
      <c r="H5078">
        <f t="shared" si="79"/>
        <v>0.4750049908121281</v>
      </c>
    </row>
    <row r="5079" spans="1:8" x14ac:dyDescent="0.2">
      <c r="A5079" s="1">
        <v>5077</v>
      </c>
      <c r="B5079">
        <v>5077</v>
      </c>
      <c r="C5079">
        <v>0.47326859184423492</v>
      </c>
      <c r="D5079">
        <v>0.47516660932621008</v>
      </c>
      <c r="E5079">
        <v>0.47807995593596608</v>
      </c>
      <c r="F5079">
        <v>0.47529129288946709</v>
      </c>
      <c r="G5079">
        <v>0.47741259447854523</v>
      </c>
      <c r="H5079">
        <f t="shared" si="79"/>
        <v>0.47584380889488465</v>
      </c>
    </row>
    <row r="5080" spans="1:8" x14ac:dyDescent="0.2">
      <c r="A5080" s="1">
        <v>5078</v>
      </c>
      <c r="B5080">
        <v>5078</v>
      </c>
      <c r="C5080">
        <v>0.47569997608212727</v>
      </c>
      <c r="D5080">
        <v>0.47723660444013227</v>
      </c>
      <c r="E5080">
        <v>0.47547126166109221</v>
      </c>
      <c r="F5080">
        <v>0.47278313813742079</v>
      </c>
      <c r="G5080">
        <v>0.4747540275702567</v>
      </c>
      <c r="H5080">
        <f t="shared" si="79"/>
        <v>0.47518900157820587</v>
      </c>
    </row>
    <row r="5081" spans="1:8" x14ac:dyDescent="0.2">
      <c r="A5081" s="1">
        <v>5079</v>
      </c>
      <c r="B5081">
        <v>5079</v>
      </c>
      <c r="C5081">
        <v>0.47771390161054672</v>
      </c>
      <c r="D5081">
        <v>0.47719177905916971</v>
      </c>
      <c r="E5081">
        <v>0.4771248745895813</v>
      </c>
      <c r="F5081">
        <v>0.47503376626801269</v>
      </c>
      <c r="G5081">
        <v>0.47463956301731841</v>
      </c>
      <c r="H5081">
        <f t="shared" si="79"/>
        <v>0.47634077690892579</v>
      </c>
    </row>
    <row r="5082" spans="1:8" x14ac:dyDescent="0.2">
      <c r="A5082" s="1">
        <v>5080</v>
      </c>
      <c r="B5082">
        <v>5080</v>
      </c>
      <c r="C5082">
        <v>0.47853512489378242</v>
      </c>
      <c r="D5082">
        <v>0.47803419508076861</v>
      </c>
      <c r="E5082">
        <v>0.47637441062787389</v>
      </c>
      <c r="F5082">
        <v>0.47345301587720318</v>
      </c>
      <c r="G5082">
        <v>0.47607514367264581</v>
      </c>
      <c r="H5082">
        <f t="shared" si="79"/>
        <v>0.47649437803045486</v>
      </c>
    </row>
    <row r="5083" spans="1:8" x14ac:dyDescent="0.2">
      <c r="A5083" s="1">
        <v>5081</v>
      </c>
      <c r="B5083">
        <v>5081</v>
      </c>
      <c r="C5083">
        <v>0.47633765875308148</v>
      </c>
      <c r="D5083">
        <v>0.47657556573063031</v>
      </c>
      <c r="E5083">
        <v>0.47568771509177249</v>
      </c>
      <c r="F5083">
        <v>0.4705737572584936</v>
      </c>
      <c r="G5083">
        <v>0.47763173928112801</v>
      </c>
      <c r="H5083">
        <f t="shared" si="79"/>
        <v>0.47536128722302118</v>
      </c>
    </row>
    <row r="5084" spans="1:8" x14ac:dyDescent="0.2">
      <c r="A5084" s="1">
        <v>5082</v>
      </c>
      <c r="B5084">
        <v>5082</v>
      </c>
      <c r="C5084">
        <v>0.47566732422283547</v>
      </c>
      <c r="D5084">
        <v>0.47714899009779221</v>
      </c>
      <c r="E5084">
        <v>0.47519156651393363</v>
      </c>
      <c r="F5084">
        <v>0.47039885212781962</v>
      </c>
      <c r="G5084">
        <v>0.47523304053081439</v>
      </c>
      <c r="H5084">
        <f t="shared" si="79"/>
        <v>0.4747279546986391</v>
      </c>
    </row>
    <row r="5085" spans="1:8" x14ac:dyDescent="0.2">
      <c r="A5085" s="1">
        <v>5083</v>
      </c>
      <c r="B5085">
        <v>5083</v>
      </c>
      <c r="C5085">
        <v>0.4759075174546053</v>
      </c>
      <c r="D5085">
        <v>0.47721325016159061</v>
      </c>
      <c r="E5085">
        <v>0.47519426927776037</v>
      </c>
      <c r="F5085">
        <v>0.47323633216216793</v>
      </c>
      <c r="G5085">
        <v>0.47433482581400421</v>
      </c>
      <c r="H5085">
        <f t="shared" si="79"/>
        <v>0.4751772389740257</v>
      </c>
    </row>
    <row r="5086" spans="1:8" x14ac:dyDescent="0.2">
      <c r="A5086" s="1">
        <v>5084</v>
      </c>
      <c r="B5086">
        <v>5084</v>
      </c>
      <c r="C5086">
        <v>0.47769405811312959</v>
      </c>
      <c r="D5086">
        <v>0.47745235488286281</v>
      </c>
      <c r="E5086">
        <v>0.47616542535945849</v>
      </c>
      <c r="F5086">
        <v>0.46990777575979192</v>
      </c>
      <c r="G5086">
        <v>0.47540459096463478</v>
      </c>
      <c r="H5086">
        <f t="shared" si="79"/>
        <v>0.4753248410159755</v>
      </c>
    </row>
    <row r="5087" spans="1:8" x14ac:dyDescent="0.2">
      <c r="A5087" s="1">
        <v>5085</v>
      </c>
      <c r="B5087">
        <v>5085</v>
      </c>
      <c r="C5087">
        <v>0.47704821568189038</v>
      </c>
      <c r="D5087">
        <v>0.47521772901155468</v>
      </c>
      <c r="E5087">
        <v>0.47604660042240471</v>
      </c>
      <c r="F5087">
        <v>0.47107818763902393</v>
      </c>
      <c r="G5087">
        <v>0.47568200088802259</v>
      </c>
      <c r="H5087">
        <f t="shared" si="79"/>
        <v>0.47501454672857929</v>
      </c>
    </row>
    <row r="5088" spans="1:8" x14ac:dyDescent="0.2">
      <c r="A5088" s="1">
        <v>5086</v>
      </c>
      <c r="B5088">
        <v>5086</v>
      </c>
      <c r="C5088">
        <v>0.4766402140883591</v>
      </c>
      <c r="D5088">
        <v>0.47804645160394249</v>
      </c>
      <c r="E5088">
        <v>0.47558826697728979</v>
      </c>
      <c r="F5088">
        <v>0.47300828825125568</v>
      </c>
      <c r="G5088">
        <v>0.47563518854316689</v>
      </c>
      <c r="H5088">
        <f t="shared" si="79"/>
        <v>0.47578368189280279</v>
      </c>
    </row>
    <row r="5089" spans="1:8" x14ac:dyDescent="0.2">
      <c r="A5089" s="1">
        <v>5087</v>
      </c>
      <c r="B5089">
        <v>5087</v>
      </c>
      <c r="C5089">
        <v>0.47749738781246082</v>
      </c>
      <c r="D5089">
        <v>0.47438772826498687</v>
      </c>
      <c r="E5089">
        <v>0.47501502057677769</v>
      </c>
      <c r="F5089">
        <v>0.47301259380522392</v>
      </c>
      <c r="G5089">
        <v>0.47479801278775757</v>
      </c>
      <c r="H5089">
        <f t="shared" si="79"/>
        <v>0.47494214864944145</v>
      </c>
    </row>
    <row r="5090" spans="1:8" x14ac:dyDescent="0.2">
      <c r="A5090" s="1">
        <v>5088</v>
      </c>
      <c r="B5090">
        <v>5088</v>
      </c>
      <c r="C5090">
        <v>0.47813768479758922</v>
      </c>
      <c r="D5090">
        <v>0.47471550151864889</v>
      </c>
      <c r="E5090">
        <v>0.47453060261108992</v>
      </c>
      <c r="F5090">
        <v>0.47307824051652042</v>
      </c>
      <c r="G5090">
        <v>0.47480974823422012</v>
      </c>
      <c r="H5090">
        <f t="shared" si="79"/>
        <v>0.47505435553561376</v>
      </c>
    </row>
    <row r="5091" spans="1:8" x14ac:dyDescent="0.2">
      <c r="A5091" s="1">
        <v>5089</v>
      </c>
      <c r="B5091">
        <v>5089</v>
      </c>
      <c r="C5091">
        <v>0.47825768801474777</v>
      </c>
      <c r="D5091">
        <v>0.47400294008253741</v>
      </c>
      <c r="E5091">
        <v>0.47520938210910812</v>
      </c>
      <c r="F5091">
        <v>0.47346850397128643</v>
      </c>
      <c r="G5091">
        <v>0.47477087094111009</v>
      </c>
      <c r="H5091">
        <f t="shared" si="79"/>
        <v>0.47514187702375799</v>
      </c>
    </row>
    <row r="5092" spans="1:8" x14ac:dyDescent="0.2">
      <c r="A5092" s="1">
        <v>5090</v>
      </c>
      <c r="B5092">
        <v>5090</v>
      </c>
      <c r="C5092">
        <v>0.47972563915402222</v>
      </c>
      <c r="D5092">
        <v>0.47400185608188372</v>
      </c>
      <c r="E5092">
        <v>0.47461132370509451</v>
      </c>
      <c r="F5092">
        <v>0.47218340290541178</v>
      </c>
      <c r="G5092">
        <v>0.47352415759814942</v>
      </c>
      <c r="H5092">
        <f t="shared" si="79"/>
        <v>0.47480927588891231</v>
      </c>
    </row>
    <row r="5093" spans="1:8" x14ac:dyDescent="0.2">
      <c r="A5093" s="1">
        <v>5091</v>
      </c>
      <c r="B5093">
        <v>5091</v>
      </c>
      <c r="C5093">
        <v>0.47878297041573931</v>
      </c>
      <c r="D5093">
        <v>0.47526554491354622</v>
      </c>
      <c r="E5093">
        <v>0.47486083791946732</v>
      </c>
      <c r="F5093">
        <v>0.47517341873672048</v>
      </c>
      <c r="G5093">
        <v>0.47310494282471238</v>
      </c>
      <c r="H5093">
        <f t="shared" si="79"/>
        <v>0.47543754296203716</v>
      </c>
    </row>
    <row r="5094" spans="1:8" x14ac:dyDescent="0.2">
      <c r="A5094" s="1">
        <v>5092</v>
      </c>
      <c r="B5094">
        <v>5092</v>
      </c>
      <c r="C5094">
        <v>0.47916160254015788</v>
      </c>
      <c r="D5094">
        <v>0.4767478244430467</v>
      </c>
      <c r="E5094">
        <v>0.47637590632266119</v>
      </c>
      <c r="F5094">
        <v>0.47260698730431427</v>
      </c>
      <c r="G5094">
        <v>0.4735307296685391</v>
      </c>
      <c r="H5094">
        <f t="shared" si="79"/>
        <v>0.47568461005574381</v>
      </c>
    </row>
    <row r="5095" spans="1:8" x14ac:dyDescent="0.2">
      <c r="A5095" s="1">
        <v>5093</v>
      </c>
      <c r="B5095">
        <v>5093</v>
      </c>
      <c r="C5095">
        <v>0.47999542507773663</v>
      </c>
      <c r="D5095">
        <v>0.47915639723712111</v>
      </c>
      <c r="E5095">
        <v>0.4756894736709521</v>
      </c>
      <c r="F5095">
        <v>0.47526569276837938</v>
      </c>
      <c r="G5095">
        <v>0.47353265950242429</v>
      </c>
      <c r="H5095">
        <f t="shared" si="79"/>
        <v>0.47672792965132266</v>
      </c>
    </row>
    <row r="5096" spans="1:8" x14ac:dyDescent="0.2">
      <c r="A5096" s="1">
        <v>5094</v>
      </c>
      <c r="B5096">
        <v>5094</v>
      </c>
      <c r="C5096">
        <v>0.48202048202955472</v>
      </c>
      <c r="D5096">
        <v>0.47912135181667792</v>
      </c>
      <c r="E5096">
        <v>0.47441663411204599</v>
      </c>
      <c r="F5096">
        <v>0.47508587584878698</v>
      </c>
      <c r="G5096">
        <v>0.47332855474525282</v>
      </c>
      <c r="H5096">
        <f t="shared" si="79"/>
        <v>0.47679457971046374</v>
      </c>
    </row>
    <row r="5097" spans="1:8" x14ac:dyDescent="0.2">
      <c r="A5097" s="1">
        <v>5095</v>
      </c>
      <c r="B5097">
        <v>5095</v>
      </c>
      <c r="C5097">
        <v>0.47908808695144778</v>
      </c>
      <c r="D5097">
        <v>0.47931858264723609</v>
      </c>
      <c r="E5097">
        <v>0.4721048283123887</v>
      </c>
      <c r="F5097">
        <v>0.4752603276594623</v>
      </c>
      <c r="G5097">
        <v>0.47394623791454432</v>
      </c>
      <c r="H5097">
        <f t="shared" si="79"/>
        <v>0.47594361269701591</v>
      </c>
    </row>
    <row r="5098" spans="1:8" x14ac:dyDescent="0.2">
      <c r="A5098" s="1">
        <v>5096</v>
      </c>
      <c r="B5098">
        <v>5096</v>
      </c>
      <c r="C5098">
        <v>0.47941356479401082</v>
      </c>
      <c r="D5098">
        <v>0.47890752879906873</v>
      </c>
      <c r="E5098">
        <v>0.47177640349867023</v>
      </c>
      <c r="F5098">
        <v>0.47479752391273122</v>
      </c>
      <c r="G5098">
        <v>0.47374731223900429</v>
      </c>
      <c r="H5098">
        <f t="shared" si="79"/>
        <v>0.47572846664869706</v>
      </c>
    </row>
    <row r="5099" spans="1:8" x14ac:dyDescent="0.2">
      <c r="A5099" s="1">
        <v>5097</v>
      </c>
      <c r="B5099">
        <v>5097</v>
      </c>
      <c r="C5099">
        <v>0.47995732005180852</v>
      </c>
      <c r="D5099">
        <v>0.48117126974923308</v>
      </c>
      <c r="E5099">
        <v>0.47444747425934752</v>
      </c>
      <c r="F5099">
        <v>0.47653171712380749</v>
      </c>
      <c r="G5099">
        <v>0.47289385689514141</v>
      </c>
      <c r="H5099">
        <f t="shared" si="79"/>
        <v>0.47700032761586764</v>
      </c>
    </row>
    <row r="5100" spans="1:8" x14ac:dyDescent="0.2">
      <c r="A5100" s="1">
        <v>5098</v>
      </c>
      <c r="B5100">
        <v>5098</v>
      </c>
      <c r="C5100">
        <v>0.4785273641109874</v>
      </c>
      <c r="D5100">
        <v>0.47930700270988907</v>
      </c>
      <c r="E5100">
        <v>0.47507460670707752</v>
      </c>
      <c r="F5100">
        <v>0.47693770330797042</v>
      </c>
      <c r="G5100">
        <v>0.47444477397415402</v>
      </c>
      <c r="H5100">
        <f t="shared" si="79"/>
        <v>0.47685829016201564</v>
      </c>
    </row>
    <row r="5101" spans="1:8" x14ac:dyDescent="0.2">
      <c r="A5101" s="1">
        <v>5099</v>
      </c>
      <c r="B5101">
        <v>5099</v>
      </c>
      <c r="C5101">
        <v>0.47789490728447559</v>
      </c>
      <c r="D5101">
        <v>0.47812643310561143</v>
      </c>
      <c r="E5101">
        <v>0.47532282068841369</v>
      </c>
      <c r="F5101">
        <v>0.47733231357880679</v>
      </c>
      <c r="G5101">
        <v>0.47151874288759832</v>
      </c>
      <c r="H5101">
        <f t="shared" si="79"/>
        <v>0.47603904350898113</v>
      </c>
    </row>
    <row r="5102" spans="1:8" x14ac:dyDescent="0.2">
      <c r="A5102" s="1">
        <v>5100</v>
      </c>
      <c r="B5102">
        <v>5100</v>
      </c>
      <c r="C5102">
        <v>0.47704563474300621</v>
      </c>
      <c r="D5102">
        <v>0.48056748542586758</v>
      </c>
      <c r="E5102">
        <v>0.47423297015751131</v>
      </c>
      <c r="F5102">
        <v>0.47748667819509349</v>
      </c>
      <c r="G5102">
        <v>0.47339152816967173</v>
      </c>
      <c r="H5102">
        <f t="shared" si="79"/>
        <v>0.4765448593382301</v>
      </c>
    </row>
    <row r="5103" spans="1:8" x14ac:dyDescent="0.2">
      <c r="A5103" s="1">
        <v>5101</v>
      </c>
      <c r="B5103">
        <v>5101</v>
      </c>
      <c r="C5103">
        <v>0.47528814500354227</v>
      </c>
      <c r="D5103">
        <v>0.47899414798882078</v>
      </c>
      <c r="E5103">
        <v>0.47518976267566732</v>
      </c>
      <c r="F5103">
        <v>0.47768465516551673</v>
      </c>
      <c r="G5103">
        <v>0.47333595665251282</v>
      </c>
      <c r="H5103">
        <f t="shared" si="79"/>
        <v>0.47609853349721198</v>
      </c>
    </row>
    <row r="5104" spans="1:8" x14ac:dyDescent="0.2">
      <c r="A5104" s="1">
        <v>5102</v>
      </c>
      <c r="B5104">
        <v>5102</v>
      </c>
      <c r="C5104">
        <v>0.4753668645330017</v>
      </c>
      <c r="D5104">
        <v>0.47735020837461961</v>
      </c>
      <c r="E5104">
        <v>0.4746240375461398</v>
      </c>
      <c r="F5104">
        <v>0.47690462338311362</v>
      </c>
      <c r="G5104">
        <v>0.47328098736812602</v>
      </c>
      <c r="H5104">
        <f t="shared" si="79"/>
        <v>0.47550534424100011</v>
      </c>
    </row>
    <row r="5105" spans="1:8" x14ac:dyDescent="0.2">
      <c r="A5105" s="1">
        <v>5103</v>
      </c>
      <c r="B5105">
        <v>5103</v>
      </c>
      <c r="C5105">
        <v>0.47796063054370408</v>
      </c>
      <c r="D5105">
        <v>0.47764678698968588</v>
      </c>
      <c r="E5105">
        <v>0.47682372661842343</v>
      </c>
      <c r="F5105">
        <v>0.47787319950109608</v>
      </c>
      <c r="G5105">
        <v>0.47332240156704641</v>
      </c>
      <c r="H5105">
        <f t="shared" si="79"/>
        <v>0.47672534904399122</v>
      </c>
    </row>
    <row r="5106" spans="1:8" x14ac:dyDescent="0.2">
      <c r="A5106" s="1">
        <v>5104</v>
      </c>
      <c r="B5106">
        <v>5104</v>
      </c>
      <c r="C5106">
        <v>0.47669039803996421</v>
      </c>
      <c r="D5106">
        <v>0.47620683341873737</v>
      </c>
      <c r="E5106">
        <v>0.4762313966066809</v>
      </c>
      <c r="F5106">
        <v>0.47763678293974121</v>
      </c>
      <c r="G5106">
        <v>0.47433561848468159</v>
      </c>
      <c r="H5106">
        <f t="shared" si="79"/>
        <v>0.4762202058979611</v>
      </c>
    </row>
    <row r="5107" spans="1:8" x14ac:dyDescent="0.2">
      <c r="A5107" s="1">
        <v>5105</v>
      </c>
      <c r="B5107">
        <v>5105</v>
      </c>
      <c r="C5107">
        <v>0.47612981440037838</v>
      </c>
      <c r="D5107">
        <v>0.47719684553273423</v>
      </c>
      <c r="E5107">
        <v>0.47760172349918351</v>
      </c>
      <c r="F5107">
        <v>0.47825751166734298</v>
      </c>
      <c r="G5107">
        <v>0.47507035261561398</v>
      </c>
      <c r="H5107">
        <f t="shared" si="79"/>
        <v>0.47685124954305069</v>
      </c>
    </row>
    <row r="5108" spans="1:8" x14ac:dyDescent="0.2">
      <c r="A5108" s="1">
        <v>5106</v>
      </c>
      <c r="B5108">
        <v>5106</v>
      </c>
      <c r="C5108">
        <v>0.47759786067651411</v>
      </c>
      <c r="D5108">
        <v>0.47706973779812301</v>
      </c>
      <c r="E5108">
        <v>0.47763233420869888</v>
      </c>
      <c r="F5108">
        <v>0.47838506092707062</v>
      </c>
      <c r="G5108">
        <v>0.47441636551621158</v>
      </c>
      <c r="H5108">
        <f t="shared" si="79"/>
        <v>0.47702027182532358</v>
      </c>
    </row>
    <row r="5109" spans="1:8" x14ac:dyDescent="0.2">
      <c r="A5109" s="1">
        <v>5107</v>
      </c>
      <c r="B5109">
        <v>5107</v>
      </c>
      <c r="C5109">
        <v>0.47710413341895469</v>
      </c>
      <c r="D5109">
        <v>0.47485847201932252</v>
      </c>
      <c r="E5109">
        <v>0.47795103954237078</v>
      </c>
      <c r="F5109">
        <v>0.47634722762059861</v>
      </c>
      <c r="G5109">
        <v>0.47584075461757303</v>
      </c>
      <c r="H5109">
        <f t="shared" si="79"/>
        <v>0.47642032544376389</v>
      </c>
    </row>
    <row r="5110" spans="1:8" x14ac:dyDescent="0.2">
      <c r="A5110" s="1">
        <v>5108</v>
      </c>
      <c r="B5110">
        <v>5108</v>
      </c>
      <c r="C5110">
        <v>0.47653042414894781</v>
      </c>
      <c r="D5110">
        <v>0.47382834897519022</v>
      </c>
      <c r="E5110">
        <v>0.47693504913903062</v>
      </c>
      <c r="F5110">
        <v>0.47723850613167001</v>
      </c>
      <c r="G5110">
        <v>0.47338578810313298</v>
      </c>
      <c r="H5110">
        <f t="shared" si="79"/>
        <v>0.47558362329959436</v>
      </c>
    </row>
    <row r="5111" spans="1:8" x14ac:dyDescent="0.2">
      <c r="A5111" s="1">
        <v>5109</v>
      </c>
      <c r="B5111">
        <v>5109</v>
      </c>
      <c r="C5111">
        <v>0.47722747039728058</v>
      </c>
      <c r="D5111">
        <v>0.47718459131210639</v>
      </c>
      <c r="E5111">
        <v>0.47654131042492981</v>
      </c>
      <c r="F5111">
        <v>0.47625088684727052</v>
      </c>
      <c r="G5111">
        <v>0.47315315850813239</v>
      </c>
      <c r="H5111">
        <f t="shared" si="79"/>
        <v>0.47607148349794393</v>
      </c>
    </row>
    <row r="5112" spans="1:8" x14ac:dyDescent="0.2">
      <c r="A5112" s="1">
        <v>5110</v>
      </c>
      <c r="B5112">
        <v>5110</v>
      </c>
      <c r="C5112">
        <v>0.47761642371470542</v>
      </c>
      <c r="D5112">
        <v>0.47712359707590818</v>
      </c>
      <c r="E5112">
        <v>0.47718131958776799</v>
      </c>
      <c r="F5112">
        <v>0.47586572275083888</v>
      </c>
      <c r="G5112">
        <v>0.4758767693900624</v>
      </c>
      <c r="H5112">
        <f t="shared" si="79"/>
        <v>0.47673276650385654</v>
      </c>
    </row>
    <row r="5113" spans="1:8" x14ac:dyDescent="0.2">
      <c r="A5113" s="1">
        <v>5111</v>
      </c>
      <c r="B5113">
        <v>5111</v>
      </c>
      <c r="C5113">
        <v>0.47759789733457342</v>
      </c>
      <c r="D5113">
        <v>0.47673458935514379</v>
      </c>
      <c r="E5113">
        <v>0.47446495645303349</v>
      </c>
      <c r="F5113">
        <v>0.47659894409061992</v>
      </c>
      <c r="G5113">
        <v>0.47618840797273199</v>
      </c>
      <c r="H5113">
        <f t="shared" si="79"/>
        <v>0.47631695904122051</v>
      </c>
    </row>
    <row r="5114" spans="1:8" x14ac:dyDescent="0.2">
      <c r="A5114" s="1">
        <v>5112</v>
      </c>
      <c r="B5114">
        <v>5112</v>
      </c>
      <c r="C5114">
        <v>0.47640468226947641</v>
      </c>
      <c r="D5114">
        <v>0.47774648446885482</v>
      </c>
      <c r="E5114">
        <v>0.47621737412783072</v>
      </c>
      <c r="F5114">
        <v>0.47628317024601691</v>
      </c>
      <c r="G5114">
        <v>0.47464225149935613</v>
      </c>
      <c r="H5114">
        <f t="shared" si="79"/>
        <v>0.47625879252230696</v>
      </c>
    </row>
    <row r="5115" spans="1:8" x14ac:dyDescent="0.2">
      <c r="A5115" s="1">
        <v>5113</v>
      </c>
      <c r="B5115">
        <v>5113</v>
      </c>
      <c r="C5115">
        <v>0.47802196865454027</v>
      </c>
      <c r="D5115">
        <v>0.4763827214388594</v>
      </c>
      <c r="E5115">
        <v>0.47425196656527352</v>
      </c>
      <c r="F5115">
        <v>0.47621559638389171</v>
      </c>
      <c r="G5115">
        <v>0.47496402822557859</v>
      </c>
      <c r="H5115">
        <f t="shared" si="79"/>
        <v>0.47596725625362868</v>
      </c>
    </row>
    <row r="5116" spans="1:8" x14ac:dyDescent="0.2">
      <c r="A5116" s="1">
        <v>5114</v>
      </c>
      <c r="B5116">
        <v>5114</v>
      </c>
      <c r="C5116">
        <v>0.47553239199802511</v>
      </c>
      <c r="D5116">
        <v>0.47673337844218733</v>
      </c>
      <c r="E5116">
        <v>0.47598039032732681</v>
      </c>
      <c r="F5116">
        <v>0.47608843905900938</v>
      </c>
      <c r="G5116">
        <v>0.47649192322164358</v>
      </c>
      <c r="H5116">
        <f t="shared" si="79"/>
        <v>0.47616530460963846</v>
      </c>
    </row>
    <row r="5117" spans="1:8" x14ac:dyDescent="0.2">
      <c r="A5117" s="1">
        <v>5115</v>
      </c>
      <c r="B5117">
        <v>5115</v>
      </c>
      <c r="C5117">
        <v>0.47521845330199602</v>
      </c>
      <c r="D5117">
        <v>0.47749400306357059</v>
      </c>
      <c r="E5117">
        <v>0.47600955298368841</v>
      </c>
      <c r="F5117">
        <v>0.47621409342227838</v>
      </c>
      <c r="G5117">
        <v>0.47487680332785348</v>
      </c>
      <c r="H5117">
        <f t="shared" si="79"/>
        <v>0.47596258121987745</v>
      </c>
    </row>
    <row r="5118" spans="1:8" x14ac:dyDescent="0.2">
      <c r="A5118" s="1">
        <v>5116</v>
      </c>
      <c r="B5118">
        <v>5116</v>
      </c>
      <c r="C5118">
        <v>0.4745756654932084</v>
      </c>
      <c r="D5118">
        <v>0.47787809471126041</v>
      </c>
      <c r="E5118">
        <v>0.47682862533397768</v>
      </c>
      <c r="F5118">
        <v>0.47271458640538561</v>
      </c>
      <c r="G5118">
        <v>0.47609110251278403</v>
      </c>
      <c r="H5118">
        <f t="shared" si="79"/>
        <v>0.4756176148913232</v>
      </c>
    </row>
    <row r="5119" spans="1:8" x14ac:dyDescent="0.2">
      <c r="A5119" s="1">
        <v>5117</v>
      </c>
      <c r="B5119">
        <v>5117</v>
      </c>
      <c r="C5119">
        <v>0.47717086112920398</v>
      </c>
      <c r="D5119">
        <v>0.4753201699284304</v>
      </c>
      <c r="E5119">
        <v>0.47555289434804943</v>
      </c>
      <c r="F5119">
        <v>0.47572111426173669</v>
      </c>
      <c r="G5119">
        <v>0.47580956807915559</v>
      </c>
      <c r="H5119">
        <f t="shared" si="79"/>
        <v>0.4759149215493152</v>
      </c>
    </row>
    <row r="5120" spans="1:8" x14ac:dyDescent="0.2">
      <c r="A5120" s="1">
        <v>5118</v>
      </c>
      <c r="B5120">
        <v>5118</v>
      </c>
      <c r="C5120">
        <v>0.47828278241493299</v>
      </c>
      <c r="D5120">
        <v>0.47534977078313789</v>
      </c>
      <c r="E5120">
        <v>0.47480814573066649</v>
      </c>
      <c r="F5120">
        <v>0.47589462539947402</v>
      </c>
      <c r="G5120">
        <v>0.47755188659638259</v>
      </c>
      <c r="H5120">
        <f t="shared" si="79"/>
        <v>0.47637744218491884</v>
      </c>
    </row>
    <row r="5121" spans="1:8" x14ac:dyDescent="0.2">
      <c r="A5121" s="1">
        <v>5119</v>
      </c>
      <c r="B5121">
        <v>5119</v>
      </c>
      <c r="C5121">
        <v>0.47949498716024669</v>
      </c>
      <c r="D5121">
        <v>0.47521896490050641</v>
      </c>
      <c r="E5121">
        <v>0.47501967436340431</v>
      </c>
      <c r="F5121">
        <v>0.47504053591144008</v>
      </c>
      <c r="G5121">
        <v>0.47567175744249229</v>
      </c>
      <c r="H5121">
        <f t="shared" si="79"/>
        <v>0.47608918395561795</v>
      </c>
    </row>
    <row r="5122" spans="1:8" x14ac:dyDescent="0.2">
      <c r="A5122" s="1">
        <v>5120</v>
      </c>
      <c r="B5122">
        <v>5120</v>
      </c>
      <c r="C5122">
        <v>0.47808298866582533</v>
      </c>
      <c r="D5122">
        <v>0.4734377799479752</v>
      </c>
      <c r="E5122">
        <v>0.47441308066165588</v>
      </c>
      <c r="F5122">
        <v>0.47326193395694499</v>
      </c>
      <c r="G5122">
        <v>0.47604793446978921</v>
      </c>
      <c r="H5122">
        <f t="shared" si="79"/>
        <v>0.47504874354043808</v>
      </c>
    </row>
    <row r="5123" spans="1:8" x14ac:dyDescent="0.2">
      <c r="A5123" s="1">
        <v>5121</v>
      </c>
      <c r="B5123">
        <v>5121</v>
      </c>
      <c r="C5123">
        <v>0.47712950188858733</v>
      </c>
      <c r="D5123">
        <v>0.47478762230485583</v>
      </c>
      <c r="E5123">
        <v>0.47486910673927951</v>
      </c>
      <c r="F5123">
        <v>0.47361408219186352</v>
      </c>
      <c r="G5123">
        <v>0.47364055280397321</v>
      </c>
      <c r="H5123">
        <f t="shared" si="79"/>
        <v>0.47480817318571189</v>
      </c>
    </row>
    <row r="5124" spans="1:8" x14ac:dyDescent="0.2">
      <c r="A5124" s="1">
        <v>5122</v>
      </c>
      <c r="B5124">
        <v>5122</v>
      </c>
      <c r="C5124">
        <v>0.47727246072801482</v>
      </c>
      <c r="D5124">
        <v>0.47746520742778731</v>
      </c>
      <c r="E5124">
        <v>0.47504770698154142</v>
      </c>
      <c r="F5124">
        <v>0.47386605904023721</v>
      </c>
      <c r="G5124">
        <v>0.47245101645572618</v>
      </c>
      <c r="H5124">
        <f t="shared" ref="H5124:H5187" si="80">AVERAGE(C5124:G5124)</f>
        <v>0.4752204901266614</v>
      </c>
    </row>
    <row r="5125" spans="1:8" x14ac:dyDescent="0.2">
      <c r="A5125" s="1">
        <v>5123</v>
      </c>
      <c r="B5125">
        <v>5123</v>
      </c>
      <c r="C5125">
        <v>0.47728861946955697</v>
      </c>
      <c r="D5125">
        <v>0.47563939101534569</v>
      </c>
      <c r="E5125">
        <v>0.47550412503073092</v>
      </c>
      <c r="F5125">
        <v>0.47306209322056059</v>
      </c>
      <c r="G5125">
        <v>0.47102771380368391</v>
      </c>
      <c r="H5125">
        <f t="shared" si="80"/>
        <v>0.47450438850797572</v>
      </c>
    </row>
    <row r="5126" spans="1:8" x14ac:dyDescent="0.2">
      <c r="A5126" s="1">
        <v>5124</v>
      </c>
      <c r="B5126">
        <v>5124</v>
      </c>
      <c r="C5126">
        <v>0.47644301400889938</v>
      </c>
      <c r="D5126">
        <v>0.47749512042514541</v>
      </c>
      <c r="E5126">
        <v>0.4765528778355006</v>
      </c>
      <c r="F5126">
        <v>0.47319572611350758</v>
      </c>
      <c r="G5126">
        <v>0.47129266329831132</v>
      </c>
      <c r="H5126">
        <f t="shared" si="80"/>
        <v>0.47499588033627288</v>
      </c>
    </row>
    <row r="5127" spans="1:8" x14ac:dyDescent="0.2">
      <c r="A5127" s="1">
        <v>5125</v>
      </c>
      <c r="B5127">
        <v>5125</v>
      </c>
      <c r="C5127">
        <v>0.477837370963</v>
      </c>
      <c r="D5127">
        <v>0.47504226129618637</v>
      </c>
      <c r="E5127">
        <v>0.47827154644306652</v>
      </c>
      <c r="F5127">
        <v>0.47383136956848199</v>
      </c>
      <c r="G5127">
        <v>0.4710123239363006</v>
      </c>
      <c r="H5127">
        <f t="shared" si="80"/>
        <v>0.47519897444140707</v>
      </c>
    </row>
    <row r="5128" spans="1:8" x14ac:dyDescent="0.2">
      <c r="A5128" s="1">
        <v>5126</v>
      </c>
      <c r="B5128">
        <v>5126</v>
      </c>
      <c r="C5128">
        <v>0.4779738528077026</v>
      </c>
      <c r="D5128">
        <v>0.47432819274050991</v>
      </c>
      <c r="E5128">
        <v>0.47485784347992871</v>
      </c>
      <c r="F5128">
        <v>0.47303608689703058</v>
      </c>
      <c r="G5128">
        <v>0.47002897333599508</v>
      </c>
      <c r="H5128">
        <f t="shared" si="80"/>
        <v>0.47404498985223337</v>
      </c>
    </row>
    <row r="5129" spans="1:8" x14ac:dyDescent="0.2">
      <c r="A5129" s="1">
        <v>5127</v>
      </c>
      <c r="B5129">
        <v>5127</v>
      </c>
      <c r="C5129">
        <v>0.47532103468545139</v>
      </c>
      <c r="D5129">
        <v>0.4749880051771283</v>
      </c>
      <c r="E5129">
        <v>0.47777004857213168</v>
      </c>
      <c r="F5129">
        <v>0.47151834551947969</v>
      </c>
      <c r="G5129">
        <v>0.47115977810415749</v>
      </c>
      <c r="H5129">
        <f t="shared" si="80"/>
        <v>0.47415144241166979</v>
      </c>
    </row>
    <row r="5130" spans="1:8" x14ac:dyDescent="0.2">
      <c r="A5130" s="1">
        <v>5128</v>
      </c>
      <c r="B5130">
        <v>5128</v>
      </c>
      <c r="C5130">
        <v>0.47491772735989768</v>
      </c>
      <c r="D5130">
        <v>0.47795721152519521</v>
      </c>
      <c r="E5130">
        <v>0.47860610322025587</v>
      </c>
      <c r="F5130">
        <v>0.47140616350807663</v>
      </c>
      <c r="G5130">
        <v>0.47112277510683048</v>
      </c>
      <c r="H5130">
        <f t="shared" si="80"/>
        <v>0.47480199614405116</v>
      </c>
    </row>
    <row r="5131" spans="1:8" x14ac:dyDescent="0.2">
      <c r="A5131" s="1">
        <v>5129</v>
      </c>
      <c r="B5131">
        <v>5129</v>
      </c>
      <c r="C5131">
        <v>0.47523397467532658</v>
      </c>
      <c r="D5131">
        <v>0.4773389852168845</v>
      </c>
      <c r="E5131">
        <v>0.47801075231169349</v>
      </c>
      <c r="F5131">
        <v>0.47178258874465301</v>
      </c>
      <c r="G5131">
        <v>0.47103503599786972</v>
      </c>
      <c r="H5131">
        <f t="shared" si="80"/>
        <v>0.47468026738928543</v>
      </c>
    </row>
    <row r="5132" spans="1:8" x14ac:dyDescent="0.2">
      <c r="A5132" s="1">
        <v>5130</v>
      </c>
      <c r="B5132">
        <v>5130</v>
      </c>
      <c r="C5132">
        <v>0.47860618720620479</v>
      </c>
      <c r="D5132">
        <v>0.47737561483767921</v>
      </c>
      <c r="E5132">
        <v>0.47868091969937698</v>
      </c>
      <c r="F5132">
        <v>0.46899068308884889</v>
      </c>
      <c r="G5132">
        <v>0.47123298921531298</v>
      </c>
      <c r="H5132">
        <f t="shared" si="80"/>
        <v>0.47497727880948454</v>
      </c>
    </row>
    <row r="5133" spans="1:8" x14ac:dyDescent="0.2">
      <c r="A5133" s="1">
        <v>5131</v>
      </c>
      <c r="B5133">
        <v>5131</v>
      </c>
      <c r="C5133">
        <v>0.47545213938239961</v>
      </c>
      <c r="D5133">
        <v>0.47509868103716762</v>
      </c>
      <c r="E5133">
        <v>0.47436475835986569</v>
      </c>
      <c r="F5133">
        <v>0.46827350065216161</v>
      </c>
      <c r="G5133">
        <v>0.46918512628264047</v>
      </c>
      <c r="H5133">
        <f t="shared" si="80"/>
        <v>0.47247484114284699</v>
      </c>
    </row>
    <row r="5134" spans="1:8" x14ac:dyDescent="0.2">
      <c r="A5134" s="1">
        <v>5132</v>
      </c>
      <c r="B5134">
        <v>5132</v>
      </c>
      <c r="C5134">
        <v>0.47494272591145748</v>
      </c>
      <c r="D5134">
        <v>0.47634959916357522</v>
      </c>
      <c r="E5134">
        <v>0.47614617236006718</v>
      </c>
      <c r="F5134">
        <v>0.46855512805957072</v>
      </c>
      <c r="G5134">
        <v>0.47108046726487668</v>
      </c>
      <c r="H5134">
        <f t="shared" si="80"/>
        <v>0.47341481855190948</v>
      </c>
    </row>
    <row r="5135" spans="1:8" x14ac:dyDescent="0.2">
      <c r="A5135" s="1">
        <v>5133</v>
      </c>
      <c r="B5135">
        <v>5133</v>
      </c>
      <c r="C5135">
        <v>0.47533655091009952</v>
      </c>
      <c r="D5135">
        <v>0.47675556285538262</v>
      </c>
      <c r="E5135">
        <v>0.47715246916523357</v>
      </c>
      <c r="F5135">
        <v>0.46898944742414089</v>
      </c>
      <c r="G5135">
        <v>0.47187135117783507</v>
      </c>
      <c r="H5135">
        <f t="shared" si="80"/>
        <v>0.47402107630653834</v>
      </c>
    </row>
    <row r="5136" spans="1:8" x14ac:dyDescent="0.2">
      <c r="A5136" s="1">
        <v>5134</v>
      </c>
      <c r="B5136">
        <v>5134</v>
      </c>
      <c r="C5136">
        <v>0.47686479585242503</v>
      </c>
      <c r="D5136">
        <v>0.47565805943544109</v>
      </c>
      <c r="E5136">
        <v>0.47828346520691412</v>
      </c>
      <c r="F5136">
        <v>0.46840791456952929</v>
      </c>
      <c r="G5136">
        <v>0.47063416237729327</v>
      </c>
      <c r="H5136">
        <f t="shared" si="80"/>
        <v>0.47396967948832058</v>
      </c>
    </row>
    <row r="5137" spans="1:8" x14ac:dyDescent="0.2">
      <c r="A5137" s="1">
        <v>5135</v>
      </c>
      <c r="B5137">
        <v>5135</v>
      </c>
      <c r="C5137">
        <v>0.47718753615323578</v>
      </c>
      <c r="D5137">
        <v>0.47671981382248718</v>
      </c>
      <c r="E5137">
        <v>0.47566789475752957</v>
      </c>
      <c r="F5137">
        <v>0.47066524269738341</v>
      </c>
      <c r="G5137">
        <v>0.47050067478228819</v>
      </c>
      <c r="H5137">
        <f t="shared" si="80"/>
        <v>0.47414823244258486</v>
      </c>
    </row>
    <row r="5138" spans="1:8" x14ac:dyDescent="0.2">
      <c r="A5138" s="1">
        <v>5136</v>
      </c>
      <c r="B5138">
        <v>5136</v>
      </c>
      <c r="C5138">
        <v>0.47733812555971572</v>
      </c>
      <c r="D5138">
        <v>0.47687768447794782</v>
      </c>
      <c r="E5138">
        <v>0.47602876818143552</v>
      </c>
      <c r="F5138">
        <v>0.47062036589485828</v>
      </c>
      <c r="G5138">
        <v>0.47088254787636402</v>
      </c>
      <c r="H5138">
        <f t="shared" si="80"/>
        <v>0.47434949839806428</v>
      </c>
    </row>
    <row r="5139" spans="1:8" x14ac:dyDescent="0.2">
      <c r="A5139" s="1">
        <v>5137</v>
      </c>
      <c r="B5139">
        <v>5137</v>
      </c>
      <c r="C5139">
        <v>0.47786592776635062</v>
      </c>
      <c r="D5139">
        <v>0.47481790949476221</v>
      </c>
      <c r="E5139">
        <v>0.47518043839534768</v>
      </c>
      <c r="F5139">
        <v>0.46898936351616188</v>
      </c>
      <c r="G5139">
        <v>0.47233437779031762</v>
      </c>
      <c r="H5139">
        <f t="shared" si="80"/>
        <v>0.47383760339258807</v>
      </c>
    </row>
    <row r="5140" spans="1:8" x14ac:dyDescent="0.2">
      <c r="A5140" s="1">
        <v>5138</v>
      </c>
      <c r="B5140">
        <v>5138</v>
      </c>
      <c r="C5140">
        <v>0.47748437055274517</v>
      </c>
      <c r="D5140">
        <v>0.47468145585478838</v>
      </c>
      <c r="E5140">
        <v>0.4754836009913937</v>
      </c>
      <c r="F5140">
        <v>0.46917847297593779</v>
      </c>
      <c r="G5140">
        <v>0.47115821097498217</v>
      </c>
      <c r="H5140">
        <f t="shared" si="80"/>
        <v>0.47359722226996948</v>
      </c>
    </row>
    <row r="5141" spans="1:8" x14ac:dyDescent="0.2">
      <c r="A5141" s="1">
        <v>5139</v>
      </c>
      <c r="B5141">
        <v>5139</v>
      </c>
      <c r="C5141">
        <v>0.47804252528372843</v>
      </c>
      <c r="D5141">
        <v>0.47456056320522122</v>
      </c>
      <c r="E5141">
        <v>0.4762290870490451</v>
      </c>
      <c r="F5141">
        <v>0.46991005423980953</v>
      </c>
      <c r="G5141">
        <v>0.47037911607248267</v>
      </c>
      <c r="H5141">
        <f t="shared" si="80"/>
        <v>0.47382426917005738</v>
      </c>
    </row>
    <row r="5142" spans="1:8" x14ac:dyDescent="0.2">
      <c r="A5142" s="1">
        <v>5140</v>
      </c>
      <c r="B5142">
        <v>5140</v>
      </c>
      <c r="C5142">
        <v>0.47706498397654029</v>
      </c>
      <c r="D5142">
        <v>0.47356581697553007</v>
      </c>
      <c r="E5142">
        <v>0.47594214081862768</v>
      </c>
      <c r="F5142">
        <v>0.4704633919117292</v>
      </c>
      <c r="G5142">
        <v>0.46954703395419678</v>
      </c>
      <c r="H5142">
        <f t="shared" si="80"/>
        <v>0.47331667352732482</v>
      </c>
    </row>
    <row r="5143" spans="1:8" x14ac:dyDescent="0.2">
      <c r="A5143" s="1">
        <v>5141</v>
      </c>
      <c r="B5143">
        <v>5141</v>
      </c>
      <c r="C5143">
        <v>0.47667091842789</v>
      </c>
      <c r="D5143">
        <v>0.47308711487365529</v>
      </c>
      <c r="E5143">
        <v>0.47823086062674841</v>
      </c>
      <c r="F5143">
        <v>0.47072467522808442</v>
      </c>
      <c r="G5143">
        <v>0.46709048904825867</v>
      </c>
      <c r="H5143">
        <f t="shared" si="80"/>
        <v>0.47316081164092738</v>
      </c>
    </row>
    <row r="5144" spans="1:8" x14ac:dyDescent="0.2">
      <c r="A5144" s="1">
        <v>5142</v>
      </c>
      <c r="B5144">
        <v>5142</v>
      </c>
      <c r="C5144">
        <v>0.47819515095522858</v>
      </c>
      <c r="D5144">
        <v>0.47197631539496321</v>
      </c>
      <c r="E5144">
        <v>0.47827918779499817</v>
      </c>
      <c r="F5144">
        <v>0.47120314297963611</v>
      </c>
      <c r="G5144">
        <v>0.46913102711543692</v>
      </c>
      <c r="H5144">
        <f t="shared" si="80"/>
        <v>0.47375696484805258</v>
      </c>
    </row>
    <row r="5145" spans="1:8" x14ac:dyDescent="0.2">
      <c r="A5145" s="1">
        <v>5143</v>
      </c>
      <c r="B5145">
        <v>5143</v>
      </c>
      <c r="C5145">
        <v>0.47712977324970368</v>
      </c>
      <c r="D5145">
        <v>0.47064431598228018</v>
      </c>
      <c r="E5145">
        <v>0.47811738318783858</v>
      </c>
      <c r="F5145">
        <v>0.47163358608533412</v>
      </c>
      <c r="G5145">
        <v>0.46848355077387832</v>
      </c>
      <c r="H5145">
        <f t="shared" si="80"/>
        <v>0.473201721855807</v>
      </c>
    </row>
    <row r="5146" spans="1:8" x14ac:dyDescent="0.2">
      <c r="A5146" s="1">
        <v>5144</v>
      </c>
      <c r="B5146">
        <v>5144</v>
      </c>
      <c r="C5146">
        <v>0.47637835649697552</v>
      </c>
      <c r="D5146">
        <v>0.47119276582714281</v>
      </c>
      <c r="E5146">
        <v>0.47594112380731729</v>
      </c>
      <c r="F5146">
        <v>0.47176975210360311</v>
      </c>
      <c r="G5146">
        <v>0.46861842789160058</v>
      </c>
      <c r="H5146">
        <f t="shared" si="80"/>
        <v>0.47278008522532777</v>
      </c>
    </row>
    <row r="5147" spans="1:8" x14ac:dyDescent="0.2">
      <c r="A5147" s="1">
        <v>5145</v>
      </c>
      <c r="B5147">
        <v>5145</v>
      </c>
      <c r="C5147">
        <v>0.47685505140838302</v>
      </c>
      <c r="D5147">
        <v>0.47199074313078659</v>
      </c>
      <c r="E5147">
        <v>0.4772337599017234</v>
      </c>
      <c r="F5147">
        <v>0.47197395053694602</v>
      </c>
      <c r="G5147">
        <v>0.46916664987261819</v>
      </c>
      <c r="H5147">
        <f t="shared" si="80"/>
        <v>0.47344403097009147</v>
      </c>
    </row>
    <row r="5148" spans="1:8" x14ac:dyDescent="0.2">
      <c r="A5148" s="1">
        <v>5146</v>
      </c>
      <c r="B5148">
        <v>5146</v>
      </c>
      <c r="C5148">
        <v>0.47669297866681792</v>
      </c>
      <c r="D5148">
        <v>0.46936048795935981</v>
      </c>
      <c r="E5148">
        <v>0.47709722167180107</v>
      </c>
      <c r="F5148">
        <v>0.47362588012664608</v>
      </c>
      <c r="G5148">
        <v>0.47005041444390888</v>
      </c>
      <c r="H5148">
        <f t="shared" si="80"/>
        <v>0.47336539657370674</v>
      </c>
    </row>
    <row r="5149" spans="1:8" x14ac:dyDescent="0.2">
      <c r="A5149" s="1">
        <v>5147</v>
      </c>
      <c r="B5149">
        <v>5147</v>
      </c>
      <c r="C5149">
        <v>0.4771095188913328</v>
      </c>
      <c r="D5149">
        <v>0.46931785567561768</v>
      </c>
      <c r="E5149">
        <v>0.47823008458000738</v>
      </c>
      <c r="F5149">
        <v>0.47115173992447962</v>
      </c>
      <c r="G5149">
        <v>0.46748727896794828</v>
      </c>
      <c r="H5149">
        <f t="shared" si="80"/>
        <v>0.47265929560787717</v>
      </c>
    </row>
    <row r="5150" spans="1:8" x14ac:dyDescent="0.2">
      <c r="A5150" s="1">
        <v>5148</v>
      </c>
      <c r="B5150">
        <v>5148</v>
      </c>
      <c r="C5150">
        <v>0.47523212793001612</v>
      </c>
      <c r="D5150">
        <v>0.46902483098812758</v>
      </c>
      <c r="E5150">
        <v>0.47718571584585812</v>
      </c>
      <c r="F5150">
        <v>0.47181218781522771</v>
      </c>
      <c r="G5150">
        <v>0.46701278666460277</v>
      </c>
      <c r="H5150">
        <f t="shared" si="80"/>
        <v>0.47205352984876647</v>
      </c>
    </row>
    <row r="5151" spans="1:8" x14ac:dyDescent="0.2">
      <c r="A5151" s="1">
        <v>5149</v>
      </c>
      <c r="B5151">
        <v>5149</v>
      </c>
      <c r="C5151">
        <v>0.47690904048690091</v>
      </c>
      <c r="D5151">
        <v>0.46879068907750798</v>
      </c>
      <c r="E5151">
        <v>0.47674716315199961</v>
      </c>
      <c r="F5151">
        <v>0.472619851837983</v>
      </c>
      <c r="G5151">
        <v>0.46908782694943441</v>
      </c>
      <c r="H5151">
        <f t="shared" si="80"/>
        <v>0.47283091430076524</v>
      </c>
    </row>
    <row r="5152" spans="1:8" x14ac:dyDescent="0.2">
      <c r="A5152" s="1">
        <v>5150</v>
      </c>
      <c r="B5152">
        <v>5150</v>
      </c>
      <c r="C5152">
        <v>0.47755948173918089</v>
      </c>
      <c r="D5152">
        <v>0.46940032711323298</v>
      </c>
      <c r="E5152">
        <v>0.47717419731379013</v>
      </c>
      <c r="F5152">
        <v>0.47227006790323001</v>
      </c>
      <c r="G5152">
        <v>0.46962659904225718</v>
      </c>
      <c r="H5152">
        <f t="shared" si="80"/>
        <v>0.47320613462233824</v>
      </c>
    </row>
    <row r="5153" spans="1:8" x14ac:dyDescent="0.2">
      <c r="A5153" s="1">
        <v>5151</v>
      </c>
      <c r="B5153">
        <v>5151</v>
      </c>
      <c r="C5153">
        <v>0.47743282113910629</v>
      </c>
      <c r="D5153">
        <v>0.47088378697371808</v>
      </c>
      <c r="E5153">
        <v>0.47502582591045661</v>
      </c>
      <c r="F5153">
        <v>0.47225785783073182</v>
      </c>
      <c r="G5153">
        <v>0.47174532146771941</v>
      </c>
      <c r="H5153">
        <f t="shared" si="80"/>
        <v>0.47346912266434649</v>
      </c>
    </row>
    <row r="5154" spans="1:8" x14ac:dyDescent="0.2">
      <c r="A5154" s="1">
        <v>5152</v>
      </c>
      <c r="B5154">
        <v>5152</v>
      </c>
      <c r="C5154">
        <v>0.47755978863868792</v>
      </c>
      <c r="D5154">
        <v>0.47268419045827348</v>
      </c>
      <c r="E5154">
        <v>0.47624194646907309</v>
      </c>
      <c r="F5154">
        <v>0.47354374381440129</v>
      </c>
      <c r="G5154">
        <v>0.47158354124456392</v>
      </c>
      <c r="H5154">
        <f t="shared" si="80"/>
        <v>0.47432264212499992</v>
      </c>
    </row>
    <row r="5155" spans="1:8" x14ac:dyDescent="0.2">
      <c r="A5155" s="1">
        <v>5153</v>
      </c>
      <c r="B5155">
        <v>5153</v>
      </c>
      <c r="C5155">
        <v>0.4769932926131113</v>
      </c>
      <c r="D5155">
        <v>0.47108029351103509</v>
      </c>
      <c r="E5155">
        <v>0.47603915171106798</v>
      </c>
      <c r="F5155">
        <v>0.47580006655301832</v>
      </c>
      <c r="G5155">
        <v>0.4714476526231452</v>
      </c>
      <c r="H5155">
        <f t="shared" si="80"/>
        <v>0.47427209140227555</v>
      </c>
    </row>
    <row r="5156" spans="1:8" x14ac:dyDescent="0.2">
      <c r="A5156" s="1">
        <v>5154</v>
      </c>
      <c r="B5156">
        <v>5154</v>
      </c>
      <c r="C5156">
        <v>0.47709917703886812</v>
      </c>
      <c r="D5156">
        <v>0.4717459908558726</v>
      </c>
      <c r="E5156">
        <v>0.47742193712044562</v>
      </c>
      <c r="F5156">
        <v>0.4757275034272363</v>
      </c>
      <c r="G5156">
        <v>0.4688269414837693</v>
      </c>
      <c r="H5156">
        <f t="shared" si="80"/>
        <v>0.4741643099852384</v>
      </c>
    </row>
    <row r="5157" spans="1:8" x14ac:dyDescent="0.2">
      <c r="A5157" s="1">
        <v>5155</v>
      </c>
      <c r="B5157">
        <v>5155</v>
      </c>
      <c r="C5157">
        <v>0.4765296728255155</v>
      </c>
      <c r="D5157">
        <v>0.47124385437656441</v>
      </c>
      <c r="E5157">
        <v>0.47816057949049962</v>
      </c>
      <c r="F5157">
        <v>0.47533325058877401</v>
      </c>
      <c r="G5157">
        <v>0.47184206015260183</v>
      </c>
      <c r="H5157">
        <f t="shared" si="80"/>
        <v>0.47462188348679107</v>
      </c>
    </row>
    <row r="5158" spans="1:8" x14ac:dyDescent="0.2">
      <c r="A5158" s="1">
        <v>5156</v>
      </c>
      <c r="B5158">
        <v>5156</v>
      </c>
      <c r="C5158">
        <v>0.4782261910354807</v>
      </c>
      <c r="D5158">
        <v>0.47165771236304449</v>
      </c>
      <c r="E5158">
        <v>0.47668884327165068</v>
      </c>
      <c r="F5158">
        <v>0.47412742063432262</v>
      </c>
      <c r="G5158">
        <v>0.47188746836469908</v>
      </c>
      <c r="H5158">
        <f t="shared" si="80"/>
        <v>0.47451752713383949</v>
      </c>
    </row>
    <row r="5159" spans="1:8" x14ac:dyDescent="0.2">
      <c r="A5159" s="1">
        <v>5157</v>
      </c>
      <c r="B5159">
        <v>5157</v>
      </c>
      <c r="C5159">
        <v>0.47527292090345491</v>
      </c>
      <c r="D5159">
        <v>0.4713116265901347</v>
      </c>
      <c r="E5159">
        <v>0.47862672773423048</v>
      </c>
      <c r="F5159">
        <v>0.47358720490211759</v>
      </c>
      <c r="G5159">
        <v>0.47144066313286259</v>
      </c>
      <c r="H5159">
        <f t="shared" si="80"/>
        <v>0.47404782865256012</v>
      </c>
    </row>
    <row r="5160" spans="1:8" x14ac:dyDescent="0.2">
      <c r="A5160" s="1">
        <v>5158</v>
      </c>
      <c r="B5160">
        <v>5158</v>
      </c>
      <c r="C5160">
        <v>0.47466066480032332</v>
      </c>
      <c r="D5160">
        <v>0.47123856104784251</v>
      </c>
      <c r="E5160">
        <v>0.47713300232859129</v>
      </c>
      <c r="F5160">
        <v>0.47188878341696278</v>
      </c>
      <c r="G5160">
        <v>0.47152981389447879</v>
      </c>
      <c r="H5160">
        <f t="shared" si="80"/>
        <v>0.47329016509763971</v>
      </c>
    </row>
    <row r="5161" spans="1:8" x14ac:dyDescent="0.2">
      <c r="A5161" s="1">
        <v>5159</v>
      </c>
      <c r="B5161">
        <v>5159</v>
      </c>
      <c r="C5161">
        <v>0.47333439786042769</v>
      </c>
      <c r="D5161">
        <v>0.47312633230356321</v>
      </c>
      <c r="E5161">
        <v>0.48069864783332411</v>
      </c>
      <c r="F5161">
        <v>0.47443553322192811</v>
      </c>
      <c r="G5161">
        <v>0.46899978369463191</v>
      </c>
      <c r="H5161">
        <f t="shared" si="80"/>
        <v>0.47411893898277502</v>
      </c>
    </row>
    <row r="5162" spans="1:8" x14ac:dyDescent="0.2">
      <c r="A5162" s="1">
        <v>5160</v>
      </c>
      <c r="B5162">
        <v>5160</v>
      </c>
      <c r="C5162">
        <v>0.47331445311360409</v>
      </c>
      <c r="D5162">
        <v>0.47333608286056728</v>
      </c>
      <c r="E5162">
        <v>0.47851193369187223</v>
      </c>
      <c r="F5162">
        <v>0.47402499565676481</v>
      </c>
      <c r="G5162">
        <v>0.47229355016710178</v>
      </c>
      <c r="H5162">
        <f t="shared" si="80"/>
        <v>0.47429620309798209</v>
      </c>
    </row>
    <row r="5163" spans="1:8" x14ac:dyDescent="0.2">
      <c r="A5163" s="1">
        <v>5161</v>
      </c>
      <c r="B5163">
        <v>5161</v>
      </c>
      <c r="C5163">
        <v>0.47317600758074491</v>
      </c>
      <c r="D5163">
        <v>0.47342758087331083</v>
      </c>
      <c r="E5163">
        <v>0.47753344232001088</v>
      </c>
      <c r="F5163">
        <v>0.47338763984372129</v>
      </c>
      <c r="G5163">
        <v>0.47187678082279649</v>
      </c>
      <c r="H5163">
        <f t="shared" si="80"/>
        <v>0.47388029028811685</v>
      </c>
    </row>
    <row r="5164" spans="1:8" x14ac:dyDescent="0.2">
      <c r="A5164" s="1">
        <v>5162</v>
      </c>
      <c r="B5164">
        <v>5162</v>
      </c>
      <c r="C5164">
        <v>0.47244211861949809</v>
      </c>
      <c r="D5164">
        <v>0.4755854080060411</v>
      </c>
      <c r="E5164">
        <v>0.47685427527735719</v>
      </c>
      <c r="F5164">
        <v>0.4734646235217822</v>
      </c>
      <c r="G5164">
        <v>0.47135512838571603</v>
      </c>
      <c r="H5164">
        <f t="shared" si="80"/>
        <v>0.47394031076207899</v>
      </c>
    </row>
    <row r="5165" spans="1:8" x14ac:dyDescent="0.2">
      <c r="A5165" s="1">
        <v>5163</v>
      </c>
      <c r="B5165">
        <v>5163</v>
      </c>
      <c r="C5165">
        <v>0.47383377104136498</v>
      </c>
      <c r="D5165">
        <v>0.47514001338218498</v>
      </c>
      <c r="E5165">
        <v>0.47506215712734118</v>
      </c>
      <c r="F5165">
        <v>0.47303179426723962</v>
      </c>
      <c r="G5165">
        <v>0.47198859303571328</v>
      </c>
      <c r="H5165">
        <f t="shared" si="80"/>
        <v>0.47381126577076882</v>
      </c>
    </row>
    <row r="5166" spans="1:8" x14ac:dyDescent="0.2">
      <c r="A5166" s="1">
        <v>5164</v>
      </c>
      <c r="B5166">
        <v>5164</v>
      </c>
      <c r="C5166">
        <v>0.4729311390933264</v>
      </c>
      <c r="D5166">
        <v>0.47610627583946208</v>
      </c>
      <c r="E5166">
        <v>0.47397253278113738</v>
      </c>
      <c r="F5166">
        <v>0.47336693846925471</v>
      </c>
      <c r="G5166">
        <v>0.4717983498569091</v>
      </c>
      <c r="H5166">
        <f t="shared" si="80"/>
        <v>0.47363504720801791</v>
      </c>
    </row>
    <row r="5167" spans="1:8" x14ac:dyDescent="0.2">
      <c r="A5167" s="1">
        <v>5165</v>
      </c>
      <c r="B5167">
        <v>5165</v>
      </c>
      <c r="C5167">
        <v>0.47287285636903958</v>
      </c>
      <c r="D5167">
        <v>0.47781952582237391</v>
      </c>
      <c r="E5167">
        <v>0.47462004956280618</v>
      </c>
      <c r="F5167">
        <v>0.47637630699704181</v>
      </c>
      <c r="G5167">
        <v>0.47156097247004669</v>
      </c>
      <c r="H5167">
        <f t="shared" si="80"/>
        <v>0.4746499422442616</v>
      </c>
    </row>
    <row r="5168" spans="1:8" x14ac:dyDescent="0.2">
      <c r="A5168" s="1">
        <v>5166</v>
      </c>
      <c r="B5168">
        <v>5166</v>
      </c>
      <c r="C5168">
        <v>0.4737043936548096</v>
      </c>
      <c r="D5168">
        <v>0.47754581841222882</v>
      </c>
      <c r="E5168">
        <v>0.4754271542615181</v>
      </c>
      <c r="F5168">
        <v>0.47621689373886739</v>
      </c>
      <c r="G5168">
        <v>0.46957183846294892</v>
      </c>
      <c r="H5168">
        <f t="shared" si="80"/>
        <v>0.47449321970607461</v>
      </c>
    </row>
    <row r="5169" spans="1:8" x14ac:dyDescent="0.2">
      <c r="A5169" s="1">
        <v>5167</v>
      </c>
      <c r="B5169">
        <v>5167</v>
      </c>
      <c r="C5169">
        <v>0.47290672116883559</v>
      </c>
      <c r="D5169">
        <v>0.4816136327077728</v>
      </c>
      <c r="E5169">
        <v>0.47555059352032197</v>
      </c>
      <c r="F5169">
        <v>0.47629509049851743</v>
      </c>
      <c r="G5169">
        <v>0.47086512658743379</v>
      </c>
      <c r="H5169">
        <f t="shared" si="80"/>
        <v>0.47544623289657634</v>
      </c>
    </row>
    <row r="5170" spans="1:8" x14ac:dyDescent="0.2">
      <c r="A5170" s="1">
        <v>5168</v>
      </c>
      <c r="B5170">
        <v>5168</v>
      </c>
      <c r="C5170">
        <v>0.47149991373729527</v>
      </c>
      <c r="D5170">
        <v>0.4794565318358901</v>
      </c>
      <c r="E5170">
        <v>0.47417473078806982</v>
      </c>
      <c r="F5170">
        <v>0.47551645471637422</v>
      </c>
      <c r="G5170">
        <v>0.4711478927830936</v>
      </c>
      <c r="H5170">
        <f t="shared" si="80"/>
        <v>0.4743591047721446</v>
      </c>
    </row>
    <row r="5171" spans="1:8" x14ac:dyDescent="0.2">
      <c r="A5171" s="1">
        <v>5169</v>
      </c>
      <c r="B5171">
        <v>5169</v>
      </c>
      <c r="C5171">
        <v>0.47061093316215602</v>
      </c>
      <c r="D5171">
        <v>0.48068545567012227</v>
      </c>
      <c r="E5171">
        <v>0.47569856675005651</v>
      </c>
      <c r="F5171">
        <v>0.4741378810092558</v>
      </c>
      <c r="G5171">
        <v>0.47142400466203588</v>
      </c>
      <c r="H5171">
        <f t="shared" si="80"/>
        <v>0.47451136825072526</v>
      </c>
    </row>
    <row r="5172" spans="1:8" x14ac:dyDescent="0.2">
      <c r="A5172" s="1">
        <v>5170</v>
      </c>
      <c r="B5172">
        <v>5170</v>
      </c>
      <c r="C5172">
        <v>0.47328176835248681</v>
      </c>
      <c r="D5172">
        <v>0.47911246849183892</v>
      </c>
      <c r="E5172">
        <v>0.47251852478233519</v>
      </c>
      <c r="F5172">
        <v>0.47472722828434671</v>
      </c>
      <c r="G5172">
        <v>0.47122381037225491</v>
      </c>
      <c r="H5172">
        <f t="shared" si="80"/>
        <v>0.47417276005665243</v>
      </c>
    </row>
    <row r="5173" spans="1:8" x14ac:dyDescent="0.2">
      <c r="A5173" s="1">
        <v>5171</v>
      </c>
      <c r="B5173">
        <v>5171</v>
      </c>
      <c r="C5173">
        <v>0.47380721959775057</v>
      </c>
      <c r="D5173">
        <v>0.47727520126561201</v>
      </c>
      <c r="E5173">
        <v>0.47230334946880748</v>
      </c>
      <c r="F5173">
        <v>0.47525992984250232</v>
      </c>
      <c r="G5173">
        <v>0.47154805865998872</v>
      </c>
      <c r="H5173">
        <f t="shared" si="80"/>
        <v>0.47403875176693228</v>
      </c>
    </row>
    <row r="5174" spans="1:8" x14ac:dyDescent="0.2">
      <c r="A5174" s="1">
        <v>5172</v>
      </c>
      <c r="B5174">
        <v>5172</v>
      </c>
      <c r="C5174">
        <v>0.47209432946330709</v>
      </c>
      <c r="D5174">
        <v>0.47794398978946828</v>
      </c>
      <c r="E5174">
        <v>0.47258958953812408</v>
      </c>
      <c r="F5174">
        <v>0.47475569722013711</v>
      </c>
      <c r="G5174">
        <v>0.47140115396241827</v>
      </c>
      <c r="H5174">
        <f t="shared" si="80"/>
        <v>0.47375695199469092</v>
      </c>
    </row>
    <row r="5175" spans="1:8" x14ac:dyDescent="0.2">
      <c r="A5175" s="1">
        <v>5173</v>
      </c>
      <c r="B5175">
        <v>5173</v>
      </c>
      <c r="C5175">
        <v>0.47260960328531482</v>
      </c>
      <c r="D5175">
        <v>0.47748640139634257</v>
      </c>
      <c r="E5175">
        <v>0.47247240539686991</v>
      </c>
      <c r="F5175">
        <v>0.47827159343741937</v>
      </c>
      <c r="G5175">
        <v>0.4713254123085836</v>
      </c>
      <c r="H5175">
        <f t="shared" si="80"/>
        <v>0.47443308316490607</v>
      </c>
    </row>
    <row r="5176" spans="1:8" x14ac:dyDescent="0.2">
      <c r="A5176" s="1">
        <v>5174</v>
      </c>
      <c r="B5176">
        <v>5174</v>
      </c>
      <c r="C5176">
        <v>0.47306249083324542</v>
      </c>
      <c r="D5176">
        <v>0.47816516239289519</v>
      </c>
      <c r="E5176">
        <v>0.47393074813870689</v>
      </c>
      <c r="F5176">
        <v>0.47849974198456607</v>
      </c>
      <c r="G5176">
        <v>0.47117543326230199</v>
      </c>
      <c r="H5176">
        <f t="shared" si="80"/>
        <v>0.47496671532234308</v>
      </c>
    </row>
    <row r="5177" spans="1:8" x14ac:dyDescent="0.2">
      <c r="A5177" s="1">
        <v>5175</v>
      </c>
      <c r="B5177">
        <v>5175</v>
      </c>
      <c r="C5177">
        <v>0.47477707026096788</v>
      </c>
      <c r="D5177">
        <v>0.47690669965100119</v>
      </c>
      <c r="E5177">
        <v>0.47226686183813033</v>
      </c>
      <c r="F5177">
        <v>0.47810855335304547</v>
      </c>
      <c r="G5177">
        <v>0.47186502489746168</v>
      </c>
      <c r="H5177">
        <f t="shared" si="80"/>
        <v>0.47478484200012128</v>
      </c>
    </row>
    <row r="5178" spans="1:8" x14ac:dyDescent="0.2">
      <c r="A5178" s="1">
        <v>5176</v>
      </c>
      <c r="B5178">
        <v>5176</v>
      </c>
      <c r="C5178">
        <v>0.47451613028418688</v>
      </c>
      <c r="D5178">
        <v>0.47754646643648818</v>
      </c>
      <c r="E5178">
        <v>0.47506199180968128</v>
      </c>
      <c r="F5178">
        <v>0.47739200929707248</v>
      </c>
      <c r="G5178">
        <v>0.47190051877137817</v>
      </c>
      <c r="H5178">
        <f t="shared" si="80"/>
        <v>0.47528342331976142</v>
      </c>
    </row>
    <row r="5179" spans="1:8" x14ac:dyDescent="0.2">
      <c r="A5179" s="1">
        <v>5177</v>
      </c>
      <c r="B5179">
        <v>5177</v>
      </c>
      <c r="C5179">
        <v>0.47310812298796651</v>
      </c>
      <c r="D5179">
        <v>0.47496530559665151</v>
      </c>
      <c r="E5179">
        <v>0.47573405877112562</v>
      </c>
      <c r="F5179">
        <v>0.47764887380810478</v>
      </c>
      <c r="G5179">
        <v>0.47145140590805401</v>
      </c>
      <c r="H5179">
        <f t="shared" si="80"/>
        <v>0.47458155341438052</v>
      </c>
    </row>
    <row r="5180" spans="1:8" x14ac:dyDescent="0.2">
      <c r="A5180" s="1">
        <v>5178</v>
      </c>
      <c r="B5180">
        <v>5178</v>
      </c>
      <c r="C5180">
        <v>0.47290833534540011</v>
      </c>
      <c r="D5180">
        <v>0.47423421153797263</v>
      </c>
      <c r="E5180">
        <v>0.47464927058768142</v>
      </c>
      <c r="F5180">
        <v>0.47857482844821919</v>
      </c>
      <c r="G5180">
        <v>0.47397369462270739</v>
      </c>
      <c r="H5180">
        <f t="shared" si="80"/>
        <v>0.47486806810839621</v>
      </c>
    </row>
    <row r="5181" spans="1:8" x14ac:dyDescent="0.2">
      <c r="A5181" s="1">
        <v>5179</v>
      </c>
      <c r="B5181">
        <v>5179</v>
      </c>
      <c r="C5181">
        <v>0.47141300757926419</v>
      </c>
      <c r="D5181">
        <v>0.47601948776509251</v>
      </c>
      <c r="E5181">
        <v>0.47514071724249413</v>
      </c>
      <c r="F5181">
        <v>0.47806567777452103</v>
      </c>
      <c r="G5181">
        <v>0.47342431639386912</v>
      </c>
      <c r="H5181">
        <f t="shared" si="80"/>
        <v>0.47481264135104817</v>
      </c>
    </row>
    <row r="5182" spans="1:8" x14ac:dyDescent="0.2">
      <c r="A5182" s="1">
        <v>5180</v>
      </c>
      <c r="B5182">
        <v>5180</v>
      </c>
      <c r="C5182">
        <v>0.47108825132121213</v>
      </c>
      <c r="D5182">
        <v>0.47466060670721621</v>
      </c>
      <c r="E5182">
        <v>0.47510699237247472</v>
      </c>
      <c r="F5182">
        <v>0.47864641205034641</v>
      </c>
      <c r="G5182">
        <v>0.47348883640966488</v>
      </c>
      <c r="H5182">
        <f t="shared" si="80"/>
        <v>0.47459821977218286</v>
      </c>
    </row>
    <row r="5183" spans="1:8" x14ac:dyDescent="0.2">
      <c r="A5183" s="1">
        <v>5181</v>
      </c>
      <c r="B5183">
        <v>5181</v>
      </c>
      <c r="C5183">
        <v>0.47187964080686712</v>
      </c>
      <c r="D5183">
        <v>0.47646150913617441</v>
      </c>
      <c r="E5183">
        <v>0.47452696347526169</v>
      </c>
      <c r="F5183">
        <v>0.47815434035412302</v>
      </c>
      <c r="G5183">
        <v>0.47330320726819908</v>
      </c>
      <c r="H5183">
        <f t="shared" si="80"/>
        <v>0.4748651322081251</v>
      </c>
    </row>
    <row r="5184" spans="1:8" x14ac:dyDescent="0.2">
      <c r="A5184" s="1">
        <v>5182</v>
      </c>
      <c r="B5184">
        <v>5182</v>
      </c>
      <c r="C5184">
        <v>0.47337557270273911</v>
      </c>
      <c r="D5184">
        <v>0.47538360311962963</v>
      </c>
      <c r="E5184">
        <v>0.47411483129641119</v>
      </c>
      <c r="F5184">
        <v>0.48074984039201141</v>
      </c>
      <c r="G5184">
        <v>0.47305193355592923</v>
      </c>
      <c r="H5184">
        <f t="shared" si="80"/>
        <v>0.47533515621334416</v>
      </c>
    </row>
    <row r="5185" spans="1:8" x14ac:dyDescent="0.2">
      <c r="A5185" s="1">
        <v>5183</v>
      </c>
      <c r="B5185">
        <v>5183</v>
      </c>
      <c r="C5185">
        <v>0.47357962738434722</v>
      </c>
      <c r="D5185">
        <v>0.47544661525154019</v>
      </c>
      <c r="E5185">
        <v>0.47506575676595147</v>
      </c>
      <c r="F5185">
        <v>0.48019108716711328</v>
      </c>
      <c r="G5185">
        <v>0.47334750351169808</v>
      </c>
      <c r="H5185">
        <f t="shared" si="80"/>
        <v>0.47552611801612998</v>
      </c>
    </row>
    <row r="5186" spans="1:8" x14ac:dyDescent="0.2">
      <c r="A5186" s="1">
        <v>5184</v>
      </c>
      <c r="B5186">
        <v>5184</v>
      </c>
      <c r="C5186">
        <v>0.47326870319213132</v>
      </c>
      <c r="D5186">
        <v>0.47450501829568892</v>
      </c>
      <c r="E5186">
        <v>0.47306159044448048</v>
      </c>
      <c r="F5186">
        <v>0.47973336337712391</v>
      </c>
      <c r="G5186">
        <v>0.47327067088749231</v>
      </c>
      <c r="H5186">
        <f t="shared" si="80"/>
        <v>0.47476786923938336</v>
      </c>
    </row>
    <row r="5187" spans="1:8" x14ac:dyDescent="0.2">
      <c r="A5187" s="1">
        <v>5185</v>
      </c>
      <c r="B5187">
        <v>5185</v>
      </c>
      <c r="C5187">
        <v>0.473969699167477</v>
      </c>
      <c r="D5187">
        <v>0.47652793693606871</v>
      </c>
      <c r="E5187">
        <v>0.47529180042604541</v>
      </c>
      <c r="F5187">
        <v>0.47987121333998928</v>
      </c>
      <c r="G5187">
        <v>0.47196786292087822</v>
      </c>
      <c r="H5187">
        <f t="shared" si="80"/>
        <v>0.47552570255809173</v>
      </c>
    </row>
    <row r="5188" spans="1:8" x14ac:dyDescent="0.2">
      <c r="A5188" s="1">
        <v>5186</v>
      </c>
      <c r="B5188">
        <v>5186</v>
      </c>
      <c r="C5188">
        <v>0.47353615816958688</v>
      </c>
      <c r="D5188">
        <v>0.47551220132695121</v>
      </c>
      <c r="E5188">
        <v>0.47447832542150842</v>
      </c>
      <c r="F5188">
        <v>0.47963894670496371</v>
      </c>
      <c r="G5188">
        <v>0.47112536065869171</v>
      </c>
      <c r="H5188">
        <f t="shared" ref="H5188:H5251" si="81">AVERAGE(C5188:G5188)</f>
        <v>0.47485819845634036</v>
      </c>
    </row>
    <row r="5189" spans="1:8" x14ac:dyDescent="0.2">
      <c r="A5189" s="1">
        <v>5187</v>
      </c>
      <c r="B5189">
        <v>5187</v>
      </c>
      <c r="C5189">
        <v>0.47312026486521941</v>
      </c>
      <c r="D5189">
        <v>0.47383992650886941</v>
      </c>
      <c r="E5189">
        <v>0.47485943564541772</v>
      </c>
      <c r="F5189">
        <v>0.47969576945623832</v>
      </c>
      <c r="G5189">
        <v>0.47148918587317151</v>
      </c>
      <c r="H5189">
        <f t="shared" si="81"/>
        <v>0.4746009164697832</v>
      </c>
    </row>
    <row r="5190" spans="1:8" x14ac:dyDescent="0.2">
      <c r="A5190" s="1">
        <v>5188</v>
      </c>
      <c r="B5190">
        <v>5188</v>
      </c>
      <c r="C5190">
        <v>0.47127706028395427</v>
      </c>
      <c r="D5190">
        <v>0.47352835731214182</v>
      </c>
      <c r="E5190">
        <v>0.47533779704957291</v>
      </c>
      <c r="F5190">
        <v>0.47961156022023538</v>
      </c>
      <c r="G5190">
        <v>0.47138557430078531</v>
      </c>
      <c r="H5190">
        <f t="shared" si="81"/>
        <v>0.47422806983333798</v>
      </c>
    </row>
    <row r="5191" spans="1:8" x14ac:dyDescent="0.2">
      <c r="A5191" s="1">
        <v>5189</v>
      </c>
      <c r="B5191">
        <v>5189</v>
      </c>
      <c r="C5191">
        <v>0.47136308111936093</v>
      </c>
      <c r="D5191">
        <v>0.47408732483451249</v>
      </c>
      <c r="E5191">
        <v>0.47600426313320571</v>
      </c>
      <c r="F5191">
        <v>0.48004712830608431</v>
      </c>
      <c r="G5191">
        <v>0.47359084761627701</v>
      </c>
      <c r="H5191">
        <f t="shared" si="81"/>
        <v>0.47501852900188812</v>
      </c>
    </row>
    <row r="5192" spans="1:8" x14ac:dyDescent="0.2">
      <c r="A5192" s="1">
        <v>5190</v>
      </c>
      <c r="B5192">
        <v>5190</v>
      </c>
      <c r="C5192">
        <v>0.47108790554143892</v>
      </c>
      <c r="D5192">
        <v>0.47337850658620612</v>
      </c>
      <c r="E5192">
        <v>0.47410840460234271</v>
      </c>
      <c r="F5192">
        <v>0.47995846685576871</v>
      </c>
      <c r="G5192">
        <v>0.47364596568025019</v>
      </c>
      <c r="H5192">
        <f t="shared" si="81"/>
        <v>0.47443584985320131</v>
      </c>
    </row>
    <row r="5193" spans="1:8" x14ac:dyDescent="0.2">
      <c r="A5193" s="1">
        <v>5191</v>
      </c>
      <c r="B5193">
        <v>5191</v>
      </c>
      <c r="C5193">
        <v>0.46985763645661621</v>
      </c>
      <c r="D5193">
        <v>0.47579143741961188</v>
      </c>
      <c r="E5193">
        <v>0.47471837581184378</v>
      </c>
      <c r="F5193">
        <v>0.47942049073835918</v>
      </c>
      <c r="G5193">
        <v>0.47095296954197002</v>
      </c>
      <c r="H5193">
        <f t="shared" si="81"/>
        <v>0.47414818199368025</v>
      </c>
    </row>
    <row r="5194" spans="1:8" x14ac:dyDescent="0.2">
      <c r="A5194" s="1">
        <v>5192</v>
      </c>
      <c r="B5194">
        <v>5192</v>
      </c>
      <c r="C5194">
        <v>0.47167282760963358</v>
      </c>
      <c r="D5194">
        <v>0.47538660305011282</v>
      </c>
      <c r="E5194">
        <v>0.47422968338781452</v>
      </c>
      <c r="F5194">
        <v>0.47820667894951763</v>
      </c>
      <c r="G5194">
        <v>0.47178157337271243</v>
      </c>
      <c r="H5194">
        <f t="shared" si="81"/>
        <v>0.47425547327395823</v>
      </c>
    </row>
    <row r="5195" spans="1:8" x14ac:dyDescent="0.2">
      <c r="A5195" s="1">
        <v>5193</v>
      </c>
      <c r="B5195">
        <v>5193</v>
      </c>
      <c r="C5195">
        <v>0.47177792327496232</v>
      </c>
      <c r="D5195">
        <v>0.47827321410249241</v>
      </c>
      <c r="E5195">
        <v>0.47703539567923608</v>
      </c>
      <c r="F5195">
        <v>0.47760835137797081</v>
      </c>
      <c r="G5195">
        <v>0.4710217188689651</v>
      </c>
      <c r="H5195">
        <f t="shared" si="81"/>
        <v>0.47514332066072534</v>
      </c>
    </row>
    <row r="5196" spans="1:8" x14ac:dyDescent="0.2">
      <c r="A5196" s="1">
        <v>5194</v>
      </c>
      <c r="B5196">
        <v>5194</v>
      </c>
      <c r="C5196">
        <v>0.469798720341083</v>
      </c>
      <c r="D5196">
        <v>0.47525148943610668</v>
      </c>
      <c r="E5196">
        <v>0.47376878637789183</v>
      </c>
      <c r="F5196">
        <v>0.4775511153203853</v>
      </c>
      <c r="G5196">
        <v>0.47083394411733509</v>
      </c>
      <c r="H5196">
        <f t="shared" si="81"/>
        <v>0.4734408111185604</v>
      </c>
    </row>
    <row r="5197" spans="1:8" x14ac:dyDescent="0.2">
      <c r="A5197" s="1">
        <v>5195</v>
      </c>
      <c r="B5197">
        <v>5195</v>
      </c>
      <c r="C5197">
        <v>0.47138060201847121</v>
      </c>
      <c r="D5197">
        <v>0.4765236023533243</v>
      </c>
      <c r="E5197">
        <v>0.47541571615007772</v>
      </c>
      <c r="F5197">
        <v>0.47974565980265688</v>
      </c>
      <c r="G5197">
        <v>0.47312141872302138</v>
      </c>
      <c r="H5197">
        <f t="shared" si="81"/>
        <v>0.4752373998095103</v>
      </c>
    </row>
    <row r="5198" spans="1:8" x14ac:dyDescent="0.2">
      <c r="A5198" s="1">
        <v>5196</v>
      </c>
      <c r="B5198">
        <v>5196</v>
      </c>
      <c r="C5198">
        <v>0.47310711173611281</v>
      </c>
      <c r="D5198">
        <v>0.48114191025741632</v>
      </c>
      <c r="E5198">
        <v>0.47501094266223493</v>
      </c>
      <c r="F5198">
        <v>0.47868717967853469</v>
      </c>
      <c r="G5198">
        <v>0.47301644359173889</v>
      </c>
      <c r="H5198">
        <f t="shared" si="81"/>
        <v>0.47619271758520754</v>
      </c>
    </row>
    <row r="5199" spans="1:8" x14ac:dyDescent="0.2">
      <c r="A5199" s="1">
        <v>5197</v>
      </c>
      <c r="B5199">
        <v>5197</v>
      </c>
      <c r="C5199">
        <v>0.47255748388815588</v>
      </c>
      <c r="D5199">
        <v>0.47712076255419927</v>
      </c>
      <c r="E5199">
        <v>0.47552111081266651</v>
      </c>
      <c r="F5199">
        <v>0.47728696445357</v>
      </c>
      <c r="G5199">
        <v>0.47272762699788468</v>
      </c>
      <c r="H5199">
        <f t="shared" si="81"/>
        <v>0.47504278974129532</v>
      </c>
    </row>
    <row r="5200" spans="1:8" x14ac:dyDescent="0.2">
      <c r="A5200" s="1">
        <v>5198</v>
      </c>
      <c r="B5200">
        <v>5198</v>
      </c>
      <c r="C5200">
        <v>0.47290120989478268</v>
      </c>
      <c r="D5200">
        <v>0.47605090885009171</v>
      </c>
      <c r="E5200">
        <v>0.47566159056183371</v>
      </c>
      <c r="F5200">
        <v>0.47753081496870531</v>
      </c>
      <c r="G5200">
        <v>0.47221318064395018</v>
      </c>
      <c r="H5200">
        <f t="shared" si="81"/>
        <v>0.47487154098387274</v>
      </c>
    </row>
    <row r="5201" spans="1:8" x14ac:dyDescent="0.2">
      <c r="A5201" s="1">
        <v>5199</v>
      </c>
      <c r="B5201">
        <v>5199</v>
      </c>
      <c r="C5201">
        <v>0.47081109293018453</v>
      </c>
      <c r="D5201">
        <v>0.47622190735784631</v>
      </c>
      <c r="E5201">
        <v>0.47364429665549879</v>
      </c>
      <c r="F5201">
        <v>0.47575507685123891</v>
      </c>
      <c r="G5201">
        <v>0.47200449517796828</v>
      </c>
      <c r="H5201">
        <f t="shared" si="81"/>
        <v>0.4736873737945474</v>
      </c>
    </row>
    <row r="5202" spans="1:8" x14ac:dyDescent="0.2">
      <c r="A5202" s="1">
        <v>5200</v>
      </c>
      <c r="B5202">
        <v>5200</v>
      </c>
      <c r="C5202">
        <v>0.47183503720451808</v>
      </c>
      <c r="D5202">
        <v>0.47647008137192792</v>
      </c>
      <c r="E5202">
        <v>0.47609313860209002</v>
      </c>
      <c r="F5202">
        <v>0.47506212028653849</v>
      </c>
      <c r="G5202">
        <v>0.47477736376083363</v>
      </c>
      <c r="H5202">
        <f t="shared" si="81"/>
        <v>0.47484754824518155</v>
      </c>
    </row>
    <row r="5203" spans="1:8" x14ac:dyDescent="0.2">
      <c r="A5203" s="1">
        <v>5201</v>
      </c>
      <c r="B5203">
        <v>5201</v>
      </c>
      <c r="C5203">
        <v>0.46869863182557858</v>
      </c>
      <c r="D5203">
        <v>0.47597043118460303</v>
      </c>
      <c r="E5203">
        <v>0.47621136597904412</v>
      </c>
      <c r="F5203">
        <v>0.47714595987180508</v>
      </c>
      <c r="G5203">
        <v>0.47466175422277379</v>
      </c>
      <c r="H5203">
        <f t="shared" si="81"/>
        <v>0.47453762861676091</v>
      </c>
    </row>
    <row r="5204" spans="1:8" x14ac:dyDescent="0.2">
      <c r="A5204" s="1">
        <v>5202</v>
      </c>
      <c r="B5204">
        <v>5202</v>
      </c>
      <c r="C5204">
        <v>0.46938730634279102</v>
      </c>
      <c r="D5204">
        <v>0.47644483228859552</v>
      </c>
      <c r="E5204">
        <v>0.47482858566236291</v>
      </c>
      <c r="F5204">
        <v>0.477031802098277</v>
      </c>
      <c r="G5204">
        <v>0.47559833088380199</v>
      </c>
      <c r="H5204">
        <f t="shared" si="81"/>
        <v>0.4746581714551657</v>
      </c>
    </row>
    <row r="5205" spans="1:8" x14ac:dyDescent="0.2">
      <c r="A5205" s="1">
        <v>5203</v>
      </c>
      <c r="B5205">
        <v>5203</v>
      </c>
      <c r="C5205">
        <v>0.46827542726573168</v>
      </c>
      <c r="D5205">
        <v>0.4744601960737857</v>
      </c>
      <c r="E5205">
        <v>0.47423480874801999</v>
      </c>
      <c r="F5205">
        <v>0.47759904184148488</v>
      </c>
      <c r="G5205">
        <v>0.47669128701787278</v>
      </c>
      <c r="H5205">
        <f t="shared" si="81"/>
        <v>0.47425215218937905</v>
      </c>
    </row>
    <row r="5206" spans="1:8" x14ac:dyDescent="0.2">
      <c r="A5206" s="1">
        <v>5204</v>
      </c>
      <c r="B5206">
        <v>5204</v>
      </c>
      <c r="C5206">
        <v>0.4693707206757301</v>
      </c>
      <c r="D5206">
        <v>0.47356171133949371</v>
      </c>
      <c r="E5206">
        <v>0.4730673111841498</v>
      </c>
      <c r="F5206">
        <v>0.47755746806293459</v>
      </c>
      <c r="G5206">
        <v>0.47699652948368571</v>
      </c>
      <c r="H5206">
        <f t="shared" si="81"/>
        <v>0.47411074814919879</v>
      </c>
    </row>
    <row r="5207" spans="1:8" x14ac:dyDescent="0.2">
      <c r="A5207" s="1">
        <v>5205</v>
      </c>
      <c r="B5207">
        <v>5205</v>
      </c>
      <c r="C5207">
        <v>0.46894588566315543</v>
      </c>
      <c r="D5207">
        <v>0.47441393653075381</v>
      </c>
      <c r="E5207">
        <v>0.47578652318349618</v>
      </c>
      <c r="F5207">
        <v>0.47955030115221381</v>
      </c>
      <c r="G5207">
        <v>0.47652490433597999</v>
      </c>
      <c r="H5207">
        <f t="shared" si="81"/>
        <v>0.47504431017311982</v>
      </c>
    </row>
    <row r="5208" spans="1:8" x14ac:dyDescent="0.2">
      <c r="A5208" s="1">
        <v>5206</v>
      </c>
      <c r="B5208">
        <v>5206</v>
      </c>
      <c r="C5208">
        <v>0.46931571732878541</v>
      </c>
      <c r="D5208">
        <v>0.47536235884589439</v>
      </c>
      <c r="E5208">
        <v>0.47584311009422747</v>
      </c>
      <c r="F5208">
        <v>0.47902915678931218</v>
      </c>
      <c r="G5208">
        <v>0.47668905770398662</v>
      </c>
      <c r="H5208">
        <f t="shared" si="81"/>
        <v>0.47524788015244124</v>
      </c>
    </row>
    <row r="5209" spans="1:8" x14ac:dyDescent="0.2">
      <c r="A5209" s="1">
        <v>5207</v>
      </c>
      <c r="B5209">
        <v>5207</v>
      </c>
      <c r="C5209">
        <v>0.4667968631615978</v>
      </c>
      <c r="D5209">
        <v>0.47633641113226849</v>
      </c>
      <c r="E5209">
        <v>0.47547886247969928</v>
      </c>
      <c r="F5209">
        <v>0.4781376234572684</v>
      </c>
      <c r="G5209">
        <v>0.47733259365024311</v>
      </c>
      <c r="H5209">
        <f t="shared" si="81"/>
        <v>0.47481647077621547</v>
      </c>
    </row>
    <row r="5210" spans="1:8" x14ac:dyDescent="0.2">
      <c r="A5210" s="1">
        <v>5208</v>
      </c>
      <c r="B5210">
        <v>5208</v>
      </c>
      <c r="C5210">
        <v>0.46718915198695082</v>
      </c>
      <c r="D5210">
        <v>0.47588486696861249</v>
      </c>
      <c r="E5210">
        <v>0.47539997074549201</v>
      </c>
      <c r="F5210">
        <v>0.47577508455403761</v>
      </c>
      <c r="G5210">
        <v>0.47795083341392569</v>
      </c>
      <c r="H5210">
        <f t="shared" si="81"/>
        <v>0.47443998153380373</v>
      </c>
    </row>
    <row r="5211" spans="1:8" x14ac:dyDescent="0.2">
      <c r="A5211" s="1">
        <v>5209</v>
      </c>
      <c r="B5211">
        <v>5209</v>
      </c>
      <c r="C5211">
        <v>0.46705007167073381</v>
      </c>
      <c r="D5211">
        <v>0.47591505978936272</v>
      </c>
      <c r="E5211">
        <v>0.47560409855986868</v>
      </c>
      <c r="F5211">
        <v>0.47789719631393102</v>
      </c>
      <c r="G5211">
        <v>0.47714778502853439</v>
      </c>
      <c r="H5211">
        <f t="shared" si="81"/>
        <v>0.47472284227248612</v>
      </c>
    </row>
    <row r="5212" spans="1:8" x14ac:dyDescent="0.2">
      <c r="A5212" s="1">
        <v>5210</v>
      </c>
      <c r="B5212">
        <v>5210</v>
      </c>
      <c r="C5212">
        <v>0.46605797923545678</v>
      </c>
      <c r="D5212">
        <v>0.47580613464864052</v>
      </c>
      <c r="E5212">
        <v>0.47564890072434252</v>
      </c>
      <c r="F5212">
        <v>0.47540506623385259</v>
      </c>
      <c r="G5212">
        <v>0.47640049248618799</v>
      </c>
      <c r="H5212">
        <f t="shared" si="81"/>
        <v>0.4738637146656961</v>
      </c>
    </row>
    <row r="5213" spans="1:8" x14ac:dyDescent="0.2">
      <c r="A5213" s="1">
        <v>5211</v>
      </c>
      <c r="B5213">
        <v>5211</v>
      </c>
      <c r="C5213">
        <v>0.46673668772166349</v>
      </c>
      <c r="D5213">
        <v>0.47366525131499571</v>
      </c>
      <c r="E5213">
        <v>0.47588904904896462</v>
      </c>
      <c r="F5213">
        <v>0.47633685889908722</v>
      </c>
      <c r="G5213">
        <v>0.47470031223343162</v>
      </c>
      <c r="H5213">
        <f t="shared" si="81"/>
        <v>0.47346563184362855</v>
      </c>
    </row>
    <row r="5214" spans="1:8" x14ac:dyDescent="0.2">
      <c r="A5214" s="1">
        <v>5212</v>
      </c>
      <c r="B5214">
        <v>5212</v>
      </c>
      <c r="C5214">
        <v>0.46419922563307398</v>
      </c>
      <c r="D5214">
        <v>0.47557346944329049</v>
      </c>
      <c r="E5214">
        <v>0.47489634634512867</v>
      </c>
      <c r="F5214">
        <v>0.47707912706561539</v>
      </c>
      <c r="G5214">
        <v>0.4753784085247727</v>
      </c>
      <c r="H5214">
        <f t="shared" si="81"/>
        <v>0.47342531540237626</v>
      </c>
    </row>
    <row r="5215" spans="1:8" x14ac:dyDescent="0.2">
      <c r="A5215" s="1">
        <v>5213</v>
      </c>
      <c r="B5215">
        <v>5213</v>
      </c>
      <c r="C5215">
        <v>0.4653117439250028</v>
      </c>
      <c r="D5215">
        <v>0.47618946616726421</v>
      </c>
      <c r="E5215">
        <v>0.47540742349255283</v>
      </c>
      <c r="F5215">
        <v>0.4763526763085148</v>
      </c>
      <c r="G5215">
        <v>0.47422366272742622</v>
      </c>
      <c r="H5215">
        <f t="shared" si="81"/>
        <v>0.47349699452415217</v>
      </c>
    </row>
    <row r="5216" spans="1:8" x14ac:dyDescent="0.2">
      <c r="A5216" s="1">
        <v>5214</v>
      </c>
      <c r="B5216">
        <v>5214</v>
      </c>
      <c r="C5216">
        <v>0.46485865600312942</v>
      </c>
      <c r="D5216">
        <v>0.47590041498370877</v>
      </c>
      <c r="E5216">
        <v>0.47329129697471689</v>
      </c>
      <c r="F5216">
        <v>0.47526798045828061</v>
      </c>
      <c r="G5216">
        <v>0.47487062997756552</v>
      </c>
      <c r="H5216">
        <f t="shared" si="81"/>
        <v>0.47283779567948026</v>
      </c>
    </row>
    <row r="5217" spans="1:8" x14ac:dyDescent="0.2">
      <c r="A5217" s="1">
        <v>5215</v>
      </c>
      <c r="B5217">
        <v>5215</v>
      </c>
      <c r="C5217">
        <v>0.46450496137663649</v>
      </c>
      <c r="D5217">
        <v>0.47399288031823378</v>
      </c>
      <c r="E5217">
        <v>0.47513567050517191</v>
      </c>
      <c r="F5217">
        <v>0.47680157348239738</v>
      </c>
      <c r="G5217">
        <v>0.47486147420942643</v>
      </c>
      <c r="H5217">
        <f t="shared" si="81"/>
        <v>0.4730593119783732</v>
      </c>
    </row>
    <row r="5218" spans="1:8" x14ac:dyDescent="0.2">
      <c r="A5218" s="1">
        <v>5216</v>
      </c>
      <c r="B5218">
        <v>5216</v>
      </c>
      <c r="C5218">
        <v>0.46598554818828469</v>
      </c>
      <c r="D5218">
        <v>0.47557654317228681</v>
      </c>
      <c r="E5218">
        <v>0.47524455617853972</v>
      </c>
      <c r="F5218">
        <v>0.47590051576488218</v>
      </c>
      <c r="G5218">
        <v>0.47514306504202858</v>
      </c>
      <c r="H5218">
        <f t="shared" si="81"/>
        <v>0.47357004566920435</v>
      </c>
    </row>
    <row r="5219" spans="1:8" x14ac:dyDescent="0.2">
      <c r="A5219" s="1">
        <v>5217</v>
      </c>
      <c r="B5219">
        <v>5217</v>
      </c>
      <c r="C5219">
        <v>0.46703306580114362</v>
      </c>
      <c r="D5219">
        <v>0.47614216204366983</v>
      </c>
      <c r="E5219">
        <v>0.47801171718261187</v>
      </c>
      <c r="F5219">
        <v>0.47620687158497538</v>
      </c>
      <c r="G5219">
        <v>0.47511064767551719</v>
      </c>
      <c r="H5219">
        <f t="shared" si="81"/>
        <v>0.47450089285758362</v>
      </c>
    </row>
    <row r="5220" spans="1:8" x14ac:dyDescent="0.2">
      <c r="A5220" s="1">
        <v>5218</v>
      </c>
      <c r="B5220">
        <v>5218</v>
      </c>
      <c r="C5220">
        <v>0.46631456972909929</v>
      </c>
      <c r="D5220">
        <v>0.47335124958667713</v>
      </c>
      <c r="E5220">
        <v>0.47857956042816568</v>
      </c>
      <c r="F5220">
        <v>0.47638871063753629</v>
      </c>
      <c r="G5220">
        <v>0.474046119353699</v>
      </c>
      <c r="H5220">
        <f t="shared" si="81"/>
        <v>0.47373604194703545</v>
      </c>
    </row>
    <row r="5221" spans="1:8" x14ac:dyDescent="0.2">
      <c r="A5221" s="1">
        <v>5219</v>
      </c>
      <c r="B5221">
        <v>5219</v>
      </c>
      <c r="C5221">
        <v>0.46934117899810041</v>
      </c>
      <c r="D5221">
        <v>0.47395928346678617</v>
      </c>
      <c r="E5221">
        <v>0.47739367492878348</v>
      </c>
      <c r="F5221">
        <v>0.47592196174423163</v>
      </c>
      <c r="G5221">
        <v>0.47476430378004841</v>
      </c>
      <c r="H5221">
        <f t="shared" si="81"/>
        <v>0.47427608058359</v>
      </c>
    </row>
    <row r="5222" spans="1:8" x14ac:dyDescent="0.2">
      <c r="A5222" s="1">
        <v>5220</v>
      </c>
      <c r="B5222">
        <v>5220</v>
      </c>
      <c r="C5222">
        <v>0.47112358655226261</v>
      </c>
      <c r="D5222">
        <v>0.47122045152146519</v>
      </c>
      <c r="E5222">
        <v>0.47857834784063669</v>
      </c>
      <c r="F5222">
        <v>0.47392090055667258</v>
      </c>
      <c r="G5222">
        <v>0.47527473439685691</v>
      </c>
      <c r="H5222">
        <f t="shared" si="81"/>
        <v>0.47402360417357875</v>
      </c>
    </row>
    <row r="5223" spans="1:8" x14ac:dyDescent="0.2">
      <c r="A5223" s="1">
        <v>5221</v>
      </c>
      <c r="B5223">
        <v>5221</v>
      </c>
      <c r="C5223">
        <v>0.47202667557764522</v>
      </c>
      <c r="D5223">
        <v>0.47298517828378872</v>
      </c>
      <c r="E5223">
        <v>0.47766615391207518</v>
      </c>
      <c r="F5223">
        <v>0.47309313819643661</v>
      </c>
      <c r="G5223">
        <v>0.47561793376825251</v>
      </c>
      <c r="H5223">
        <f t="shared" si="81"/>
        <v>0.47427781594763968</v>
      </c>
    </row>
    <row r="5224" spans="1:8" x14ac:dyDescent="0.2">
      <c r="A5224" s="1">
        <v>5222</v>
      </c>
      <c r="B5224">
        <v>5222</v>
      </c>
      <c r="C5224">
        <v>0.47092224512139352</v>
      </c>
      <c r="D5224">
        <v>0.4747683194875344</v>
      </c>
      <c r="E5224">
        <v>0.47878602929627201</v>
      </c>
      <c r="F5224">
        <v>0.47181539442481951</v>
      </c>
      <c r="G5224">
        <v>0.47472884111899649</v>
      </c>
      <c r="H5224">
        <f t="shared" si="81"/>
        <v>0.47420416588980319</v>
      </c>
    </row>
    <row r="5225" spans="1:8" x14ac:dyDescent="0.2">
      <c r="A5225" s="1">
        <v>5223</v>
      </c>
      <c r="B5225">
        <v>5223</v>
      </c>
      <c r="C5225">
        <v>0.4708551563223119</v>
      </c>
      <c r="D5225">
        <v>0.47306497378341222</v>
      </c>
      <c r="E5225">
        <v>0.47947923476183141</v>
      </c>
      <c r="F5225">
        <v>0.47300923157024749</v>
      </c>
      <c r="G5225">
        <v>0.47494657580708283</v>
      </c>
      <c r="H5225">
        <f t="shared" si="81"/>
        <v>0.47427103444897717</v>
      </c>
    </row>
    <row r="5226" spans="1:8" x14ac:dyDescent="0.2">
      <c r="A5226" s="1">
        <v>5224</v>
      </c>
      <c r="B5226">
        <v>5224</v>
      </c>
      <c r="C5226">
        <v>0.47230949022530139</v>
      </c>
      <c r="D5226">
        <v>0.47418205624119392</v>
      </c>
      <c r="E5226">
        <v>0.47926414041631232</v>
      </c>
      <c r="F5226">
        <v>0.47292764378197361</v>
      </c>
      <c r="G5226">
        <v>0.47348363899737972</v>
      </c>
      <c r="H5226">
        <f t="shared" si="81"/>
        <v>0.47443339393243217</v>
      </c>
    </row>
    <row r="5227" spans="1:8" x14ac:dyDescent="0.2">
      <c r="A5227" s="1">
        <v>5225</v>
      </c>
      <c r="B5227">
        <v>5225</v>
      </c>
      <c r="C5227">
        <v>0.47147295771787667</v>
      </c>
      <c r="D5227">
        <v>0.4736074435579346</v>
      </c>
      <c r="E5227">
        <v>0.47965379866165281</v>
      </c>
      <c r="F5227">
        <v>0.47302128550509182</v>
      </c>
      <c r="G5227">
        <v>0.47255401168430389</v>
      </c>
      <c r="H5227">
        <f t="shared" si="81"/>
        <v>0.47406189942537197</v>
      </c>
    </row>
    <row r="5228" spans="1:8" x14ac:dyDescent="0.2">
      <c r="A5228" s="1">
        <v>5226</v>
      </c>
      <c r="B5228">
        <v>5226</v>
      </c>
      <c r="C5228">
        <v>0.47159011844288412</v>
      </c>
      <c r="D5228">
        <v>0.47310744245156772</v>
      </c>
      <c r="E5228">
        <v>0.47932314459754749</v>
      </c>
      <c r="F5228">
        <v>0.47345680693249609</v>
      </c>
      <c r="G5228">
        <v>0.47064277567014129</v>
      </c>
      <c r="H5228">
        <f t="shared" si="81"/>
        <v>0.47362405761892734</v>
      </c>
    </row>
    <row r="5229" spans="1:8" x14ac:dyDescent="0.2">
      <c r="A5229" s="1">
        <v>5227</v>
      </c>
      <c r="B5229">
        <v>5227</v>
      </c>
      <c r="C5229">
        <v>0.47372476515692707</v>
      </c>
      <c r="D5229">
        <v>0.47410320514668519</v>
      </c>
      <c r="E5229">
        <v>0.47969495578786692</v>
      </c>
      <c r="F5229">
        <v>0.47551156387278842</v>
      </c>
      <c r="G5229">
        <v>0.47014342148405702</v>
      </c>
      <c r="H5229">
        <f t="shared" si="81"/>
        <v>0.47463558228966496</v>
      </c>
    </row>
    <row r="5230" spans="1:8" x14ac:dyDescent="0.2">
      <c r="A5230" s="1">
        <v>5228</v>
      </c>
      <c r="B5230">
        <v>5228</v>
      </c>
      <c r="C5230">
        <v>0.47232702111572422</v>
      </c>
      <c r="D5230">
        <v>0.47299661369337442</v>
      </c>
      <c r="E5230">
        <v>0.47986299661959692</v>
      </c>
      <c r="F5230">
        <v>0.47600073344852778</v>
      </c>
      <c r="G5230">
        <v>0.46825525357574921</v>
      </c>
      <c r="H5230">
        <f t="shared" si="81"/>
        <v>0.47388852369059453</v>
      </c>
    </row>
    <row r="5231" spans="1:8" x14ac:dyDescent="0.2">
      <c r="A5231" s="1">
        <v>5229</v>
      </c>
      <c r="B5231">
        <v>5229</v>
      </c>
      <c r="C5231">
        <v>0.47150084369751788</v>
      </c>
      <c r="D5231">
        <v>0.47572008548729738</v>
      </c>
      <c r="E5231">
        <v>0.47946043675702521</v>
      </c>
      <c r="F5231">
        <v>0.47419601112874299</v>
      </c>
      <c r="G5231">
        <v>0.46821963182012799</v>
      </c>
      <c r="H5231">
        <f t="shared" si="81"/>
        <v>0.47381940177814236</v>
      </c>
    </row>
    <row r="5232" spans="1:8" x14ac:dyDescent="0.2">
      <c r="A5232" s="1">
        <v>5230</v>
      </c>
      <c r="B5232">
        <v>5230</v>
      </c>
      <c r="C5232">
        <v>0.47107609614947499</v>
      </c>
      <c r="D5232">
        <v>0.47545862445889531</v>
      </c>
      <c r="E5232">
        <v>0.47966021686468829</v>
      </c>
      <c r="F5232">
        <v>0.47408170407917999</v>
      </c>
      <c r="G5232">
        <v>0.46684596761152702</v>
      </c>
      <c r="H5232">
        <f t="shared" si="81"/>
        <v>0.47342452183275308</v>
      </c>
    </row>
    <row r="5233" spans="1:8" x14ac:dyDescent="0.2">
      <c r="A5233" s="1">
        <v>5231</v>
      </c>
      <c r="B5233">
        <v>5231</v>
      </c>
      <c r="C5233">
        <v>0.47175900730415909</v>
      </c>
      <c r="D5233">
        <v>0.47606659169744292</v>
      </c>
      <c r="E5233">
        <v>0.47925429290745453</v>
      </c>
      <c r="F5233">
        <v>0.47369357069328633</v>
      </c>
      <c r="G5233">
        <v>0.46782619206071441</v>
      </c>
      <c r="H5233">
        <f t="shared" si="81"/>
        <v>0.47371993093261144</v>
      </c>
    </row>
    <row r="5234" spans="1:8" x14ac:dyDescent="0.2">
      <c r="A5234" s="1">
        <v>5232</v>
      </c>
      <c r="B5234">
        <v>5232</v>
      </c>
      <c r="C5234">
        <v>0.47121480166054019</v>
      </c>
      <c r="D5234">
        <v>0.47631136711528099</v>
      </c>
      <c r="E5234">
        <v>0.47972276879137171</v>
      </c>
      <c r="F5234">
        <v>0.47282336714018269</v>
      </c>
      <c r="G5234">
        <v>0.46861549908765932</v>
      </c>
      <c r="H5234">
        <f t="shared" si="81"/>
        <v>0.47373756075900697</v>
      </c>
    </row>
    <row r="5235" spans="1:8" x14ac:dyDescent="0.2">
      <c r="A5235" s="1">
        <v>5233</v>
      </c>
      <c r="B5235">
        <v>5233</v>
      </c>
      <c r="C5235">
        <v>0.47147851204499658</v>
      </c>
      <c r="D5235">
        <v>0.47660293225701278</v>
      </c>
      <c r="E5235">
        <v>0.47973974811334502</v>
      </c>
      <c r="F5235">
        <v>0.4720149687341732</v>
      </c>
      <c r="G5235">
        <v>0.46993455671709211</v>
      </c>
      <c r="H5235">
        <f t="shared" si="81"/>
        <v>0.47395414357332399</v>
      </c>
    </row>
    <row r="5236" spans="1:8" x14ac:dyDescent="0.2">
      <c r="A5236" s="1">
        <v>5234</v>
      </c>
      <c r="B5236">
        <v>5234</v>
      </c>
      <c r="C5236">
        <v>0.47265496956200259</v>
      </c>
      <c r="D5236">
        <v>0.47762178950057688</v>
      </c>
      <c r="E5236">
        <v>0.47879808521562761</v>
      </c>
      <c r="F5236">
        <v>0.47269047836036249</v>
      </c>
      <c r="G5236">
        <v>0.47033275583578898</v>
      </c>
      <c r="H5236">
        <f t="shared" si="81"/>
        <v>0.47441961569487168</v>
      </c>
    </row>
    <row r="5237" spans="1:8" x14ac:dyDescent="0.2">
      <c r="A5237" s="1">
        <v>5235</v>
      </c>
      <c r="B5237">
        <v>5235</v>
      </c>
      <c r="C5237">
        <v>0.47275587005490161</v>
      </c>
      <c r="D5237">
        <v>0.47841043422515028</v>
      </c>
      <c r="E5237">
        <v>0.48196393091778489</v>
      </c>
      <c r="F5237">
        <v>0.47220337328078232</v>
      </c>
      <c r="G5237">
        <v>0.4710133464881554</v>
      </c>
      <c r="H5237">
        <f t="shared" si="81"/>
        <v>0.47526939099335497</v>
      </c>
    </row>
    <row r="5238" spans="1:8" x14ac:dyDescent="0.2">
      <c r="A5238" s="1">
        <v>5236</v>
      </c>
      <c r="B5238">
        <v>5236</v>
      </c>
      <c r="C5238">
        <v>0.47297477365655149</v>
      </c>
      <c r="D5238">
        <v>0.4795130195180885</v>
      </c>
      <c r="E5238">
        <v>0.48159212171003812</v>
      </c>
      <c r="F5238">
        <v>0.47171834881683461</v>
      </c>
      <c r="G5238">
        <v>0.47235655868754117</v>
      </c>
      <c r="H5238">
        <f t="shared" si="81"/>
        <v>0.47563096447781084</v>
      </c>
    </row>
    <row r="5239" spans="1:8" x14ac:dyDescent="0.2">
      <c r="A5239" s="1">
        <v>5237</v>
      </c>
      <c r="B5239">
        <v>5237</v>
      </c>
      <c r="C5239">
        <v>0.47255911128002259</v>
      </c>
      <c r="D5239">
        <v>0.47849808936814869</v>
      </c>
      <c r="E5239">
        <v>0.48072777387302112</v>
      </c>
      <c r="F5239">
        <v>0.47151972927618979</v>
      </c>
      <c r="G5239">
        <v>0.4706761942800029</v>
      </c>
      <c r="H5239">
        <f t="shared" si="81"/>
        <v>0.47479617961547699</v>
      </c>
    </row>
    <row r="5240" spans="1:8" x14ac:dyDescent="0.2">
      <c r="A5240" s="1">
        <v>5238</v>
      </c>
      <c r="B5240">
        <v>5238</v>
      </c>
      <c r="C5240">
        <v>0.47303168825586023</v>
      </c>
      <c r="D5240">
        <v>0.47782022657267958</v>
      </c>
      <c r="E5240">
        <v>0.47993908829164289</v>
      </c>
      <c r="F5240">
        <v>0.47129703367921172</v>
      </c>
      <c r="G5240">
        <v>0.4730093411629851</v>
      </c>
      <c r="H5240">
        <f t="shared" si="81"/>
        <v>0.47501947559247587</v>
      </c>
    </row>
    <row r="5241" spans="1:8" x14ac:dyDescent="0.2">
      <c r="A5241" s="1">
        <v>5239</v>
      </c>
      <c r="B5241">
        <v>5239</v>
      </c>
      <c r="C5241">
        <v>0.47291484001166639</v>
      </c>
      <c r="D5241">
        <v>0.47782829923027781</v>
      </c>
      <c r="E5241">
        <v>0.48022979780808112</v>
      </c>
      <c r="F5241">
        <v>0.4709840221064106</v>
      </c>
      <c r="G5241">
        <v>0.47248539118482719</v>
      </c>
      <c r="H5241">
        <f t="shared" si="81"/>
        <v>0.47488847006825258</v>
      </c>
    </row>
    <row r="5242" spans="1:8" x14ac:dyDescent="0.2">
      <c r="A5242" s="1">
        <v>5240</v>
      </c>
      <c r="B5242">
        <v>5240</v>
      </c>
      <c r="C5242">
        <v>0.47354583595637711</v>
      </c>
      <c r="D5242">
        <v>0.47819249009448511</v>
      </c>
      <c r="E5242">
        <v>0.47983731624109338</v>
      </c>
      <c r="F5242">
        <v>0.47148610782241068</v>
      </c>
      <c r="G5242">
        <v>0.47456385323003208</v>
      </c>
      <c r="H5242">
        <f t="shared" si="81"/>
        <v>0.4755251206688797</v>
      </c>
    </row>
    <row r="5243" spans="1:8" x14ac:dyDescent="0.2">
      <c r="A5243" s="1">
        <v>5241</v>
      </c>
      <c r="B5243">
        <v>5241</v>
      </c>
      <c r="C5243">
        <v>0.4737394935254261</v>
      </c>
      <c r="D5243">
        <v>0.47647440996337009</v>
      </c>
      <c r="E5243">
        <v>0.47962397215096758</v>
      </c>
      <c r="F5243">
        <v>0.4713378677845515</v>
      </c>
      <c r="G5243">
        <v>0.47480810299598691</v>
      </c>
      <c r="H5243">
        <f t="shared" si="81"/>
        <v>0.47519676928406041</v>
      </c>
    </row>
    <row r="5244" spans="1:8" x14ac:dyDescent="0.2">
      <c r="A5244" s="1">
        <v>5242</v>
      </c>
      <c r="B5244">
        <v>5242</v>
      </c>
      <c r="C5244">
        <v>0.47610040466870701</v>
      </c>
      <c r="D5244">
        <v>0.47652639590102441</v>
      </c>
      <c r="E5244">
        <v>0.47938694241419288</v>
      </c>
      <c r="F5244">
        <v>0.47145391916590063</v>
      </c>
      <c r="G5244">
        <v>0.47709522882445199</v>
      </c>
      <c r="H5244">
        <f t="shared" si="81"/>
        <v>0.47611257819485536</v>
      </c>
    </row>
    <row r="5245" spans="1:8" x14ac:dyDescent="0.2">
      <c r="A5245" s="1">
        <v>5243</v>
      </c>
      <c r="B5245">
        <v>5243</v>
      </c>
      <c r="C5245">
        <v>0.47639044975090439</v>
      </c>
      <c r="D5245">
        <v>0.47585962929418513</v>
      </c>
      <c r="E5245">
        <v>0.4816700099729041</v>
      </c>
      <c r="F5245">
        <v>0.47106492020479662</v>
      </c>
      <c r="G5245">
        <v>0.47616902205200712</v>
      </c>
      <c r="H5245">
        <f t="shared" si="81"/>
        <v>0.47623080625495939</v>
      </c>
    </row>
    <row r="5246" spans="1:8" x14ac:dyDescent="0.2">
      <c r="A5246" s="1">
        <v>5244</v>
      </c>
      <c r="B5246">
        <v>5244</v>
      </c>
      <c r="C5246">
        <v>0.47585382700197532</v>
      </c>
      <c r="D5246">
        <v>0.47541479735307379</v>
      </c>
      <c r="E5246">
        <v>0.4821416968826111</v>
      </c>
      <c r="F5246">
        <v>0.47057035068054659</v>
      </c>
      <c r="G5246">
        <v>0.47560510936939993</v>
      </c>
      <c r="H5246">
        <f t="shared" si="81"/>
        <v>0.47591715625752135</v>
      </c>
    </row>
    <row r="5247" spans="1:8" x14ac:dyDescent="0.2">
      <c r="A5247" s="1">
        <v>5245</v>
      </c>
      <c r="B5247">
        <v>5245</v>
      </c>
      <c r="C5247">
        <v>0.47603711226774947</v>
      </c>
      <c r="D5247">
        <v>0.47552388630295339</v>
      </c>
      <c r="E5247">
        <v>0.48172233866551317</v>
      </c>
      <c r="F5247">
        <v>0.47138027520353581</v>
      </c>
      <c r="G5247">
        <v>0.476152363884154</v>
      </c>
      <c r="H5247">
        <f t="shared" si="81"/>
        <v>0.47616319526478118</v>
      </c>
    </row>
    <row r="5248" spans="1:8" x14ac:dyDescent="0.2">
      <c r="A5248" s="1">
        <v>5246</v>
      </c>
      <c r="B5248">
        <v>5246</v>
      </c>
      <c r="C5248">
        <v>0.47551697302188622</v>
      </c>
      <c r="D5248">
        <v>0.4756064588722429</v>
      </c>
      <c r="E5248">
        <v>0.47931471822703348</v>
      </c>
      <c r="F5248">
        <v>0.47469661007521741</v>
      </c>
      <c r="G5248">
        <v>0.47949076446645711</v>
      </c>
      <c r="H5248">
        <f t="shared" si="81"/>
        <v>0.4769251049325674</v>
      </c>
    </row>
    <row r="5249" spans="1:8" x14ac:dyDescent="0.2">
      <c r="A5249" s="1">
        <v>5247</v>
      </c>
      <c r="B5249">
        <v>5247</v>
      </c>
      <c r="C5249">
        <v>0.47326562095111141</v>
      </c>
      <c r="D5249">
        <v>0.4773598125228915</v>
      </c>
      <c r="E5249">
        <v>0.47933231070516552</v>
      </c>
      <c r="F5249">
        <v>0.47463031442651471</v>
      </c>
      <c r="G5249">
        <v>0.47886766862095098</v>
      </c>
      <c r="H5249">
        <f t="shared" si="81"/>
        <v>0.47669114544532681</v>
      </c>
    </row>
    <row r="5250" spans="1:8" x14ac:dyDescent="0.2">
      <c r="A5250" s="1">
        <v>5248</v>
      </c>
      <c r="B5250">
        <v>5248</v>
      </c>
      <c r="C5250">
        <v>0.47317937600825138</v>
      </c>
      <c r="D5250">
        <v>0.47529120420995008</v>
      </c>
      <c r="E5250">
        <v>0.47862646603897291</v>
      </c>
      <c r="F5250">
        <v>0.47395532868362589</v>
      </c>
      <c r="G5250">
        <v>0.47878484789162151</v>
      </c>
      <c r="H5250">
        <f t="shared" si="81"/>
        <v>0.47596744456648432</v>
      </c>
    </row>
    <row r="5251" spans="1:8" x14ac:dyDescent="0.2">
      <c r="A5251" s="1">
        <v>5249</v>
      </c>
      <c r="B5251">
        <v>5249</v>
      </c>
      <c r="C5251">
        <v>0.47357242201166783</v>
      </c>
      <c r="D5251">
        <v>0.47433387718169762</v>
      </c>
      <c r="E5251">
        <v>0.4797730711208763</v>
      </c>
      <c r="F5251">
        <v>0.47450535411404049</v>
      </c>
      <c r="G5251">
        <v>0.47927448932065692</v>
      </c>
      <c r="H5251">
        <f t="shared" si="81"/>
        <v>0.47629184274978786</v>
      </c>
    </row>
    <row r="5252" spans="1:8" x14ac:dyDescent="0.2">
      <c r="A5252" s="1">
        <v>5250</v>
      </c>
      <c r="B5252">
        <v>5250</v>
      </c>
      <c r="C5252">
        <v>0.47307382242062751</v>
      </c>
      <c r="D5252">
        <v>0.47490408419018121</v>
      </c>
      <c r="E5252">
        <v>0.47730313099532251</v>
      </c>
      <c r="F5252">
        <v>0.47440026156061038</v>
      </c>
      <c r="G5252">
        <v>0.47944256851421913</v>
      </c>
      <c r="H5252">
        <f t="shared" ref="H5252:H5315" si="82">AVERAGE(C5252:G5252)</f>
        <v>0.47582477353619212</v>
      </c>
    </row>
    <row r="5253" spans="1:8" x14ac:dyDescent="0.2">
      <c r="A5253" s="1">
        <v>5251</v>
      </c>
      <c r="B5253">
        <v>5251</v>
      </c>
      <c r="C5253">
        <v>0.4749100677637097</v>
      </c>
      <c r="D5253">
        <v>0.47815688635748782</v>
      </c>
      <c r="E5253">
        <v>0.47894327777611712</v>
      </c>
      <c r="F5253">
        <v>0.47278813550785348</v>
      </c>
      <c r="G5253">
        <v>0.47845966039426507</v>
      </c>
      <c r="H5253">
        <f t="shared" si="82"/>
        <v>0.47665160555988662</v>
      </c>
    </row>
    <row r="5254" spans="1:8" x14ac:dyDescent="0.2">
      <c r="A5254" s="1">
        <v>5252</v>
      </c>
      <c r="B5254">
        <v>5252</v>
      </c>
      <c r="C5254">
        <v>0.47287209448138873</v>
      </c>
      <c r="D5254">
        <v>0.47534321634268129</v>
      </c>
      <c r="E5254">
        <v>0.47781672525644858</v>
      </c>
      <c r="F5254">
        <v>0.47357373368835659</v>
      </c>
      <c r="G5254">
        <v>0.47722337205772042</v>
      </c>
      <c r="H5254">
        <f t="shared" si="82"/>
        <v>0.47536582836531915</v>
      </c>
    </row>
    <row r="5255" spans="1:8" x14ac:dyDescent="0.2">
      <c r="A5255" s="1">
        <v>5253</v>
      </c>
      <c r="B5255">
        <v>5253</v>
      </c>
      <c r="C5255">
        <v>0.47377720212063579</v>
      </c>
      <c r="D5255">
        <v>0.47349249544839839</v>
      </c>
      <c r="E5255">
        <v>0.47938840546137212</v>
      </c>
      <c r="F5255">
        <v>0.47377824021587378</v>
      </c>
      <c r="G5255">
        <v>0.47689288778586369</v>
      </c>
      <c r="H5255">
        <f t="shared" si="82"/>
        <v>0.47546584620642884</v>
      </c>
    </row>
    <row r="5256" spans="1:8" x14ac:dyDescent="0.2">
      <c r="A5256" s="1">
        <v>5254</v>
      </c>
      <c r="B5256">
        <v>5254</v>
      </c>
      <c r="C5256">
        <v>0.47235979819214913</v>
      </c>
      <c r="D5256">
        <v>0.47346740215034921</v>
      </c>
      <c r="E5256">
        <v>0.47871458565108072</v>
      </c>
      <c r="F5256">
        <v>0.47407632236757957</v>
      </c>
      <c r="G5256">
        <v>0.47655904114377312</v>
      </c>
      <c r="H5256">
        <f t="shared" si="82"/>
        <v>0.47503542990098635</v>
      </c>
    </row>
    <row r="5257" spans="1:8" x14ac:dyDescent="0.2">
      <c r="A5257" s="1">
        <v>5255</v>
      </c>
      <c r="B5257">
        <v>5255</v>
      </c>
      <c r="C5257">
        <v>0.47317318982148832</v>
      </c>
      <c r="D5257">
        <v>0.47320820294631949</v>
      </c>
      <c r="E5257">
        <v>0.47778874890820427</v>
      </c>
      <c r="F5257">
        <v>0.47452907734935568</v>
      </c>
      <c r="G5257">
        <v>0.47586496332249828</v>
      </c>
      <c r="H5257">
        <f t="shared" si="82"/>
        <v>0.47491283646957322</v>
      </c>
    </row>
    <row r="5258" spans="1:8" x14ac:dyDescent="0.2">
      <c r="A5258" s="1">
        <v>5256</v>
      </c>
      <c r="B5258">
        <v>5256</v>
      </c>
      <c r="C5258">
        <v>0.47527709276600788</v>
      </c>
      <c r="D5258">
        <v>0.47205545718087683</v>
      </c>
      <c r="E5258">
        <v>0.47917027317522559</v>
      </c>
      <c r="F5258">
        <v>0.47372971541316</v>
      </c>
      <c r="G5258">
        <v>0.47536355296764699</v>
      </c>
      <c r="H5258">
        <f t="shared" si="82"/>
        <v>0.47511921830058351</v>
      </c>
    </row>
    <row r="5259" spans="1:8" x14ac:dyDescent="0.2">
      <c r="A5259" s="1">
        <v>5257</v>
      </c>
      <c r="B5259">
        <v>5257</v>
      </c>
      <c r="C5259">
        <v>0.47574430635530951</v>
      </c>
      <c r="D5259">
        <v>0.47257814394082193</v>
      </c>
      <c r="E5259">
        <v>0.48046359868938959</v>
      </c>
      <c r="F5259">
        <v>0.47366767332838478</v>
      </c>
      <c r="G5259">
        <v>0.4760267095556282</v>
      </c>
      <c r="H5259">
        <f t="shared" si="82"/>
        <v>0.47569608637390681</v>
      </c>
    </row>
    <row r="5260" spans="1:8" x14ac:dyDescent="0.2">
      <c r="A5260" s="1">
        <v>5258</v>
      </c>
      <c r="B5260">
        <v>5258</v>
      </c>
      <c r="C5260">
        <v>0.47485189910616832</v>
      </c>
      <c r="D5260">
        <v>0.47308184844162898</v>
      </c>
      <c r="E5260">
        <v>0.48025907107831528</v>
      </c>
      <c r="F5260">
        <v>0.47126945779821899</v>
      </c>
      <c r="G5260">
        <v>0.47525674745424001</v>
      </c>
      <c r="H5260">
        <f t="shared" si="82"/>
        <v>0.47494380477571435</v>
      </c>
    </row>
    <row r="5261" spans="1:8" x14ac:dyDescent="0.2">
      <c r="A5261" s="1">
        <v>5259</v>
      </c>
      <c r="B5261">
        <v>5259</v>
      </c>
      <c r="C5261">
        <v>0.47541339417072098</v>
      </c>
      <c r="D5261">
        <v>0.47316033679935998</v>
      </c>
      <c r="E5261">
        <v>0.47933811963536938</v>
      </c>
      <c r="F5261">
        <v>0.47040707597467041</v>
      </c>
      <c r="G5261">
        <v>0.4785172071081939</v>
      </c>
      <c r="H5261">
        <f t="shared" si="82"/>
        <v>0.47536722673766291</v>
      </c>
    </row>
    <row r="5262" spans="1:8" x14ac:dyDescent="0.2">
      <c r="A5262" s="1">
        <v>5260</v>
      </c>
      <c r="B5262">
        <v>5260</v>
      </c>
      <c r="C5262">
        <v>0.47746715580844512</v>
      </c>
      <c r="D5262">
        <v>0.47108645504283142</v>
      </c>
      <c r="E5262">
        <v>0.47887806207370831</v>
      </c>
      <c r="F5262">
        <v>0.47025267446460511</v>
      </c>
      <c r="G5262">
        <v>0.47792145836919059</v>
      </c>
      <c r="H5262">
        <f t="shared" si="82"/>
        <v>0.47512116115175618</v>
      </c>
    </row>
    <row r="5263" spans="1:8" x14ac:dyDescent="0.2">
      <c r="A5263" s="1">
        <v>5261</v>
      </c>
      <c r="B5263">
        <v>5261</v>
      </c>
      <c r="C5263">
        <v>0.47744399789487352</v>
      </c>
      <c r="D5263">
        <v>0.47043345827016941</v>
      </c>
      <c r="E5263">
        <v>0.47922477313426443</v>
      </c>
      <c r="F5263">
        <v>0.47230568727969408</v>
      </c>
      <c r="G5263">
        <v>0.47746424789516301</v>
      </c>
      <c r="H5263">
        <f t="shared" si="82"/>
        <v>0.47537443289483294</v>
      </c>
    </row>
    <row r="5264" spans="1:8" x14ac:dyDescent="0.2">
      <c r="A5264" s="1">
        <v>5262</v>
      </c>
      <c r="B5264">
        <v>5262</v>
      </c>
      <c r="C5264">
        <v>0.47508409089341758</v>
      </c>
      <c r="D5264">
        <v>0.47023240253209297</v>
      </c>
      <c r="E5264">
        <v>0.47911818911262438</v>
      </c>
      <c r="F5264">
        <v>0.47153767509295202</v>
      </c>
      <c r="G5264">
        <v>0.47573421072830457</v>
      </c>
      <c r="H5264">
        <f t="shared" si="82"/>
        <v>0.47434131367187832</v>
      </c>
    </row>
    <row r="5265" spans="1:8" x14ac:dyDescent="0.2">
      <c r="A5265" s="1">
        <v>5263</v>
      </c>
      <c r="B5265">
        <v>5263</v>
      </c>
      <c r="C5265">
        <v>0.47719372065819282</v>
      </c>
      <c r="D5265">
        <v>0.47088719626327091</v>
      </c>
      <c r="E5265">
        <v>0.48132916029492723</v>
      </c>
      <c r="F5265">
        <v>0.47396604414103161</v>
      </c>
      <c r="G5265">
        <v>0.4777373647362621</v>
      </c>
      <c r="H5265">
        <f t="shared" si="82"/>
        <v>0.47622269721873689</v>
      </c>
    </row>
    <row r="5266" spans="1:8" x14ac:dyDescent="0.2">
      <c r="A5266" s="1">
        <v>5264</v>
      </c>
      <c r="B5266">
        <v>5264</v>
      </c>
      <c r="C5266">
        <v>0.47712484512897108</v>
      </c>
      <c r="D5266">
        <v>0.47174697979076202</v>
      </c>
      <c r="E5266">
        <v>0.48116572440557082</v>
      </c>
      <c r="F5266">
        <v>0.473993510309553</v>
      </c>
      <c r="G5266">
        <v>0.47722397475646838</v>
      </c>
      <c r="H5266">
        <f t="shared" si="82"/>
        <v>0.47625100687826505</v>
      </c>
    </row>
    <row r="5267" spans="1:8" x14ac:dyDescent="0.2">
      <c r="A5267" s="1">
        <v>5265</v>
      </c>
      <c r="B5267">
        <v>5265</v>
      </c>
      <c r="C5267">
        <v>0.47578592070309211</v>
      </c>
      <c r="D5267">
        <v>0.47014510193753473</v>
      </c>
      <c r="E5267">
        <v>0.47744693537467292</v>
      </c>
      <c r="F5267">
        <v>0.47353520891878798</v>
      </c>
      <c r="G5267">
        <v>0.47729668306149098</v>
      </c>
      <c r="H5267">
        <f t="shared" si="82"/>
        <v>0.47484196999911565</v>
      </c>
    </row>
    <row r="5268" spans="1:8" x14ac:dyDescent="0.2">
      <c r="A5268" s="1">
        <v>5266</v>
      </c>
      <c r="B5268">
        <v>5266</v>
      </c>
      <c r="C5268">
        <v>0.47589007539150879</v>
      </c>
      <c r="D5268">
        <v>0.47006316405767579</v>
      </c>
      <c r="E5268">
        <v>0.47694649511633752</v>
      </c>
      <c r="F5268">
        <v>0.47341267362243078</v>
      </c>
      <c r="G5268">
        <v>0.47760596618964951</v>
      </c>
      <c r="H5268">
        <f t="shared" si="82"/>
        <v>0.47478367487552048</v>
      </c>
    </row>
    <row r="5269" spans="1:8" x14ac:dyDescent="0.2">
      <c r="A5269" s="1">
        <v>5267</v>
      </c>
      <c r="B5269">
        <v>5267</v>
      </c>
      <c r="C5269">
        <v>0.47465275222554831</v>
      </c>
      <c r="D5269">
        <v>0.47122917778227957</v>
      </c>
      <c r="E5269">
        <v>0.47671529298784748</v>
      </c>
      <c r="F5269">
        <v>0.47629916013358581</v>
      </c>
      <c r="G5269">
        <v>0.47733046232785442</v>
      </c>
      <c r="H5269">
        <f t="shared" si="82"/>
        <v>0.47524536909142306</v>
      </c>
    </row>
    <row r="5270" spans="1:8" x14ac:dyDescent="0.2">
      <c r="A5270" s="1">
        <v>5268</v>
      </c>
      <c r="B5270">
        <v>5268</v>
      </c>
      <c r="C5270">
        <v>0.47653484089223042</v>
      </c>
      <c r="D5270">
        <v>0.47312960419081268</v>
      </c>
      <c r="E5270">
        <v>0.47773500543548691</v>
      </c>
      <c r="F5270">
        <v>0.47432511862703858</v>
      </c>
      <c r="G5270">
        <v>0.47887869060254312</v>
      </c>
      <c r="H5270">
        <f t="shared" si="82"/>
        <v>0.47612065194962233</v>
      </c>
    </row>
    <row r="5271" spans="1:8" x14ac:dyDescent="0.2">
      <c r="A5271" s="1">
        <v>5269</v>
      </c>
      <c r="B5271">
        <v>5269</v>
      </c>
      <c r="C5271">
        <v>0.47776486334556317</v>
      </c>
      <c r="D5271">
        <v>0.47280323305812932</v>
      </c>
      <c r="E5271">
        <v>0.47752450547249231</v>
      </c>
      <c r="F5271">
        <v>0.4729290532808399</v>
      </c>
      <c r="G5271">
        <v>0.47804090697846308</v>
      </c>
      <c r="H5271">
        <f t="shared" si="82"/>
        <v>0.47581251242709754</v>
      </c>
    </row>
    <row r="5272" spans="1:8" x14ac:dyDescent="0.2">
      <c r="A5272" s="1">
        <v>5270</v>
      </c>
      <c r="B5272">
        <v>5270</v>
      </c>
      <c r="C5272">
        <v>0.47585924618169451</v>
      </c>
      <c r="D5272">
        <v>0.47551006875656121</v>
      </c>
      <c r="E5272">
        <v>0.4789712436422835</v>
      </c>
      <c r="F5272">
        <v>0.47317258355079522</v>
      </c>
      <c r="G5272">
        <v>0.47727317423293791</v>
      </c>
      <c r="H5272">
        <f t="shared" si="82"/>
        <v>0.47615726327285446</v>
      </c>
    </row>
    <row r="5273" spans="1:8" x14ac:dyDescent="0.2">
      <c r="A5273" s="1">
        <v>5271</v>
      </c>
      <c r="B5273">
        <v>5271</v>
      </c>
      <c r="C5273">
        <v>0.4770771786740553</v>
      </c>
      <c r="D5273">
        <v>0.47549763873310402</v>
      </c>
      <c r="E5273">
        <v>0.47583724834531133</v>
      </c>
      <c r="F5273">
        <v>0.47418420999373112</v>
      </c>
      <c r="G5273">
        <v>0.47566791182231599</v>
      </c>
      <c r="H5273">
        <f t="shared" si="82"/>
        <v>0.47565283751370357</v>
      </c>
    </row>
    <row r="5274" spans="1:8" x14ac:dyDescent="0.2">
      <c r="A5274" s="1">
        <v>5272</v>
      </c>
      <c r="B5274">
        <v>5272</v>
      </c>
      <c r="C5274">
        <v>0.476559533648103</v>
      </c>
      <c r="D5274">
        <v>0.47534589816870648</v>
      </c>
      <c r="E5274">
        <v>0.47921647879684981</v>
      </c>
      <c r="F5274">
        <v>0.47392411120944189</v>
      </c>
      <c r="G5274">
        <v>0.4773734712267298</v>
      </c>
      <c r="H5274">
        <f t="shared" si="82"/>
        <v>0.47648389860996615</v>
      </c>
    </row>
    <row r="5275" spans="1:8" x14ac:dyDescent="0.2">
      <c r="A5275" s="1">
        <v>5273</v>
      </c>
      <c r="B5275">
        <v>5273</v>
      </c>
      <c r="C5275">
        <v>0.47771614234816068</v>
      </c>
      <c r="D5275">
        <v>0.47533349617624759</v>
      </c>
      <c r="E5275">
        <v>0.47929183781687851</v>
      </c>
      <c r="F5275">
        <v>0.47375154432410987</v>
      </c>
      <c r="G5275">
        <v>0.47587248020716733</v>
      </c>
      <c r="H5275">
        <f t="shared" si="82"/>
        <v>0.47639310017451281</v>
      </c>
    </row>
    <row r="5276" spans="1:8" x14ac:dyDescent="0.2">
      <c r="A5276" s="1">
        <v>5274</v>
      </c>
      <c r="B5276">
        <v>5274</v>
      </c>
      <c r="C5276">
        <v>0.47934676803154608</v>
      </c>
      <c r="D5276">
        <v>0.47482017951330741</v>
      </c>
      <c r="E5276">
        <v>0.48065406542710809</v>
      </c>
      <c r="F5276">
        <v>0.47090953382090123</v>
      </c>
      <c r="G5276">
        <v>0.47772384160452958</v>
      </c>
      <c r="H5276">
        <f t="shared" si="82"/>
        <v>0.47669087767947849</v>
      </c>
    </row>
    <row r="5277" spans="1:8" x14ac:dyDescent="0.2">
      <c r="A5277" s="1">
        <v>5275</v>
      </c>
      <c r="B5277">
        <v>5275</v>
      </c>
      <c r="C5277">
        <v>0.4769041709622604</v>
      </c>
      <c r="D5277">
        <v>0.47558615982520769</v>
      </c>
      <c r="E5277">
        <v>0.48159959051900092</v>
      </c>
      <c r="F5277">
        <v>0.47140279985724137</v>
      </c>
      <c r="G5277">
        <v>0.47743927457038049</v>
      </c>
      <c r="H5277">
        <f t="shared" si="82"/>
        <v>0.47658639914681816</v>
      </c>
    </row>
    <row r="5278" spans="1:8" x14ac:dyDescent="0.2">
      <c r="A5278" s="1">
        <v>5276</v>
      </c>
      <c r="B5278">
        <v>5276</v>
      </c>
      <c r="C5278">
        <v>0.47988620040198171</v>
      </c>
      <c r="D5278">
        <v>0.47749488879037189</v>
      </c>
      <c r="E5278">
        <v>0.48061766668830808</v>
      </c>
      <c r="F5278">
        <v>0.46848448342426119</v>
      </c>
      <c r="G5278">
        <v>0.4769465994617641</v>
      </c>
      <c r="H5278">
        <f t="shared" si="82"/>
        <v>0.47668596775333738</v>
      </c>
    </row>
    <row r="5279" spans="1:8" x14ac:dyDescent="0.2">
      <c r="A5279" s="1">
        <v>5277</v>
      </c>
      <c r="B5279">
        <v>5277</v>
      </c>
      <c r="C5279">
        <v>0.47673177512604842</v>
      </c>
      <c r="D5279">
        <v>0.47843376673351462</v>
      </c>
      <c r="E5279">
        <v>0.47929731925000768</v>
      </c>
      <c r="F5279">
        <v>0.46912290379533961</v>
      </c>
      <c r="G5279">
        <v>0.47564177789838391</v>
      </c>
      <c r="H5279">
        <f t="shared" si="82"/>
        <v>0.47584550856065883</v>
      </c>
    </row>
    <row r="5280" spans="1:8" x14ac:dyDescent="0.2">
      <c r="A5280" s="1">
        <v>5278</v>
      </c>
      <c r="B5280">
        <v>5278</v>
      </c>
      <c r="C5280">
        <v>0.47771612658927698</v>
      </c>
      <c r="D5280">
        <v>0.47974096554484119</v>
      </c>
      <c r="E5280">
        <v>0.47852145210061209</v>
      </c>
      <c r="F5280">
        <v>0.47145804603628411</v>
      </c>
      <c r="G5280">
        <v>0.4756582252257473</v>
      </c>
      <c r="H5280">
        <f t="shared" si="82"/>
        <v>0.47661896309935231</v>
      </c>
    </row>
    <row r="5281" spans="1:8" x14ac:dyDescent="0.2">
      <c r="A5281" s="1">
        <v>5279</v>
      </c>
      <c r="B5281">
        <v>5279</v>
      </c>
      <c r="C5281">
        <v>0.47912026055153661</v>
      </c>
      <c r="D5281">
        <v>0.47749852734348303</v>
      </c>
      <c r="E5281">
        <v>0.48018623712205422</v>
      </c>
      <c r="F5281">
        <v>0.46906244613128378</v>
      </c>
      <c r="G5281">
        <v>0.47582082502439438</v>
      </c>
      <c r="H5281">
        <f t="shared" si="82"/>
        <v>0.4763376592345504</v>
      </c>
    </row>
    <row r="5282" spans="1:8" x14ac:dyDescent="0.2">
      <c r="A5282" s="1">
        <v>5280</v>
      </c>
      <c r="B5282">
        <v>5280</v>
      </c>
      <c r="C5282">
        <v>0.4770436618609985</v>
      </c>
      <c r="D5282">
        <v>0.48017855718056168</v>
      </c>
      <c r="E5282">
        <v>0.4799204389346774</v>
      </c>
      <c r="F5282">
        <v>0.47012786381863342</v>
      </c>
      <c r="G5282">
        <v>0.47622305502662199</v>
      </c>
      <c r="H5282">
        <f t="shared" si="82"/>
        <v>0.47669871536429864</v>
      </c>
    </row>
    <row r="5283" spans="1:8" x14ac:dyDescent="0.2">
      <c r="A5283" s="1">
        <v>5281</v>
      </c>
      <c r="B5283">
        <v>5281</v>
      </c>
      <c r="C5283">
        <v>0.47535208381443012</v>
      </c>
      <c r="D5283">
        <v>0.48003683139146158</v>
      </c>
      <c r="E5283">
        <v>0.48029410218265728</v>
      </c>
      <c r="F5283">
        <v>0.47136765415342119</v>
      </c>
      <c r="G5283">
        <v>0.47571509396197492</v>
      </c>
      <c r="H5283">
        <f t="shared" si="82"/>
        <v>0.47655315310078894</v>
      </c>
    </row>
    <row r="5284" spans="1:8" x14ac:dyDescent="0.2">
      <c r="A5284" s="1">
        <v>5282</v>
      </c>
      <c r="B5284">
        <v>5282</v>
      </c>
      <c r="C5284">
        <v>0.47505012103438582</v>
      </c>
      <c r="D5284">
        <v>0.48034337763992557</v>
      </c>
      <c r="E5284">
        <v>0.48052519063546228</v>
      </c>
      <c r="F5284">
        <v>0.47133837357423353</v>
      </c>
      <c r="G5284">
        <v>0.47537702844570218</v>
      </c>
      <c r="H5284">
        <f t="shared" si="82"/>
        <v>0.4765268182659419</v>
      </c>
    </row>
    <row r="5285" spans="1:8" x14ac:dyDescent="0.2">
      <c r="A5285" s="1">
        <v>5283</v>
      </c>
      <c r="B5285">
        <v>5283</v>
      </c>
      <c r="C5285">
        <v>0.47569443622015539</v>
      </c>
      <c r="D5285">
        <v>0.47977766248211179</v>
      </c>
      <c r="E5285">
        <v>0.47990782728287501</v>
      </c>
      <c r="F5285">
        <v>0.47170551793499471</v>
      </c>
      <c r="G5285">
        <v>0.47566244972523691</v>
      </c>
      <c r="H5285">
        <f t="shared" si="82"/>
        <v>0.47654957872907477</v>
      </c>
    </row>
    <row r="5286" spans="1:8" x14ac:dyDescent="0.2">
      <c r="A5286" s="1">
        <v>5284</v>
      </c>
      <c r="B5286">
        <v>5284</v>
      </c>
      <c r="C5286">
        <v>0.47519495300495479</v>
      </c>
      <c r="D5286">
        <v>0.4795561137727164</v>
      </c>
      <c r="E5286">
        <v>0.47929195364863109</v>
      </c>
      <c r="F5286">
        <v>0.46848070335018638</v>
      </c>
      <c r="G5286">
        <v>0.47639467212793768</v>
      </c>
      <c r="H5286">
        <f t="shared" si="82"/>
        <v>0.47578367918088527</v>
      </c>
    </row>
    <row r="5287" spans="1:8" x14ac:dyDescent="0.2">
      <c r="A5287" s="1">
        <v>5285</v>
      </c>
      <c r="B5287">
        <v>5285</v>
      </c>
      <c r="C5287">
        <v>0.47484150055127</v>
      </c>
      <c r="D5287">
        <v>0.47814401313516119</v>
      </c>
      <c r="E5287">
        <v>0.4792686027684665</v>
      </c>
      <c r="F5287">
        <v>0.46885500364072658</v>
      </c>
      <c r="G5287">
        <v>0.47541728905880648</v>
      </c>
      <c r="H5287">
        <f t="shared" si="82"/>
        <v>0.47530528183088616</v>
      </c>
    </row>
    <row r="5288" spans="1:8" x14ac:dyDescent="0.2">
      <c r="A5288" s="1">
        <v>5286</v>
      </c>
      <c r="B5288">
        <v>5286</v>
      </c>
      <c r="C5288">
        <v>0.47503704597804081</v>
      </c>
      <c r="D5288">
        <v>0.48078849852780581</v>
      </c>
      <c r="E5288">
        <v>0.4789794846997647</v>
      </c>
      <c r="F5288">
        <v>0.46968646659258623</v>
      </c>
      <c r="G5288">
        <v>0.47596146484290641</v>
      </c>
      <c r="H5288">
        <f t="shared" si="82"/>
        <v>0.47609059212822069</v>
      </c>
    </row>
    <row r="5289" spans="1:8" x14ac:dyDescent="0.2">
      <c r="A5289" s="1">
        <v>5287</v>
      </c>
      <c r="B5289">
        <v>5287</v>
      </c>
      <c r="C5289">
        <v>0.47360108254337008</v>
      </c>
      <c r="D5289">
        <v>0.47990798029262688</v>
      </c>
      <c r="E5289">
        <v>0.47696824644674751</v>
      </c>
      <c r="F5289">
        <v>0.47082989932533248</v>
      </c>
      <c r="G5289">
        <v>0.47559098496026958</v>
      </c>
      <c r="H5289">
        <f t="shared" si="82"/>
        <v>0.47537963871366939</v>
      </c>
    </row>
    <row r="5290" spans="1:8" x14ac:dyDescent="0.2">
      <c r="A5290" s="1">
        <v>5288</v>
      </c>
      <c r="B5290">
        <v>5288</v>
      </c>
      <c r="C5290">
        <v>0.47239046227668202</v>
      </c>
      <c r="D5290">
        <v>0.47945172445346718</v>
      </c>
      <c r="E5290">
        <v>0.47998567690561522</v>
      </c>
      <c r="F5290">
        <v>0.47100769370916362</v>
      </c>
      <c r="G5290">
        <v>0.4758018890324055</v>
      </c>
      <c r="H5290">
        <f t="shared" si="82"/>
        <v>0.47572748927546671</v>
      </c>
    </row>
    <row r="5291" spans="1:8" x14ac:dyDescent="0.2">
      <c r="A5291" s="1">
        <v>5289</v>
      </c>
      <c r="B5291">
        <v>5289</v>
      </c>
      <c r="C5291">
        <v>0.4732943026700378</v>
      </c>
      <c r="D5291">
        <v>0.47953094560883369</v>
      </c>
      <c r="E5291">
        <v>0.47729924903548893</v>
      </c>
      <c r="F5291">
        <v>0.46993549479200591</v>
      </c>
      <c r="G5291">
        <v>0.47529219276043971</v>
      </c>
      <c r="H5291">
        <f t="shared" si="82"/>
        <v>0.47507043697336127</v>
      </c>
    </row>
    <row r="5292" spans="1:8" x14ac:dyDescent="0.2">
      <c r="A5292" s="1">
        <v>5290</v>
      </c>
      <c r="B5292">
        <v>5290</v>
      </c>
      <c r="C5292">
        <v>0.47246421998106919</v>
      </c>
      <c r="D5292">
        <v>0.47915274313394668</v>
      </c>
      <c r="E5292">
        <v>0.47743247786662729</v>
      </c>
      <c r="F5292">
        <v>0.46998238303012763</v>
      </c>
      <c r="G5292">
        <v>0.47576532966861179</v>
      </c>
      <c r="H5292">
        <f t="shared" si="82"/>
        <v>0.47495943073607655</v>
      </c>
    </row>
    <row r="5293" spans="1:8" x14ac:dyDescent="0.2">
      <c r="A5293" s="1">
        <v>5291</v>
      </c>
      <c r="B5293">
        <v>5291</v>
      </c>
      <c r="C5293">
        <v>0.47294745683624589</v>
      </c>
      <c r="D5293">
        <v>0.47965459566475632</v>
      </c>
      <c r="E5293">
        <v>0.47679377954563468</v>
      </c>
      <c r="F5293">
        <v>0.47341506537462441</v>
      </c>
      <c r="G5293">
        <v>0.47843238479966488</v>
      </c>
      <c r="H5293">
        <f t="shared" si="82"/>
        <v>0.47624865644418524</v>
      </c>
    </row>
    <row r="5294" spans="1:8" x14ac:dyDescent="0.2">
      <c r="A5294" s="1">
        <v>5292</v>
      </c>
      <c r="B5294">
        <v>5292</v>
      </c>
      <c r="C5294">
        <v>0.4742023090186247</v>
      </c>
      <c r="D5294">
        <v>0.48085399500253379</v>
      </c>
      <c r="E5294">
        <v>0.47761377453350828</v>
      </c>
      <c r="F5294">
        <v>0.47171510120934051</v>
      </c>
      <c r="G5294">
        <v>0.47746853600117961</v>
      </c>
      <c r="H5294">
        <f t="shared" si="82"/>
        <v>0.47637074315303735</v>
      </c>
    </row>
    <row r="5295" spans="1:8" x14ac:dyDescent="0.2">
      <c r="A5295" s="1">
        <v>5293</v>
      </c>
      <c r="B5295">
        <v>5293</v>
      </c>
      <c r="C5295">
        <v>0.47274118433036638</v>
      </c>
      <c r="D5295">
        <v>0.48165880509732573</v>
      </c>
      <c r="E5295">
        <v>0.4776575350824096</v>
      </c>
      <c r="F5295">
        <v>0.47437156837740752</v>
      </c>
      <c r="G5295">
        <v>0.48003981153534991</v>
      </c>
      <c r="H5295">
        <f t="shared" si="82"/>
        <v>0.47729378088457181</v>
      </c>
    </row>
    <row r="5296" spans="1:8" x14ac:dyDescent="0.2">
      <c r="A5296" s="1">
        <v>5294</v>
      </c>
      <c r="B5296">
        <v>5294</v>
      </c>
      <c r="C5296">
        <v>0.47229323550730551</v>
      </c>
      <c r="D5296">
        <v>0.48350912275536889</v>
      </c>
      <c r="E5296">
        <v>0.47721743857491777</v>
      </c>
      <c r="F5296">
        <v>0.4754463064648714</v>
      </c>
      <c r="G5296">
        <v>0.47762332731943041</v>
      </c>
      <c r="H5296">
        <f t="shared" si="82"/>
        <v>0.47721788612437888</v>
      </c>
    </row>
    <row r="5297" spans="1:8" x14ac:dyDescent="0.2">
      <c r="A5297" s="1">
        <v>5295</v>
      </c>
      <c r="B5297">
        <v>5295</v>
      </c>
      <c r="C5297">
        <v>0.47620164384396602</v>
      </c>
      <c r="D5297">
        <v>0.48290761704152191</v>
      </c>
      <c r="E5297">
        <v>0.47717387535164901</v>
      </c>
      <c r="F5297">
        <v>0.47484992279723642</v>
      </c>
      <c r="G5297">
        <v>0.47951474041191028</v>
      </c>
      <c r="H5297">
        <f t="shared" si="82"/>
        <v>0.47812955988925676</v>
      </c>
    </row>
    <row r="5298" spans="1:8" x14ac:dyDescent="0.2">
      <c r="A5298" s="1">
        <v>5296</v>
      </c>
      <c r="B5298">
        <v>5296</v>
      </c>
      <c r="C5298">
        <v>0.47523932909869332</v>
      </c>
      <c r="D5298">
        <v>0.4806998008728412</v>
      </c>
      <c r="E5298">
        <v>0.47705440631629242</v>
      </c>
      <c r="F5298">
        <v>0.47306855871587739</v>
      </c>
      <c r="G5298">
        <v>0.48046046568973322</v>
      </c>
      <c r="H5298">
        <f t="shared" si="82"/>
        <v>0.47730451213868752</v>
      </c>
    </row>
    <row r="5299" spans="1:8" x14ac:dyDescent="0.2">
      <c r="A5299" s="1">
        <v>5297</v>
      </c>
      <c r="B5299">
        <v>5297</v>
      </c>
      <c r="C5299">
        <v>0.47258397672344171</v>
      </c>
      <c r="D5299">
        <v>0.48253084230356219</v>
      </c>
      <c r="E5299">
        <v>0.47758401985849308</v>
      </c>
      <c r="F5299">
        <v>0.47237087879753897</v>
      </c>
      <c r="G5299">
        <v>0.47815580273975999</v>
      </c>
      <c r="H5299">
        <f t="shared" si="82"/>
        <v>0.47664510408455918</v>
      </c>
    </row>
    <row r="5300" spans="1:8" x14ac:dyDescent="0.2">
      <c r="A5300" s="1">
        <v>5298</v>
      </c>
      <c r="B5300">
        <v>5298</v>
      </c>
      <c r="C5300">
        <v>0.47357019399626649</v>
      </c>
      <c r="D5300">
        <v>0.48345259664111567</v>
      </c>
      <c r="E5300">
        <v>0.4768271328156653</v>
      </c>
      <c r="F5300">
        <v>0.47361848367232667</v>
      </c>
      <c r="G5300">
        <v>0.48063002559473228</v>
      </c>
      <c r="H5300">
        <f t="shared" si="82"/>
        <v>0.47761968654402132</v>
      </c>
    </row>
    <row r="5301" spans="1:8" x14ac:dyDescent="0.2">
      <c r="A5301" s="1">
        <v>5299</v>
      </c>
      <c r="B5301">
        <v>5299</v>
      </c>
      <c r="C5301">
        <v>0.4756227052812837</v>
      </c>
      <c r="D5301">
        <v>0.48386713573570961</v>
      </c>
      <c r="E5301">
        <v>0.47671892630586549</v>
      </c>
      <c r="F5301">
        <v>0.47359885864644141</v>
      </c>
      <c r="G5301">
        <v>0.4797246966903847</v>
      </c>
      <c r="H5301">
        <f t="shared" si="82"/>
        <v>0.47790646453193697</v>
      </c>
    </row>
    <row r="5302" spans="1:8" x14ac:dyDescent="0.2">
      <c r="A5302" s="1">
        <v>5300</v>
      </c>
      <c r="B5302">
        <v>5300</v>
      </c>
      <c r="C5302">
        <v>0.47629509015697791</v>
      </c>
      <c r="D5302">
        <v>0.48080773836038698</v>
      </c>
      <c r="E5302">
        <v>0.47636027653663621</v>
      </c>
      <c r="F5302">
        <v>0.47442650391088192</v>
      </c>
      <c r="G5302">
        <v>0.47974249709160849</v>
      </c>
      <c r="H5302">
        <f t="shared" si="82"/>
        <v>0.47752642121129829</v>
      </c>
    </row>
    <row r="5303" spans="1:8" x14ac:dyDescent="0.2">
      <c r="A5303" s="1">
        <v>5301</v>
      </c>
      <c r="B5303">
        <v>5301</v>
      </c>
      <c r="C5303">
        <v>0.47549901828936708</v>
      </c>
      <c r="D5303">
        <v>0.48127510195412909</v>
      </c>
      <c r="E5303">
        <v>0.47642884715081862</v>
      </c>
      <c r="F5303">
        <v>0.47381979075207881</v>
      </c>
      <c r="G5303">
        <v>0.47967791770897977</v>
      </c>
      <c r="H5303">
        <f t="shared" si="82"/>
        <v>0.47734013517107465</v>
      </c>
    </row>
    <row r="5304" spans="1:8" x14ac:dyDescent="0.2">
      <c r="A5304" s="1">
        <v>5302</v>
      </c>
      <c r="B5304">
        <v>5302</v>
      </c>
      <c r="C5304">
        <v>0.47576845223389341</v>
      </c>
      <c r="D5304">
        <v>0.48170202278198082</v>
      </c>
      <c r="E5304">
        <v>0.47403561367019958</v>
      </c>
      <c r="F5304">
        <v>0.47432268547644069</v>
      </c>
      <c r="G5304">
        <v>0.47989051804102062</v>
      </c>
      <c r="H5304">
        <f t="shared" si="82"/>
        <v>0.477143858440707</v>
      </c>
    </row>
    <row r="5305" spans="1:8" x14ac:dyDescent="0.2">
      <c r="A5305" s="1">
        <v>5303</v>
      </c>
      <c r="B5305">
        <v>5303</v>
      </c>
      <c r="C5305">
        <v>0.47546124366068671</v>
      </c>
      <c r="D5305">
        <v>0.48138125139691013</v>
      </c>
      <c r="E5305">
        <v>0.47559289672205768</v>
      </c>
      <c r="F5305">
        <v>0.47311147136867371</v>
      </c>
      <c r="G5305">
        <v>0.48003330678400002</v>
      </c>
      <c r="H5305">
        <f t="shared" si="82"/>
        <v>0.47711603398646563</v>
      </c>
    </row>
    <row r="5306" spans="1:8" x14ac:dyDescent="0.2">
      <c r="A5306" s="1">
        <v>5304</v>
      </c>
      <c r="B5306">
        <v>5304</v>
      </c>
      <c r="C5306">
        <v>0.47598109059956228</v>
      </c>
      <c r="D5306">
        <v>0.48051174554974291</v>
      </c>
      <c r="E5306">
        <v>0.47545827710043498</v>
      </c>
      <c r="F5306">
        <v>0.47342456052262449</v>
      </c>
      <c r="G5306">
        <v>0.47766141490008079</v>
      </c>
      <c r="H5306">
        <f t="shared" si="82"/>
        <v>0.47660741773448911</v>
      </c>
    </row>
    <row r="5307" spans="1:8" x14ac:dyDescent="0.2">
      <c r="A5307" s="1">
        <v>5305</v>
      </c>
      <c r="B5307">
        <v>5305</v>
      </c>
      <c r="C5307">
        <v>0.47562797101741938</v>
      </c>
      <c r="D5307">
        <v>0.48156295373097191</v>
      </c>
      <c r="E5307">
        <v>0.47404923506945612</v>
      </c>
      <c r="F5307">
        <v>0.47397498399195148</v>
      </c>
      <c r="G5307">
        <v>0.47740618785866779</v>
      </c>
      <c r="H5307">
        <f t="shared" si="82"/>
        <v>0.47652426633369338</v>
      </c>
    </row>
    <row r="5308" spans="1:8" x14ac:dyDescent="0.2">
      <c r="A5308" s="1">
        <v>5306</v>
      </c>
      <c r="B5308">
        <v>5306</v>
      </c>
      <c r="C5308">
        <v>0.47537627689381862</v>
      </c>
      <c r="D5308">
        <v>0.48100802286491873</v>
      </c>
      <c r="E5308">
        <v>0.47355571269591479</v>
      </c>
      <c r="F5308">
        <v>0.47623429450278038</v>
      </c>
      <c r="G5308">
        <v>0.47753147743114982</v>
      </c>
      <c r="H5308">
        <f t="shared" si="82"/>
        <v>0.47674115687771651</v>
      </c>
    </row>
    <row r="5309" spans="1:8" x14ac:dyDescent="0.2">
      <c r="A5309" s="1">
        <v>5307</v>
      </c>
      <c r="B5309">
        <v>5307</v>
      </c>
      <c r="C5309">
        <v>0.47363347714452908</v>
      </c>
      <c r="D5309">
        <v>0.47902502146945869</v>
      </c>
      <c r="E5309">
        <v>0.47484353839024168</v>
      </c>
      <c r="F5309">
        <v>0.47512408406640461</v>
      </c>
      <c r="G5309">
        <v>0.47982490598345451</v>
      </c>
      <c r="H5309">
        <f t="shared" si="82"/>
        <v>0.47649020541081766</v>
      </c>
    </row>
    <row r="5310" spans="1:8" x14ac:dyDescent="0.2">
      <c r="A5310" s="1">
        <v>5308</v>
      </c>
      <c r="B5310">
        <v>5308</v>
      </c>
      <c r="C5310">
        <v>0.47505864871892722</v>
      </c>
      <c r="D5310">
        <v>0.47915258987391701</v>
      </c>
      <c r="E5310">
        <v>0.47538163241648052</v>
      </c>
      <c r="F5310">
        <v>0.47466546191295678</v>
      </c>
      <c r="G5310">
        <v>0.47628874160487927</v>
      </c>
      <c r="H5310">
        <f t="shared" si="82"/>
        <v>0.47610941490543218</v>
      </c>
    </row>
    <row r="5311" spans="1:8" x14ac:dyDescent="0.2">
      <c r="A5311" s="1">
        <v>5309</v>
      </c>
      <c r="B5311">
        <v>5309</v>
      </c>
      <c r="C5311">
        <v>0.4731106831286141</v>
      </c>
      <c r="D5311">
        <v>0.48064465051642641</v>
      </c>
      <c r="E5311">
        <v>0.47609295785149619</v>
      </c>
      <c r="F5311">
        <v>0.47478581732326469</v>
      </c>
      <c r="G5311">
        <v>0.47929590227755708</v>
      </c>
      <c r="H5311">
        <f t="shared" si="82"/>
        <v>0.47678600221947171</v>
      </c>
    </row>
    <row r="5312" spans="1:8" x14ac:dyDescent="0.2">
      <c r="A5312" s="1">
        <v>5310</v>
      </c>
      <c r="B5312">
        <v>5310</v>
      </c>
      <c r="C5312">
        <v>0.47375146419405539</v>
      </c>
      <c r="D5312">
        <v>0.47933209735015447</v>
      </c>
      <c r="E5312">
        <v>0.47535536511622462</v>
      </c>
      <c r="F5312">
        <v>0.47441194963455641</v>
      </c>
      <c r="G5312">
        <v>0.47801392752391603</v>
      </c>
      <c r="H5312">
        <f t="shared" si="82"/>
        <v>0.47617296076378135</v>
      </c>
    </row>
    <row r="5313" spans="1:8" x14ac:dyDescent="0.2">
      <c r="A5313" s="1">
        <v>5311</v>
      </c>
      <c r="B5313">
        <v>5311</v>
      </c>
      <c r="C5313">
        <v>0.47306983771015509</v>
      </c>
      <c r="D5313">
        <v>0.4793423017212553</v>
      </c>
      <c r="E5313">
        <v>0.47579734890231418</v>
      </c>
      <c r="F5313">
        <v>0.47510720002233198</v>
      </c>
      <c r="G5313">
        <v>0.47689060641207459</v>
      </c>
      <c r="H5313">
        <f t="shared" si="82"/>
        <v>0.47604145895362626</v>
      </c>
    </row>
    <row r="5314" spans="1:8" x14ac:dyDescent="0.2">
      <c r="A5314" s="1">
        <v>5312</v>
      </c>
      <c r="B5314">
        <v>5312</v>
      </c>
      <c r="C5314">
        <v>0.47347047509855311</v>
      </c>
      <c r="D5314">
        <v>0.47917982386851732</v>
      </c>
      <c r="E5314">
        <v>0.47578624104008371</v>
      </c>
      <c r="F5314">
        <v>0.47320680287619288</v>
      </c>
      <c r="G5314">
        <v>0.47708845251737342</v>
      </c>
      <c r="H5314">
        <f t="shared" si="82"/>
        <v>0.47574635908014412</v>
      </c>
    </row>
    <row r="5315" spans="1:8" x14ac:dyDescent="0.2">
      <c r="A5315" s="1">
        <v>5313</v>
      </c>
      <c r="B5315">
        <v>5313</v>
      </c>
      <c r="C5315">
        <v>0.47569848887470578</v>
      </c>
      <c r="D5315">
        <v>0.47993959021966498</v>
      </c>
      <c r="E5315">
        <v>0.47485275474360478</v>
      </c>
      <c r="F5315">
        <v>0.47270717192799599</v>
      </c>
      <c r="G5315">
        <v>0.47822634417908277</v>
      </c>
      <c r="H5315">
        <f t="shared" si="82"/>
        <v>0.47628486998901087</v>
      </c>
    </row>
    <row r="5316" spans="1:8" x14ac:dyDescent="0.2">
      <c r="A5316" s="1">
        <v>5314</v>
      </c>
      <c r="B5316">
        <v>5314</v>
      </c>
      <c r="C5316">
        <v>0.47523792981340152</v>
      </c>
      <c r="D5316">
        <v>0.47980531234613433</v>
      </c>
      <c r="E5316">
        <v>0.47590136358718338</v>
      </c>
      <c r="F5316">
        <v>0.47335153561006782</v>
      </c>
      <c r="G5316">
        <v>0.47432769831591998</v>
      </c>
      <c r="H5316">
        <f t="shared" ref="H5316:H5379" si="83">AVERAGE(C5316:G5316)</f>
        <v>0.47572476793454144</v>
      </c>
    </row>
    <row r="5317" spans="1:8" x14ac:dyDescent="0.2">
      <c r="A5317" s="1">
        <v>5315</v>
      </c>
      <c r="B5317">
        <v>5315</v>
      </c>
      <c r="C5317">
        <v>0.47535667848640689</v>
      </c>
      <c r="D5317">
        <v>0.47908589689560283</v>
      </c>
      <c r="E5317">
        <v>0.47610589667015318</v>
      </c>
      <c r="F5317">
        <v>0.47371484484113441</v>
      </c>
      <c r="G5317">
        <v>0.47769722615704929</v>
      </c>
      <c r="H5317">
        <f t="shared" si="83"/>
        <v>0.47639210861006925</v>
      </c>
    </row>
    <row r="5318" spans="1:8" x14ac:dyDescent="0.2">
      <c r="A5318" s="1">
        <v>5316</v>
      </c>
      <c r="B5318">
        <v>5316</v>
      </c>
      <c r="C5318">
        <v>0.47517890972037991</v>
      </c>
      <c r="D5318">
        <v>0.47685309968370049</v>
      </c>
      <c r="E5318">
        <v>0.47566523348446221</v>
      </c>
      <c r="F5318">
        <v>0.47376512212044097</v>
      </c>
      <c r="G5318">
        <v>0.47562498308830042</v>
      </c>
      <c r="H5318">
        <f t="shared" si="83"/>
        <v>0.47541746961945675</v>
      </c>
    </row>
    <row r="5319" spans="1:8" x14ac:dyDescent="0.2">
      <c r="A5319" s="1">
        <v>5317</v>
      </c>
      <c r="B5319">
        <v>5317</v>
      </c>
      <c r="C5319">
        <v>0.47525028883687298</v>
      </c>
      <c r="D5319">
        <v>0.4746246639908186</v>
      </c>
      <c r="E5319">
        <v>0.4758464517248418</v>
      </c>
      <c r="F5319">
        <v>0.47355254912368061</v>
      </c>
      <c r="G5319">
        <v>0.47603725112316408</v>
      </c>
      <c r="H5319">
        <f t="shared" si="83"/>
        <v>0.47506224095987565</v>
      </c>
    </row>
    <row r="5320" spans="1:8" x14ac:dyDescent="0.2">
      <c r="A5320" s="1">
        <v>5318</v>
      </c>
      <c r="B5320">
        <v>5318</v>
      </c>
      <c r="C5320">
        <v>0.4756883097809983</v>
      </c>
      <c r="D5320">
        <v>0.47414974881815147</v>
      </c>
      <c r="E5320">
        <v>0.47577632595379232</v>
      </c>
      <c r="F5320">
        <v>0.47269202565931029</v>
      </c>
      <c r="G5320">
        <v>0.47567341989660977</v>
      </c>
      <c r="H5320">
        <f t="shared" si="83"/>
        <v>0.47479596602177249</v>
      </c>
    </row>
    <row r="5321" spans="1:8" x14ac:dyDescent="0.2">
      <c r="A5321" s="1">
        <v>5319</v>
      </c>
      <c r="B5321">
        <v>5319</v>
      </c>
      <c r="C5321">
        <v>0.47526559445414968</v>
      </c>
      <c r="D5321">
        <v>0.47688570154251808</v>
      </c>
      <c r="E5321">
        <v>0.47610866396385609</v>
      </c>
      <c r="F5321">
        <v>0.47440784238735539</v>
      </c>
      <c r="G5321">
        <v>0.47496817604003649</v>
      </c>
      <c r="H5321">
        <f t="shared" si="83"/>
        <v>0.47552719567758317</v>
      </c>
    </row>
    <row r="5322" spans="1:8" x14ac:dyDescent="0.2">
      <c r="A5322" s="1">
        <v>5320</v>
      </c>
      <c r="B5322">
        <v>5320</v>
      </c>
      <c r="C5322">
        <v>0.47614788878731518</v>
      </c>
      <c r="D5322">
        <v>0.47739052986293679</v>
      </c>
      <c r="E5322">
        <v>0.47324636586603058</v>
      </c>
      <c r="F5322">
        <v>0.47515859398780902</v>
      </c>
      <c r="G5322">
        <v>0.47552399135261919</v>
      </c>
      <c r="H5322">
        <f t="shared" si="83"/>
        <v>0.47549347397134217</v>
      </c>
    </row>
    <row r="5323" spans="1:8" x14ac:dyDescent="0.2">
      <c r="A5323" s="1">
        <v>5321</v>
      </c>
      <c r="B5323">
        <v>5321</v>
      </c>
      <c r="C5323">
        <v>0.47462587451403537</v>
      </c>
      <c r="D5323">
        <v>0.47623437885534597</v>
      </c>
      <c r="E5323">
        <v>0.47325240548147068</v>
      </c>
      <c r="F5323">
        <v>0.47793990684638682</v>
      </c>
      <c r="G5323">
        <v>0.47506107530101499</v>
      </c>
      <c r="H5323">
        <f t="shared" si="83"/>
        <v>0.4754227281996507</v>
      </c>
    </row>
    <row r="5324" spans="1:8" x14ac:dyDescent="0.2">
      <c r="A5324" s="1">
        <v>5322</v>
      </c>
      <c r="B5324">
        <v>5322</v>
      </c>
      <c r="C5324">
        <v>0.47457764263051389</v>
      </c>
      <c r="D5324">
        <v>0.47471936061653908</v>
      </c>
      <c r="E5324">
        <v>0.47267717361719058</v>
      </c>
      <c r="F5324">
        <v>0.47769912221439731</v>
      </c>
      <c r="G5324">
        <v>0.47582904706801887</v>
      </c>
      <c r="H5324">
        <f t="shared" si="83"/>
        <v>0.47510046922933197</v>
      </c>
    </row>
    <row r="5325" spans="1:8" x14ac:dyDescent="0.2">
      <c r="A5325" s="1">
        <v>5323</v>
      </c>
      <c r="B5325">
        <v>5323</v>
      </c>
      <c r="C5325">
        <v>0.4780186412155023</v>
      </c>
      <c r="D5325">
        <v>0.47506595884270358</v>
      </c>
      <c r="E5325">
        <v>0.47400093713030927</v>
      </c>
      <c r="F5325">
        <v>0.47829153377680711</v>
      </c>
      <c r="G5325">
        <v>0.47569859488839411</v>
      </c>
      <c r="H5325">
        <f t="shared" si="83"/>
        <v>0.47621513317074327</v>
      </c>
    </row>
    <row r="5326" spans="1:8" x14ac:dyDescent="0.2">
      <c r="A5326" s="1">
        <v>5324</v>
      </c>
      <c r="B5326">
        <v>5324</v>
      </c>
      <c r="C5326">
        <v>0.47528179442048191</v>
      </c>
      <c r="D5326">
        <v>0.47482947390153102</v>
      </c>
      <c r="E5326">
        <v>0.47440666593902869</v>
      </c>
      <c r="F5326">
        <v>0.47448945904839568</v>
      </c>
      <c r="G5326">
        <v>0.47626954497586688</v>
      </c>
      <c r="H5326">
        <f t="shared" si="83"/>
        <v>0.47505538765706079</v>
      </c>
    </row>
    <row r="5327" spans="1:8" x14ac:dyDescent="0.2">
      <c r="A5327" s="1">
        <v>5325</v>
      </c>
      <c r="B5327">
        <v>5325</v>
      </c>
      <c r="C5327">
        <v>0.4745751287268371</v>
      </c>
      <c r="D5327">
        <v>0.47259766431119882</v>
      </c>
      <c r="E5327">
        <v>0.47645601529814441</v>
      </c>
      <c r="F5327">
        <v>0.47575289818571009</v>
      </c>
      <c r="G5327">
        <v>0.47611201041368101</v>
      </c>
      <c r="H5327">
        <f t="shared" si="83"/>
        <v>0.47509874338711428</v>
      </c>
    </row>
    <row r="5328" spans="1:8" x14ac:dyDescent="0.2">
      <c r="A5328" s="1">
        <v>5326</v>
      </c>
      <c r="B5328">
        <v>5326</v>
      </c>
      <c r="C5328">
        <v>0.47481090116196051</v>
      </c>
      <c r="D5328">
        <v>0.47233533676839617</v>
      </c>
      <c r="E5328">
        <v>0.47588599037110407</v>
      </c>
      <c r="F5328">
        <v>0.47466850166761482</v>
      </c>
      <c r="G5328">
        <v>0.4752079674358437</v>
      </c>
      <c r="H5328">
        <f t="shared" si="83"/>
        <v>0.47458173948098387</v>
      </c>
    </row>
    <row r="5329" spans="1:8" x14ac:dyDescent="0.2">
      <c r="A5329" s="1">
        <v>5327</v>
      </c>
      <c r="B5329">
        <v>5327</v>
      </c>
      <c r="C5329">
        <v>0.47399949580146972</v>
      </c>
      <c r="D5329">
        <v>0.47295412285017963</v>
      </c>
      <c r="E5329">
        <v>0.47633358077245658</v>
      </c>
      <c r="F5329">
        <v>0.47544275092611388</v>
      </c>
      <c r="G5329">
        <v>0.47472468096205322</v>
      </c>
      <c r="H5329">
        <f t="shared" si="83"/>
        <v>0.47469092626245457</v>
      </c>
    </row>
    <row r="5330" spans="1:8" x14ac:dyDescent="0.2">
      <c r="A5330" s="1">
        <v>5328</v>
      </c>
      <c r="B5330">
        <v>5328</v>
      </c>
      <c r="C5330">
        <v>0.4732303682325692</v>
      </c>
      <c r="D5330">
        <v>0.47096179169479718</v>
      </c>
      <c r="E5330">
        <v>0.47546082666901501</v>
      </c>
      <c r="F5330">
        <v>0.47395263941047622</v>
      </c>
      <c r="G5330">
        <v>0.47582344955446682</v>
      </c>
      <c r="H5330">
        <f t="shared" si="83"/>
        <v>0.47388581511226491</v>
      </c>
    </row>
    <row r="5331" spans="1:8" x14ac:dyDescent="0.2">
      <c r="A5331" s="1">
        <v>5329</v>
      </c>
      <c r="B5331">
        <v>5329</v>
      </c>
      <c r="C5331">
        <v>0.47544502113834991</v>
      </c>
      <c r="D5331">
        <v>0.47179104045218728</v>
      </c>
      <c r="E5331">
        <v>0.47818506129078597</v>
      </c>
      <c r="F5331">
        <v>0.47345998662035349</v>
      </c>
      <c r="G5331">
        <v>0.47556004957982778</v>
      </c>
      <c r="H5331">
        <f t="shared" si="83"/>
        <v>0.47488823181630091</v>
      </c>
    </row>
    <row r="5332" spans="1:8" x14ac:dyDescent="0.2">
      <c r="A5332" s="1">
        <v>5330</v>
      </c>
      <c r="B5332">
        <v>5330</v>
      </c>
      <c r="C5332">
        <v>0.47520983687193541</v>
      </c>
      <c r="D5332">
        <v>0.47391417017648818</v>
      </c>
      <c r="E5332">
        <v>0.47846632653461502</v>
      </c>
      <c r="F5332">
        <v>0.47439812376411589</v>
      </c>
      <c r="G5332">
        <v>0.47561103471106941</v>
      </c>
      <c r="H5332">
        <f t="shared" si="83"/>
        <v>0.47551989841164477</v>
      </c>
    </row>
    <row r="5333" spans="1:8" x14ac:dyDescent="0.2">
      <c r="A5333" s="1">
        <v>5331</v>
      </c>
      <c r="B5333">
        <v>5331</v>
      </c>
      <c r="C5333">
        <v>0.47485578483877272</v>
      </c>
      <c r="D5333">
        <v>0.47201441153279189</v>
      </c>
      <c r="E5333">
        <v>0.4782119246198332</v>
      </c>
      <c r="F5333">
        <v>0.4734145774612879</v>
      </c>
      <c r="G5333">
        <v>0.47420221278374391</v>
      </c>
      <c r="H5333">
        <f t="shared" si="83"/>
        <v>0.47453978224728594</v>
      </c>
    </row>
    <row r="5334" spans="1:8" x14ac:dyDescent="0.2">
      <c r="A5334" s="1">
        <v>5332</v>
      </c>
      <c r="B5334">
        <v>5332</v>
      </c>
      <c r="C5334">
        <v>0.475524618295802</v>
      </c>
      <c r="D5334">
        <v>0.47249942736408013</v>
      </c>
      <c r="E5334">
        <v>0.47797819265250041</v>
      </c>
      <c r="F5334">
        <v>0.47394420673690052</v>
      </c>
      <c r="G5334">
        <v>0.47515989993388491</v>
      </c>
      <c r="H5334">
        <f t="shared" si="83"/>
        <v>0.47502126899663361</v>
      </c>
    </row>
    <row r="5335" spans="1:8" x14ac:dyDescent="0.2">
      <c r="A5335" s="1">
        <v>5333</v>
      </c>
      <c r="B5335">
        <v>5333</v>
      </c>
      <c r="C5335">
        <v>0.47810155076144689</v>
      </c>
      <c r="D5335">
        <v>0.47309708664913902</v>
      </c>
      <c r="E5335">
        <v>0.4755152882455051</v>
      </c>
      <c r="F5335">
        <v>0.47149112307165592</v>
      </c>
      <c r="G5335">
        <v>0.47627422060852947</v>
      </c>
      <c r="H5335">
        <f t="shared" si="83"/>
        <v>0.4748958538672553</v>
      </c>
    </row>
    <row r="5336" spans="1:8" x14ac:dyDescent="0.2">
      <c r="A5336" s="1">
        <v>5334</v>
      </c>
      <c r="B5336">
        <v>5334</v>
      </c>
      <c r="C5336">
        <v>0.47804025546335971</v>
      </c>
      <c r="D5336">
        <v>0.4736551118339663</v>
      </c>
      <c r="E5336">
        <v>0.4756587563796385</v>
      </c>
      <c r="F5336">
        <v>0.47340051010864281</v>
      </c>
      <c r="G5336">
        <v>0.47596472754296892</v>
      </c>
      <c r="H5336">
        <f t="shared" si="83"/>
        <v>0.47534387226571517</v>
      </c>
    </row>
    <row r="5337" spans="1:8" x14ac:dyDescent="0.2">
      <c r="A5337" s="1">
        <v>5335</v>
      </c>
      <c r="B5337">
        <v>5335</v>
      </c>
      <c r="C5337">
        <v>0.47799442439288281</v>
      </c>
      <c r="D5337">
        <v>0.47067972206420711</v>
      </c>
      <c r="E5337">
        <v>0.47446664859022641</v>
      </c>
      <c r="F5337">
        <v>0.4730348644332299</v>
      </c>
      <c r="G5337">
        <v>0.4754697599649706</v>
      </c>
      <c r="H5337">
        <f t="shared" si="83"/>
        <v>0.47432908388910333</v>
      </c>
    </row>
    <row r="5338" spans="1:8" x14ac:dyDescent="0.2">
      <c r="A5338" s="1">
        <v>5336</v>
      </c>
      <c r="B5338">
        <v>5336</v>
      </c>
      <c r="C5338">
        <v>0.47824716850378562</v>
      </c>
      <c r="D5338">
        <v>0.47353211477709539</v>
      </c>
      <c r="E5338">
        <v>0.4756022611953023</v>
      </c>
      <c r="F5338">
        <v>0.47334521144557501</v>
      </c>
      <c r="G5338">
        <v>0.47582748730043872</v>
      </c>
      <c r="H5338">
        <f t="shared" si="83"/>
        <v>0.4753108486444394</v>
      </c>
    </row>
    <row r="5339" spans="1:8" x14ac:dyDescent="0.2">
      <c r="A5339" s="1">
        <v>5337</v>
      </c>
      <c r="B5339">
        <v>5337</v>
      </c>
      <c r="C5339">
        <v>0.47834434741318221</v>
      </c>
      <c r="D5339">
        <v>0.473330917116001</v>
      </c>
      <c r="E5339">
        <v>0.47514770963070979</v>
      </c>
      <c r="F5339">
        <v>0.47288542539374367</v>
      </c>
      <c r="G5339">
        <v>0.47549772090656178</v>
      </c>
      <c r="H5339">
        <f t="shared" si="83"/>
        <v>0.47504122409203975</v>
      </c>
    </row>
    <row r="5340" spans="1:8" x14ac:dyDescent="0.2">
      <c r="A5340" s="1">
        <v>5338</v>
      </c>
      <c r="B5340">
        <v>5338</v>
      </c>
      <c r="C5340">
        <v>0.47795286506170709</v>
      </c>
      <c r="D5340">
        <v>0.47328672425378221</v>
      </c>
      <c r="E5340">
        <v>0.47547725104907301</v>
      </c>
      <c r="F5340">
        <v>0.47342541462601728</v>
      </c>
      <c r="G5340">
        <v>0.47307942727564761</v>
      </c>
      <c r="H5340">
        <f t="shared" si="83"/>
        <v>0.47464433645324544</v>
      </c>
    </row>
    <row r="5341" spans="1:8" x14ac:dyDescent="0.2">
      <c r="A5341" s="1">
        <v>5339</v>
      </c>
      <c r="B5341">
        <v>5339</v>
      </c>
      <c r="C5341">
        <v>0.47828964368917293</v>
      </c>
      <c r="D5341">
        <v>0.473198708052263</v>
      </c>
      <c r="E5341">
        <v>0.47770520503370462</v>
      </c>
      <c r="F5341">
        <v>0.47322891901485042</v>
      </c>
      <c r="G5341">
        <v>0.47597037654227409</v>
      </c>
      <c r="H5341">
        <f t="shared" si="83"/>
        <v>0.47567857046645301</v>
      </c>
    </row>
    <row r="5342" spans="1:8" x14ac:dyDescent="0.2">
      <c r="A5342" s="1">
        <v>5340</v>
      </c>
      <c r="B5342">
        <v>5340</v>
      </c>
      <c r="C5342">
        <v>0.47881230827704968</v>
      </c>
      <c r="D5342">
        <v>0.47521771853933681</v>
      </c>
      <c r="E5342">
        <v>0.47721539579132222</v>
      </c>
      <c r="F5342">
        <v>0.47214822403695311</v>
      </c>
      <c r="G5342">
        <v>0.47482833581872608</v>
      </c>
      <c r="H5342">
        <f t="shared" si="83"/>
        <v>0.47564439649267759</v>
      </c>
    </row>
    <row r="5343" spans="1:8" x14ac:dyDescent="0.2">
      <c r="A5343" s="1">
        <v>5341</v>
      </c>
      <c r="B5343">
        <v>5341</v>
      </c>
      <c r="C5343">
        <v>0.4780641611161599</v>
      </c>
      <c r="D5343">
        <v>0.47255006540901101</v>
      </c>
      <c r="E5343">
        <v>0.47723187053711258</v>
      </c>
      <c r="F5343">
        <v>0.47523157650046122</v>
      </c>
      <c r="G5343">
        <v>0.4737630794285359</v>
      </c>
      <c r="H5343">
        <f t="shared" si="83"/>
        <v>0.4753681505982561</v>
      </c>
    </row>
    <row r="5344" spans="1:8" x14ac:dyDescent="0.2">
      <c r="A5344" s="1">
        <v>5342</v>
      </c>
      <c r="B5344">
        <v>5342</v>
      </c>
      <c r="C5344">
        <v>0.47757886467326638</v>
      </c>
      <c r="D5344">
        <v>0.47291839210995529</v>
      </c>
      <c r="E5344">
        <v>0.4768561422803515</v>
      </c>
      <c r="F5344">
        <v>0.47534653494236317</v>
      </c>
      <c r="G5344">
        <v>0.47599948721593938</v>
      </c>
      <c r="H5344">
        <f t="shared" si="83"/>
        <v>0.47573988424437513</v>
      </c>
    </row>
    <row r="5345" spans="1:8" x14ac:dyDescent="0.2">
      <c r="A5345" s="1">
        <v>5343</v>
      </c>
      <c r="B5345">
        <v>5343</v>
      </c>
      <c r="C5345">
        <v>0.47595865592042608</v>
      </c>
      <c r="D5345">
        <v>0.47525378594366269</v>
      </c>
      <c r="E5345">
        <v>0.47742170095575909</v>
      </c>
      <c r="F5345">
        <v>0.47520309729526128</v>
      </c>
      <c r="G5345">
        <v>0.47661644754877991</v>
      </c>
      <c r="H5345">
        <f t="shared" si="83"/>
        <v>0.47609073753277781</v>
      </c>
    </row>
    <row r="5346" spans="1:8" x14ac:dyDescent="0.2">
      <c r="A5346" s="1">
        <v>5344</v>
      </c>
      <c r="B5346">
        <v>5344</v>
      </c>
      <c r="C5346">
        <v>0.47737815758915569</v>
      </c>
      <c r="D5346">
        <v>0.47515646398000427</v>
      </c>
      <c r="E5346">
        <v>0.47705989997387083</v>
      </c>
      <c r="F5346">
        <v>0.47713151369934959</v>
      </c>
      <c r="G5346">
        <v>0.47463396218601023</v>
      </c>
      <c r="H5346">
        <f t="shared" si="83"/>
        <v>0.47627199948567817</v>
      </c>
    </row>
    <row r="5347" spans="1:8" x14ac:dyDescent="0.2">
      <c r="A5347" s="1">
        <v>5345</v>
      </c>
      <c r="B5347">
        <v>5345</v>
      </c>
      <c r="C5347">
        <v>0.4776681958535241</v>
      </c>
      <c r="D5347">
        <v>0.47366510273311868</v>
      </c>
      <c r="E5347">
        <v>0.47801429461263678</v>
      </c>
      <c r="F5347">
        <v>0.47979439917200423</v>
      </c>
      <c r="G5347">
        <v>0.47775757546279579</v>
      </c>
      <c r="H5347">
        <f t="shared" si="83"/>
        <v>0.47737991356681586</v>
      </c>
    </row>
    <row r="5348" spans="1:8" x14ac:dyDescent="0.2">
      <c r="A5348" s="1">
        <v>5346</v>
      </c>
      <c r="B5348">
        <v>5346</v>
      </c>
      <c r="C5348">
        <v>0.47771843705230721</v>
      </c>
      <c r="D5348">
        <v>0.47577793016481013</v>
      </c>
      <c r="E5348">
        <v>0.47878939669569909</v>
      </c>
      <c r="F5348">
        <v>0.47894960885683069</v>
      </c>
      <c r="G5348">
        <v>0.4762068782147672</v>
      </c>
      <c r="H5348">
        <f t="shared" si="83"/>
        <v>0.47748845019688285</v>
      </c>
    </row>
    <row r="5349" spans="1:8" x14ac:dyDescent="0.2">
      <c r="A5349" s="1">
        <v>5347</v>
      </c>
      <c r="B5349">
        <v>5347</v>
      </c>
      <c r="C5349">
        <v>0.47815105240193351</v>
      </c>
      <c r="D5349">
        <v>0.47563489138636772</v>
      </c>
      <c r="E5349">
        <v>0.47985094510238652</v>
      </c>
      <c r="F5349">
        <v>0.47804257191527111</v>
      </c>
      <c r="G5349">
        <v>0.47608886350929852</v>
      </c>
      <c r="H5349">
        <f t="shared" si="83"/>
        <v>0.47755366486305145</v>
      </c>
    </row>
    <row r="5350" spans="1:8" x14ac:dyDescent="0.2">
      <c r="A5350" s="1">
        <v>5348</v>
      </c>
      <c r="B5350">
        <v>5348</v>
      </c>
      <c r="C5350">
        <v>0.47967627245654998</v>
      </c>
      <c r="D5350">
        <v>0.47526494551172871</v>
      </c>
      <c r="E5350">
        <v>0.48176990510081918</v>
      </c>
      <c r="F5350">
        <v>0.47770277718903797</v>
      </c>
      <c r="G5350">
        <v>0.47610937551085208</v>
      </c>
      <c r="H5350">
        <f t="shared" si="83"/>
        <v>0.47810465515379763</v>
      </c>
    </row>
    <row r="5351" spans="1:8" x14ac:dyDescent="0.2">
      <c r="A5351" s="1">
        <v>5349</v>
      </c>
      <c r="B5351">
        <v>5349</v>
      </c>
      <c r="C5351">
        <v>0.47797460777290668</v>
      </c>
      <c r="D5351">
        <v>0.47775728019754232</v>
      </c>
      <c r="E5351">
        <v>0.48284798592735467</v>
      </c>
      <c r="F5351">
        <v>0.4751103563488816</v>
      </c>
      <c r="G5351">
        <v>0.47538269483303641</v>
      </c>
      <c r="H5351">
        <f t="shared" si="83"/>
        <v>0.47781458501594437</v>
      </c>
    </row>
    <row r="5352" spans="1:8" x14ac:dyDescent="0.2">
      <c r="A5352" s="1">
        <v>5350</v>
      </c>
      <c r="B5352">
        <v>5350</v>
      </c>
      <c r="C5352">
        <v>0.47743242524222512</v>
      </c>
      <c r="D5352">
        <v>0.47856127164665968</v>
      </c>
      <c r="E5352">
        <v>0.48121526845223411</v>
      </c>
      <c r="F5352">
        <v>0.47514525347834802</v>
      </c>
      <c r="G5352">
        <v>0.47643872105386093</v>
      </c>
      <c r="H5352">
        <f t="shared" si="83"/>
        <v>0.47775858797466553</v>
      </c>
    </row>
    <row r="5353" spans="1:8" x14ac:dyDescent="0.2">
      <c r="A5353" s="1">
        <v>5351</v>
      </c>
      <c r="B5353">
        <v>5351</v>
      </c>
      <c r="C5353">
        <v>0.47775462573266281</v>
      </c>
      <c r="D5353">
        <v>0.47792258796578369</v>
      </c>
      <c r="E5353">
        <v>0.48016155344032879</v>
      </c>
      <c r="F5353">
        <v>0.47534038376227677</v>
      </c>
      <c r="G5353">
        <v>0.47507066049205848</v>
      </c>
      <c r="H5353">
        <f t="shared" si="83"/>
        <v>0.47724996227862204</v>
      </c>
    </row>
    <row r="5354" spans="1:8" x14ac:dyDescent="0.2">
      <c r="A5354" s="1">
        <v>5352</v>
      </c>
      <c r="B5354">
        <v>5352</v>
      </c>
      <c r="C5354">
        <v>0.47805514658357418</v>
      </c>
      <c r="D5354">
        <v>0.47759841301925521</v>
      </c>
      <c r="E5354">
        <v>0.47956309778527367</v>
      </c>
      <c r="F5354">
        <v>0.47423984915507761</v>
      </c>
      <c r="G5354">
        <v>0.47610198661369912</v>
      </c>
      <c r="H5354">
        <f t="shared" si="83"/>
        <v>0.47711169863137598</v>
      </c>
    </row>
    <row r="5355" spans="1:8" x14ac:dyDescent="0.2">
      <c r="A5355" s="1">
        <v>5353</v>
      </c>
      <c r="B5355">
        <v>5353</v>
      </c>
      <c r="C5355">
        <v>0.47999197679110223</v>
      </c>
      <c r="D5355">
        <v>0.47770240277257231</v>
      </c>
      <c r="E5355">
        <v>0.47784756392034983</v>
      </c>
      <c r="F5355">
        <v>0.4749404782158167</v>
      </c>
      <c r="G5355">
        <v>0.47826541570412978</v>
      </c>
      <c r="H5355">
        <f t="shared" si="83"/>
        <v>0.47774956748079422</v>
      </c>
    </row>
    <row r="5356" spans="1:8" x14ac:dyDescent="0.2">
      <c r="A5356" s="1">
        <v>5354</v>
      </c>
      <c r="B5356">
        <v>5354</v>
      </c>
      <c r="C5356">
        <v>0.47734639953513941</v>
      </c>
      <c r="D5356">
        <v>0.47429244486976169</v>
      </c>
      <c r="E5356">
        <v>0.47852895572370202</v>
      </c>
      <c r="F5356">
        <v>0.47554891370251012</v>
      </c>
      <c r="G5356">
        <v>0.4771835812524664</v>
      </c>
      <c r="H5356">
        <f t="shared" si="83"/>
        <v>0.47658005901671591</v>
      </c>
    </row>
    <row r="5357" spans="1:8" x14ac:dyDescent="0.2">
      <c r="A5357" s="1">
        <v>5355</v>
      </c>
      <c r="B5357">
        <v>5355</v>
      </c>
      <c r="C5357">
        <v>0.47965486203963631</v>
      </c>
      <c r="D5357">
        <v>0.47484733893879588</v>
      </c>
      <c r="E5357">
        <v>0.47762057715589401</v>
      </c>
      <c r="F5357">
        <v>0.47318424199670511</v>
      </c>
      <c r="G5357">
        <v>0.48009809772774831</v>
      </c>
      <c r="H5357">
        <f t="shared" si="83"/>
        <v>0.47708102357175591</v>
      </c>
    </row>
    <row r="5358" spans="1:8" x14ac:dyDescent="0.2">
      <c r="A5358" s="1">
        <v>5356</v>
      </c>
      <c r="B5358">
        <v>5356</v>
      </c>
      <c r="C5358">
        <v>0.48064957952604781</v>
      </c>
      <c r="D5358">
        <v>0.47302427319440338</v>
      </c>
      <c r="E5358">
        <v>0.47577687308563887</v>
      </c>
      <c r="F5358">
        <v>0.47579465308526742</v>
      </c>
      <c r="G5358">
        <v>0.47849545688092482</v>
      </c>
      <c r="H5358">
        <f t="shared" si="83"/>
        <v>0.4767481671544565</v>
      </c>
    </row>
    <row r="5359" spans="1:8" x14ac:dyDescent="0.2">
      <c r="A5359" s="1">
        <v>5357</v>
      </c>
      <c r="B5359">
        <v>5357</v>
      </c>
      <c r="C5359">
        <v>0.47988040074721061</v>
      </c>
      <c r="D5359">
        <v>0.4731778339969423</v>
      </c>
      <c r="E5359">
        <v>0.47811812898641182</v>
      </c>
      <c r="F5359">
        <v>0.4748915011178495</v>
      </c>
      <c r="G5359">
        <v>0.47954858372127279</v>
      </c>
      <c r="H5359">
        <f t="shared" si="83"/>
        <v>0.47712328971393747</v>
      </c>
    </row>
    <row r="5360" spans="1:8" x14ac:dyDescent="0.2">
      <c r="A5360" s="1">
        <v>5358</v>
      </c>
      <c r="B5360">
        <v>5358</v>
      </c>
      <c r="C5360">
        <v>0.47763416371494022</v>
      </c>
      <c r="D5360">
        <v>0.47363088641316609</v>
      </c>
      <c r="E5360">
        <v>0.47711251602617849</v>
      </c>
      <c r="F5360">
        <v>0.47507372559906008</v>
      </c>
      <c r="G5360">
        <v>0.48104692210327338</v>
      </c>
      <c r="H5360">
        <f t="shared" si="83"/>
        <v>0.47689964277132368</v>
      </c>
    </row>
    <row r="5361" spans="1:8" x14ac:dyDescent="0.2">
      <c r="A5361" s="1">
        <v>5359</v>
      </c>
      <c r="B5361">
        <v>5359</v>
      </c>
      <c r="C5361">
        <v>0.47633827983170041</v>
      </c>
      <c r="D5361">
        <v>0.47214097751722012</v>
      </c>
      <c r="E5361">
        <v>0.47712172189701818</v>
      </c>
      <c r="F5361">
        <v>0.47498052686351572</v>
      </c>
      <c r="G5361">
        <v>0.48113092534115631</v>
      </c>
      <c r="H5361">
        <f t="shared" si="83"/>
        <v>0.4763424862901221</v>
      </c>
    </row>
    <row r="5362" spans="1:8" x14ac:dyDescent="0.2">
      <c r="A5362" s="1">
        <v>5360</v>
      </c>
      <c r="B5362">
        <v>5360</v>
      </c>
      <c r="C5362">
        <v>0.47571685245363399</v>
      </c>
      <c r="D5362">
        <v>0.47337981422821962</v>
      </c>
      <c r="E5362">
        <v>0.4795014836340839</v>
      </c>
      <c r="F5362">
        <v>0.47492238146580601</v>
      </c>
      <c r="G5362">
        <v>0.48002804503273638</v>
      </c>
      <c r="H5362">
        <f t="shared" si="83"/>
        <v>0.47670971536289597</v>
      </c>
    </row>
    <row r="5363" spans="1:8" x14ac:dyDescent="0.2">
      <c r="A5363" s="1">
        <v>5361</v>
      </c>
      <c r="B5363">
        <v>5361</v>
      </c>
      <c r="C5363">
        <v>0.47593865700023819</v>
      </c>
      <c r="D5363">
        <v>0.46991977329625489</v>
      </c>
      <c r="E5363">
        <v>0.47812226197850549</v>
      </c>
      <c r="F5363">
        <v>0.47460690378043879</v>
      </c>
      <c r="G5363">
        <v>0.4776113018064887</v>
      </c>
      <c r="H5363">
        <f t="shared" si="83"/>
        <v>0.47523977957238517</v>
      </c>
    </row>
    <row r="5364" spans="1:8" x14ac:dyDescent="0.2">
      <c r="A5364" s="1">
        <v>5362</v>
      </c>
      <c r="B5364">
        <v>5362</v>
      </c>
      <c r="C5364">
        <v>0.47801380720761588</v>
      </c>
      <c r="D5364">
        <v>0.47094346255954411</v>
      </c>
      <c r="E5364">
        <v>0.47792019298354338</v>
      </c>
      <c r="F5364">
        <v>0.47437461880020387</v>
      </c>
      <c r="G5364">
        <v>0.47779063995646959</v>
      </c>
      <c r="H5364">
        <f t="shared" si="83"/>
        <v>0.47580854430147534</v>
      </c>
    </row>
    <row r="5365" spans="1:8" x14ac:dyDescent="0.2">
      <c r="A5365" s="1">
        <v>5363</v>
      </c>
      <c r="B5365">
        <v>5363</v>
      </c>
      <c r="C5365">
        <v>0.4781205024669174</v>
      </c>
      <c r="D5365">
        <v>0.4711288198246843</v>
      </c>
      <c r="E5365">
        <v>0.47780352166493523</v>
      </c>
      <c r="F5365">
        <v>0.47470634260027422</v>
      </c>
      <c r="G5365">
        <v>0.47891250288304249</v>
      </c>
      <c r="H5365">
        <f t="shared" si="83"/>
        <v>0.47613433788797072</v>
      </c>
    </row>
    <row r="5366" spans="1:8" x14ac:dyDescent="0.2">
      <c r="A5366" s="1">
        <v>5364</v>
      </c>
      <c r="B5366">
        <v>5364</v>
      </c>
      <c r="C5366">
        <v>0.47560757225653832</v>
      </c>
      <c r="D5366">
        <v>0.47297739852183468</v>
      </c>
      <c r="E5366">
        <v>0.47718514006552443</v>
      </c>
      <c r="F5366">
        <v>0.47474299709425333</v>
      </c>
      <c r="G5366">
        <v>0.47600246929662698</v>
      </c>
      <c r="H5366">
        <f t="shared" si="83"/>
        <v>0.47530311544695553</v>
      </c>
    </row>
    <row r="5367" spans="1:8" x14ac:dyDescent="0.2">
      <c r="A5367" s="1">
        <v>5365</v>
      </c>
      <c r="B5367">
        <v>5365</v>
      </c>
      <c r="C5367">
        <v>0.47745777024916469</v>
      </c>
      <c r="D5367">
        <v>0.47177457213020801</v>
      </c>
      <c r="E5367">
        <v>0.47932878716601962</v>
      </c>
      <c r="F5367">
        <v>0.47497871641444073</v>
      </c>
      <c r="G5367">
        <v>0.47690956494283893</v>
      </c>
      <c r="H5367">
        <f t="shared" si="83"/>
        <v>0.47608988218053439</v>
      </c>
    </row>
    <row r="5368" spans="1:8" x14ac:dyDescent="0.2">
      <c r="A5368" s="1">
        <v>5366</v>
      </c>
      <c r="B5368">
        <v>5366</v>
      </c>
      <c r="C5368">
        <v>0.47571895523620439</v>
      </c>
      <c r="D5368">
        <v>0.47124102578418142</v>
      </c>
      <c r="E5368">
        <v>0.47814263220046971</v>
      </c>
      <c r="F5368">
        <v>0.47519198375820842</v>
      </c>
      <c r="G5368">
        <v>0.47783681768470082</v>
      </c>
      <c r="H5368">
        <f t="shared" si="83"/>
        <v>0.475626282932753</v>
      </c>
    </row>
    <row r="5369" spans="1:8" x14ac:dyDescent="0.2">
      <c r="A5369" s="1">
        <v>5367</v>
      </c>
      <c r="B5369">
        <v>5367</v>
      </c>
      <c r="C5369">
        <v>0.47577956714663039</v>
      </c>
      <c r="D5369">
        <v>0.47001478501891092</v>
      </c>
      <c r="E5369">
        <v>0.4794375261703403</v>
      </c>
      <c r="F5369">
        <v>0.47459569459941581</v>
      </c>
      <c r="G5369">
        <v>0.4772700267241104</v>
      </c>
      <c r="H5369">
        <f t="shared" si="83"/>
        <v>0.47541951993188158</v>
      </c>
    </row>
    <row r="5370" spans="1:8" x14ac:dyDescent="0.2">
      <c r="A5370" s="1">
        <v>5368</v>
      </c>
      <c r="B5370">
        <v>5368</v>
      </c>
      <c r="C5370">
        <v>0.47637479061650378</v>
      </c>
      <c r="D5370">
        <v>0.47109041963355519</v>
      </c>
      <c r="E5370">
        <v>0.47967189520121012</v>
      </c>
      <c r="F5370">
        <v>0.47401512185890399</v>
      </c>
      <c r="G5370">
        <v>0.47942659813877347</v>
      </c>
      <c r="H5370">
        <f t="shared" si="83"/>
        <v>0.47611576508978926</v>
      </c>
    </row>
    <row r="5371" spans="1:8" x14ac:dyDescent="0.2">
      <c r="A5371" s="1">
        <v>5369</v>
      </c>
      <c r="B5371">
        <v>5369</v>
      </c>
      <c r="C5371">
        <v>0.47614141206592181</v>
      </c>
      <c r="D5371">
        <v>0.46885322789363032</v>
      </c>
      <c r="E5371">
        <v>0.48021449972926472</v>
      </c>
      <c r="F5371">
        <v>0.47513880917574419</v>
      </c>
      <c r="G5371">
        <v>0.47912393760764438</v>
      </c>
      <c r="H5371">
        <f t="shared" si="83"/>
        <v>0.47589437729444112</v>
      </c>
    </row>
    <row r="5372" spans="1:8" x14ac:dyDescent="0.2">
      <c r="A5372" s="1">
        <v>5370</v>
      </c>
      <c r="B5372">
        <v>5370</v>
      </c>
      <c r="C5372">
        <v>0.47802786573439338</v>
      </c>
      <c r="D5372">
        <v>0.47051822279318273</v>
      </c>
      <c r="E5372">
        <v>0.48016059922940407</v>
      </c>
      <c r="F5372">
        <v>0.47601327657922959</v>
      </c>
      <c r="G5372">
        <v>0.47974107448439901</v>
      </c>
      <c r="H5372">
        <f t="shared" si="83"/>
        <v>0.47689220776412167</v>
      </c>
    </row>
    <row r="5373" spans="1:8" x14ac:dyDescent="0.2">
      <c r="A5373" s="1">
        <v>5371</v>
      </c>
      <c r="B5373">
        <v>5371</v>
      </c>
      <c r="C5373">
        <v>0.47720682911319401</v>
      </c>
      <c r="D5373">
        <v>0.46925490360050082</v>
      </c>
      <c r="E5373">
        <v>0.48238692594824251</v>
      </c>
      <c r="F5373">
        <v>0.47363266075885269</v>
      </c>
      <c r="G5373">
        <v>0.47914766641942352</v>
      </c>
      <c r="H5373">
        <f t="shared" si="83"/>
        <v>0.47632579716804269</v>
      </c>
    </row>
    <row r="5374" spans="1:8" x14ac:dyDescent="0.2">
      <c r="A5374" s="1">
        <v>5372</v>
      </c>
      <c r="B5374">
        <v>5372</v>
      </c>
      <c r="C5374">
        <v>0.47764129357717572</v>
      </c>
      <c r="D5374">
        <v>0.46855912416754381</v>
      </c>
      <c r="E5374">
        <v>0.48187699765397379</v>
      </c>
      <c r="F5374">
        <v>0.47356246399006252</v>
      </c>
      <c r="G5374">
        <v>0.47857151901643619</v>
      </c>
      <c r="H5374">
        <f t="shared" si="83"/>
        <v>0.4760422796810384</v>
      </c>
    </row>
    <row r="5375" spans="1:8" x14ac:dyDescent="0.2">
      <c r="A5375" s="1">
        <v>5373</v>
      </c>
      <c r="B5375">
        <v>5373</v>
      </c>
      <c r="C5375">
        <v>0.47817593789352891</v>
      </c>
      <c r="D5375">
        <v>0.47083149834161298</v>
      </c>
      <c r="E5375">
        <v>0.48036010611938162</v>
      </c>
      <c r="F5375">
        <v>0.47346907689548268</v>
      </c>
      <c r="G5375">
        <v>0.47871919324645879</v>
      </c>
      <c r="H5375">
        <f t="shared" si="83"/>
        <v>0.47631116249929295</v>
      </c>
    </row>
    <row r="5376" spans="1:8" x14ac:dyDescent="0.2">
      <c r="A5376" s="1">
        <v>5374</v>
      </c>
      <c r="B5376">
        <v>5374</v>
      </c>
      <c r="C5376">
        <v>0.47754777700292589</v>
      </c>
      <c r="D5376">
        <v>0.47101206236710969</v>
      </c>
      <c r="E5376">
        <v>0.47994247680865842</v>
      </c>
      <c r="F5376">
        <v>0.47351584962944071</v>
      </c>
      <c r="G5376">
        <v>0.47629699411809329</v>
      </c>
      <c r="H5376">
        <f t="shared" si="83"/>
        <v>0.47566303198524562</v>
      </c>
    </row>
    <row r="5377" spans="1:8" x14ac:dyDescent="0.2">
      <c r="A5377" s="1">
        <v>5375</v>
      </c>
      <c r="B5377">
        <v>5375</v>
      </c>
      <c r="C5377">
        <v>0.47715012276433261</v>
      </c>
      <c r="D5377">
        <v>0.47245081389447602</v>
      </c>
      <c r="E5377">
        <v>0.47925266865754268</v>
      </c>
      <c r="F5377">
        <v>0.4714305476314431</v>
      </c>
      <c r="G5377">
        <v>0.47860138084366849</v>
      </c>
      <c r="H5377">
        <f t="shared" si="83"/>
        <v>0.4757771067582926</v>
      </c>
    </row>
    <row r="5378" spans="1:8" x14ac:dyDescent="0.2">
      <c r="A5378" s="1">
        <v>5376</v>
      </c>
      <c r="B5378">
        <v>5376</v>
      </c>
      <c r="C5378">
        <v>0.47703961743851753</v>
      </c>
      <c r="D5378">
        <v>0.47355052597759978</v>
      </c>
      <c r="E5378">
        <v>0.4773998753072965</v>
      </c>
      <c r="F5378">
        <v>0.46918076800302427</v>
      </c>
      <c r="G5378">
        <v>0.47728574269468921</v>
      </c>
      <c r="H5378">
        <f t="shared" si="83"/>
        <v>0.47489130588422546</v>
      </c>
    </row>
    <row r="5379" spans="1:8" x14ac:dyDescent="0.2">
      <c r="A5379" s="1">
        <v>5377</v>
      </c>
      <c r="B5379">
        <v>5377</v>
      </c>
      <c r="C5379">
        <v>0.47839259360161468</v>
      </c>
      <c r="D5379">
        <v>0.47411162352336628</v>
      </c>
      <c r="E5379">
        <v>0.48011442739526999</v>
      </c>
      <c r="F5379">
        <v>0.4691945963207339</v>
      </c>
      <c r="G5379">
        <v>0.47763738049452931</v>
      </c>
      <c r="H5379">
        <f t="shared" si="83"/>
        <v>0.47589012426710281</v>
      </c>
    </row>
    <row r="5380" spans="1:8" x14ac:dyDescent="0.2">
      <c r="A5380" s="1">
        <v>5378</v>
      </c>
      <c r="B5380">
        <v>5378</v>
      </c>
      <c r="C5380">
        <v>0.47756580036388863</v>
      </c>
      <c r="D5380">
        <v>0.47064436228755108</v>
      </c>
      <c r="E5380">
        <v>0.47969066372359748</v>
      </c>
      <c r="F5380">
        <v>0.47145978385458021</v>
      </c>
      <c r="G5380">
        <v>0.47760233267409591</v>
      </c>
      <c r="H5380">
        <f t="shared" ref="H5380:H5443" si="84">AVERAGE(C5380:G5380)</f>
        <v>0.47539258858074263</v>
      </c>
    </row>
    <row r="5381" spans="1:8" x14ac:dyDescent="0.2">
      <c r="A5381" s="1">
        <v>5379</v>
      </c>
      <c r="B5381">
        <v>5379</v>
      </c>
      <c r="C5381">
        <v>0.47795796554315939</v>
      </c>
      <c r="D5381">
        <v>0.46975098299253842</v>
      </c>
      <c r="E5381">
        <v>0.47959057671121103</v>
      </c>
      <c r="F5381">
        <v>0.47440488839564898</v>
      </c>
      <c r="G5381">
        <v>0.47647102929138219</v>
      </c>
      <c r="H5381">
        <f t="shared" si="84"/>
        <v>0.47563508858678799</v>
      </c>
    </row>
    <row r="5382" spans="1:8" x14ac:dyDescent="0.2">
      <c r="A5382" s="1">
        <v>5380</v>
      </c>
      <c r="B5382">
        <v>5380</v>
      </c>
      <c r="C5382">
        <v>0.47517831679703082</v>
      </c>
      <c r="D5382">
        <v>0.47048175555988958</v>
      </c>
      <c r="E5382">
        <v>0.47935365146961678</v>
      </c>
      <c r="F5382">
        <v>0.47607806572011258</v>
      </c>
      <c r="G5382">
        <v>0.47778860168536003</v>
      </c>
      <c r="H5382">
        <f t="shared" si="84"/>
        <v>0.475776078246402</v>
      </c>
    </row>
    <row r="5383" spans="1:8" x14ac:dyDescent="0.2">
      <c r="A5383" s="1">
        <v>5381</v>
      </c>
      <c r="B5383">
        <v>5381</v>
      </c>
      <c r="C5383">
        <v>0.47449333739029942</v>
      </c>
      <c r="D5383">
        <v>0.47322643970971878</v>
      </c>
      <c r="E5383">
        <v>0.48040720629594302</v>
      </c>
      <c r="F5383">
        <v>0.47504951026945708</v>
      </c>
      <c r="G5383">
        <v>0.47509787928991248</v>
      </c>
      <c r="H5383">
        <f t="shared" si="84"/>
        <v>0.47565487459106615</v>
      </c>
    </row>
    <row r="5384" spans="1:8" x14ac:dyDescent="0.2">
      <c r="A5384" s="1">
        <v>5382</v>
      </c>
      <c r="B5384">
        <v>5382</v>
      </c>
      <c r="C5384">
        <v>0.47639519959261772</v>
      </c>
      <c r="D5384">
        <v>0.4692157571885413</v>
      </c>
      <c r="E5384">
        <v>0.47984043571709611</v>
      </c>
      <c r="F5384">
        <v>0.47385357786177712</v>
      </c>
      <c r="G5384">
        <v>0.47785999144666202</v>
      </c>
      <c r="H5384">
        <f t="shared" si="84"/>
        <v>0.47543299236133885</v>
      </c>
    </row>
    <row r="5385" spans="1:8" x14ac:dyDescent="0.2">
      <c r="A5385" s="1">
        <v>5383</v>
      </c>
      <c r="B5385">
        <v>5383</v>
      </c>
      <c r="C5385">
        <v>0.47763929185248288</v>
      </c>
      <c r="D5385">
        <v>0.46991524160616072</v>
      </c>
      <c r="E5385">
        <v>0.47935295817110529</v>
      </c>
      <c r="F5385">
        <v>0.47338652513020768</v>
      </c>
      <c r="G5385">
        <v>0.47591231559916081</v>
      </c>
      <c r="H5385">
        <f t="shared" si="84"/>
        <v>0.47524126647182346</v>
      </c>
    </row>
    <row r="5386" spans="1:8" x14ac:dyDescent="0.2">
      <c r="A5386" s="1">
        <v>5384</v>
      </c>
      <c r="B5386">
        <v>5384</v>
      </c>
      <c r="C5386">
        <v>0.47709404379225501</v>
      </c>
      <c r="D5386">
        <v>0.47021343632348001</v>
      </c>
      <c r="E5386">
        <v>0.47963903646065043</v>
      </c>
      <c r="F5386">
        <v>0.47347828655942742</v>
      </c>
      <c r="G5386">
        <v>0.47656761587508389</v>
      </c>
      <c r="H5386">
        <f t="shared" si="84"/>
        <v>0.47539848380217931</v>
      </c>
    </row>
    <row r="5387" spans="1:8" x14ac:dyDescent="0.2">
      <c r="A5387" s="1">
        <v>5385</v>
      </c>
      <c r="B5387">
        <v>5385</v>
      </c>
      <c r="C5387">
        <v>0.47749110843948928</v>
      </c>
      <c r="D5387">
        <v>0.47287165632599198</v>
      </c>
      <c r="E5387">
        <v>0.47982792303320881</v>
      </c>
      <c r="F5387">
        <v>0.47391658569484191</v>
      </c>
      <c r="G5387">
        <v>0.47620904633919259</v>
      </c>
      <c r="H5387">
        <f t="shared" si="84"/>
        <v>0.47606326396654486</v>
      </c>
    </row>
    <row r="5388" spans="1:8" x14ac:dyDescent="0.2">
      <c r="A5388" s="1">
        <v>5386</v>
      </c>
      <c r="B5388">
        <v>5386</v>
      </c>
      <c r="C5388">
        <v>0.47769872383202211</v>
      </c>
      <c r="D5388">
        <v>0.47261984998678808</v>
      </c>
      <c r="E5388">
        <v>0.48119785531332421</v>
      </c>
      <c r="F5388">
        <v>0.47192099400103721</v>
      </c>
      <c r="G5388">
        <v>0.47950493160371671</v>
      </c>
      <c r="H5388">
        <f t="shared" si="84"/>
        <v>0.47658847094737766</v>
      </c>
    </row>
    <row r="5389" spans="1:8" x14ac:dyDescent="0.2">
      <c r="A5389" s="1">
        <v>5387</v>
      </c>
      <c r="B5389">
        <v>5387</v>
      </c>
      <c r="C5389">
        <v>0.47927167900162759</v>
      </c>
      <c r="D5389">
        <v>0.47325723791558688</v>
      </c>
      <c r="E5389">
        <v>0.47967976315740302</v>
      </c>
      <c r="F5389">
        <v>0.47188772598598339</v>
      </c>
      <c r="G5389">
        <v>0.47958917290758812</v>
      </c>
      <c r="H5389">
        <f t="shared" si="84"/>
        <v>0.47673711579363776</v>
      </c>
    </row>
    <row r="5390" spans="1:8" x14ac:dyDescent="0.2">
      <c r="A5390" s="1">
        <v>5388</v>
      </c>
      <c r="B5390">
        <v>5388</v>
      </c>
      <c r="C5390">
        <v>0.4795080540536284</v>
      </c>
      <c r="D5390">
        <v>0.47221147405284619</v>
      </c>
      <c r="E5390">
        <v>0.47924720240861962</v>
      </c>
      <c r="F5390">
        <v>0.47438712302175318</v>
      </c>
      <c r="G5390">
        <v>0.47720751769147018</v>
      </c>
      <c r="H5390">
        <f t="shared" si="84"/>
        <v>0.47651227424566345</v>
      </c>
    </row>
    <row r="5391" spans="1:8" x14ac:dyDescent="0.2">
      <c r="A5391" s="1">
        <v>5389</v>
      </c>
      <c r="B5391">
        <v>5389</v>
      </c>
      <c r="C5391">
        <v>0.47752675556086749</v>
      </c>
      <c r="D5391">
        <v>0.47481253448949529</v>
      </c>
      <c r="E5391">
        <v>0.48048310375588638</v>
      </c>
      <c r="F5391">
        <v>0.47335075806601817</v>
      </c>
      <c r="G5391">
        <v>0.47733626287368019</v>
      </c>
      <c r="H5391">
        <f t="shared" si="84"/>
        <v>0.47670188294918947</v>
      </c>
    </row>
    <row r="5392" spans="1:8" x14ac:dyDescent="0.2">
      <c r="A5392" s="1">
        <v>5390</v>
      </c>
      <c r="B5392">
        <v>5390</v>
      </c>
      <c r="C5392">
        <v>0.47824743031276729</v>
      </c>
      <c r="D5392">
        <v>0.47458085118470128</v>
      </c>
      <c r="E5392">
        <v>0.4788366560169901</v>
      </c>
      <c r="F5392">
        <v>0.47465044835447773</v>
      </c>
      <c r="G5392">
        <v>0.47694211722283958</v>
      </c>
      <c r="H5392">
        <f t="shared" si="84"/>
        <v>0.47665150061835515</v>
      </c>
    </row>
    <row r="5393" spans="1:8" x14ac:dyDescent="0.2">
      <c r="A5393" s="1">
        <v>5391</v>
      </c>
      <c r="B5393">
        <v>5391</v>
      </c>
      <c r="C5393">
        <v>0.47915820821215621</v>
      </c>
      <c r="D5393">
        <v>0.47444593482801789</v>
      </c>
      <c r="E5393">
        <v>0.4792264074758375</v>
      </c>
      <c r="F5393">
        <v>0.47184870005715318</v>
      </c>
      <c r="G5393">
        <v>0.47564496400418871</v>
      </c>
      <c r="H5393">
        <f t="shared" si="84"/>
        <v>0.47606484291547069</v>
      </c>
    </row>
    <row r="5394" spans="1:8" x14ac:dyDescent="0.2">
      <c r="A5394" s="1">
        <v>5392</v>
      </c>
      <c r="B5394">
        <v>5392</v>
      </c>
      <c r="C5394">
        <v>0.47762612477524508</v>
      </c>
      <c r="D5394">
        <v>0.47399040535916009</v>
      </c>
      <c r="E5394">
        <v>0.47924342541901399</v>
      </c>
      <c r="F5394">
        <v>0.47190385660280892</v>
      </c>
      <c r="G5394">
        <v>0.47537555386628422</v>
      </c>
      <c r="H5394">
        <f t="shared" si="84"/>
        <v>0.47562787320450245</v>
      </c>
    </row>
    <row r="5395" spans="1:8" x14ac:dyDescent="0.2">
      <c r="A5395" s="1">
        <v>5393</v>
      </c>
      <c r="B5395">
        <v>5393</v>
      </c>
      <c r="C5395">
        <v>0.47779659066725949</v>
      </c>
      <c r="D5395">
        <v>0.47459199520379669</v>
      </c>
      <c r="E5395">
        <v>0.47909328990364081</v>
      </c>
      <c r="F5395">
        <v>0.47386547828971759</v>
      </c>
      <c r="G5395">
        <v>0.47770178651695849</v>
      </c>
      <c r="H5395">
        <f t="shared" si="84"/>
        <v>0.47660982811627461</v>
      </c>
    </row>
    <row r="5396" spans="1:8" x14ac:dyDescent="0.2">
      <c r="A5396" s="1">
        <v>5394</v>
      </c>
      <c r="B5396">
        <v>5394</v>
      </c>
      <c r="C5396">
        <v>0.479780813875891</v>
      </c>
      <c r="D5396">
        <v>0.47493053596583201</v>
      </c>
      <c r="E5396">
        <v>0.48122433431556388</v>
      </c>
      <c r="F5396">
        <v>0.4713426276169691</v>
      </c>
      <c r="G5396">
        <v>0.47563469483073362</v>
      </c>
      <c r="H5396">
        <f t="shared" si="84"/>
        <v>0.47658260132099795</v>
      </c>
    </row>
    <row r="5397" spans="1:8" x14ac:dyDescent="0.2">
      <c r="A5397" s="1">
        <v>5395</v>
      </c>
      <c r="B5397">
        <v>5395</v>
      </c>
      <c r="C5397">
        <v>0.47916908496631783</v>
      </c>
      <c r="D5397">
        <v>0.47440423206777182</v>
      </c>
      <c r="E5397">
        <v>0.48161354933029887</v>
      </c>
      <c r="F5397">
        <v>0.47227571177169952</v>
      </c>
      <c r="G5397">
        <v>0.47606790015826228</v>
      </c>
      <c r="H5397">
        <f t="shared" si="84"/>
        <v>0.47670609565887007</v>
      </c>
    </row>
    <row r="5398" spans="1:8" x14ac:dyDescent="0.2">
      <c r="A5398" s="1">
        <v>5396</v>
      </c>
      <c r="B5398">
        <v>5396</v>
      </c>
      <c r="C5398">
        <v>0.48050881248496652</v>
      </c>
      <c r="D5398">
        <v>0.47424638398977159</v>
      </c>
      <c r="E5398">
        <v>0.47978721481213948</v>
      </c>
      <c r="F5398">
        <v>0.47426108509988302</v>
      </c>
      <c r="G5398">
        <v>0.47546142949634929</v>
      </c>
      <c r="H5398">
        <f t="shared" si="84"/>
        <v>0.47685298517662195</v>
      </c>
    </row>
    <row r="5399" spans="1:8" x14ac:dyDescent="0.2">
      <c r="A5399" s="1">
        <v>5397</v>
      </c>
      <c r="B5399">
        <v>5397</v>
      </c>
      <c r="C5399">
        <v>0.47922609195724908</v>
      </c>
      <c r="D5399">
        <v>0.47638966676387418</v>
      </c>
      <c r="E5399">
        <v>0.48080320138855093</v>
      </c>
      <c r="F5399">
        <v>0.4737285839891956</v>
      </c>
      <c r="G5399">
        <v>0.47522636790685691</v>
      </c>
      <c r="H5399">
        <f t="shared" si="84"/>
        <v>0.47707478240114531</v>
      </c>
    </row>
    <row r="5400" spans="1:8" x14ac:dyDescent="0.2">
      <c r="A5400" s="1">
        <v>5398</v>
      </c>
      <c r="B5400">
        <v>5398</v>
      </c>
      <c r="C5400">
        <v>0.48297888976166892</v>
      </c>
      <c r="D5400">
        <v>0.47238170918953221</v>
      </c>
      <c r="E5400">
        <v>0.47964608842389311</v>
      </c>
      <c r="F5400">
        <v>0.47591790551714158</v>
      </c>
      <c r="G5400">
        <v>0.47507711822820348</v>
      </c>
      <c r="H5400">
        <f t="shared" si="84"/>
        <v>0.47720034222408786</v>
      </c>
    </row>
    <row r="5401" spans="1:8" x14ac:dyDescent="0.2">
      <c r="A5401" s="1">
        <v>5399</v>
      </c>
      <c r="B5401">
        <v>5399</v>
      </c>
      <c r="C5401">
        <v>0.4800829388304918</v>
      </c>
      <c r="D5401">
        <v>0.47253969245395422</v>
      </c>
      <c r="E5401">
        <v>0.47989557465030502</v>
      </c>
      <c r="F5401">
        <v>0.47491211218370721</v>
      </c>
      <c r="G5401">
        <v>0.47745048802479179</v>
      </c>
      <c r="H5401">
        <f t="shared" si="84"/>
        <v>0.47697616122864994</v>
      </c>
    </row>
    <row r="5402" spans="1:8" x14ac:dyDescent="0.2">
      <c r="A5402" s="1">
        <v>5400</v>
      </c>
      <c r="B5402">
        <v>5400</v>
      </c>
      <c r="C5402">
        <v>0.47994018469546551</v>
      </c>
      <c r="D5402">
        <v>0.47284388138767902</v>
      </c>
      <c r="E5402">
        <v>0.47954729718112088</v>
      </c>
      <c r="F5402">
        <v>0.47588785137559358</v>
      </c>
      <c r="G5402">
        <v>0.47670582964689329</v>
      </c>
      <c r="H5402">
        <f t="shared" si="84"/>
        <v>0.4769850088573504</v>
      </c>
    </row>
    <row r="5403" spans="1:8" x14ac:dyDescent="0.2">
      <c r="A5403" s="1">
        <v>5401</v>
      </c>
      <c r="B5403">
        <v>5401</v>
      </c>
      <c r="C5403">
        <v>0.47970350011725232</v>
      </c>
      <c r="D5403">
        <v>0.47289712208922091</v>
      </c>
      <c r="E5403">
        <v>0.48003634138789841</v>
      </c>
      <c r="F5403">
        <v>0.47633001334636682</v>
      </c>
      <c r="G5403">
        <v>0.47832652305452278</v>
      </c>
      <c r="H5403">
        <f t="shared" si="84"/>
        <v>0.47745869999905227</v>
      </c>
    </row>
    <row r="5404" spans="1:8" x14ac:dyDescent="0.2">
      <c r="A5404" s="1">
        <v>5402</v>
      </c>
      <c r="B5404">
        <v>5402</v>
      </c>
      <c r="C5404">
        <v>0.48068947686355529</v>
      </c>
      <c r="D5404">
        <v>0.47292950879300782</v>
      </c>
      <c r="E5404">
        <v>0.48032679740408379</v>
      </c>
      <c r="F5404">
        <v>0.47570204941746402</v>
      </c>
      <c r="G5404">
        <v>0.48058284056036621</v>
      </c>
      <c r="H5404">
        <f t="shared" si="84"/>
        <v>0.47804613460769546</v>
      </c>
    </row>
    <row r="5405" spans="1:8" x14ac:dyDescent="0.2">
      <c r="A5405" s="1">
        <v>5403</v>
      </c>
      <c r="B5405">
        <v>5403</v>
      </c>
      <c r="C5405">
        <v>0.48194214682842229</v>
      </c>
      <c r="D5405">
        <v>0.47302711284030369</v>
      </c>
      <c r="E5405">
        <v>0.47958235824002132</v>
      </c>
      <c r="F5405">
        <v>0.47522900469125667</v>
      </c>
      <c r="G5405">
        <v>0.4772459624978061</v>
      </c>
      <c r="H5405">
        <f t="shared" si="84"/>
        <v>0.47740531701956207</v>
      </c>
    </row>
    <row r="5406" spans="1:8" x14ac:dyDescent="0.2">
      <c r="A5406" s="1">
        <v>5404</v>
      </c>
      <c r="B5406">
        <v>5404</v>
      </c>
      <c r="C5406">
        <v>0.48047848575498558</v>
      </c>
      <c r="D5406">
        <v>0.47497651305404348</v>
      </c>
      <c r="E5406">
        <v>0.47962008491341812</v>
      </c>
      <c r="F5406">
        <v>0.47312125078581652</v>
      </c>
      <c r="G5406">
        <v>0.47810052124135177</v>
      </c>
      <c r="H5406">
        <f t="shared" si="84"/>
        <v>0.47725937114992306</v>
      </c>
    </row>
    <row r="5407" spans="1:8" x14ac:dyDescent="0.2">
      <c r="A5407" s="1">
        <v>5405</v>
      </c>
      <c r="B5407">
        <v>5405</v>
      </c>
      <c r="C5407">
        <v>0.48018833340295242</v>
      </c>
      <c r="D5407">
        <v>0.47454959965708149</v>
      </c>
      <c r="E5407">
        <v>0.4773063331718323</v>
      </c>
      <c r="F5407">
        <v>0.47424886777580871</v>
      </c>
      <c r="G5407">
        <v>0.47731080905081369</v>
      </c>
      <c r="H5407">
        <f t="shared" si="84"/>
        <v>0.4767207886116977</v>
      </c>
    </row>
    <row r="5408" spans="1:8" x14ac:dyDescent="0.2">
      <c r="A5408" s="1">
        <v>5406</v>
      </c>
      <c r="B5408">
        <v>5406</v>
      </c>
      <c r="C5408">
        <v>0.48045970856704528</v>
      </c>
      <c r="D5408">
        <v>0.47496089972098232</v>
      </c>
      <c r="E5408">
        <v>0.47754072196913039</v>
      </c>
      <c r="F5408">
        <v>0.47344738045655282</v>
      </c>
      <c r="G5408">
        <v>0.47791682775702671</v>
      </c>
      <c r="H5408">
        <f t="shared" si="84"/>
        <v>0.47686510769414758</v>
      </c>
    </row>
    <row r="5409" spans="1:8" x14ac:dyDescent="0.2">
      <c r="A5409" s="1">
        <v>5407</v>
      </c>
      <c r="B5409">
        <v>5407</v>
      </c>
      <c r="C5409">
        <v>0.48176024789214228</v>
      </c>
      <c r="D5409">
        <v>0.47764281180544721</v>
      </c>
      <c r="E5409">
        <v>0.47832448062269373</v>
      </c>
      <c r="F5409">
        <v>0.47385427416064091</v>
      </c>
      <c r="G5409">
        <v>0.47992353506852531</v>
      </c>
      <c r="H5409">
        <f t="shared" si="84"/>
        <v>0.47830106990988985</v>
      </c>
    </row>
    <row r="5410" spans="1:8" x14ac:dyDescent="0.2">
      <c r="A5410" s="1">
        <v>5408</v>
      </c>
      <c r="B5410">
        <v>5408</v>
      </c>
      <c r="C5410">
        <v>0.48248955758354711</v>
      </c>
      <c r="D5410">
        <v>0.47632560786683981</v>
      </c>
      <c r="E5410">
        <v>0.47851349896529888</v>
      </c>
      <c r="F5410">
        <v>0.47347645575799452</v>
      </c>
      <c r="G5410">
        <v>0.47770784457133508</v>
      </c>
      <c r="H5410">
        <f t="shared" si="84"/>
        <v>0.47770259294900308</v>
      </c>
    </row>
    <row r="5411" spans="1:8" x14ac:dyDescent="0.2">
      <c r="A5411" s="1">
        <v>5409</v>
      </c>
      <c r="B5411">
        <v>5409</v>
      </c>
      <c r="C5411">
        <v>0.4818077209825633</v>
      </c>
      <c r="D5411">
        <v>0.47481318765741121</v>
      </c>
      <c r="E5411">
        <v>0.4778130374625007</v>
      </c>
      <c r="F5411">
        <v>0.47595192881038612</v>
      </c>
      <c r="G5411">
        <v>0.47769068840073381</v>
      </c>
      <c r="H5411">
        <f t="shared" si="84"/>
        <v>0.47761531266271906</v>
      </c>
    </row>
    <row r="5412" spans="1:8" x14ac:dyDescent="0.2">
      <c r="A5412" s="1">
        <v>5410</v>
      </c>
      <c r="B5412">
        <v>5410</v>
      </c>
      <c r="C5412">
        <v>0.48240535713031368</v>
      </c>
      <c r="D5412">
        <v>0.47713969697814068</v>
      </c>
      <c r="E5412">
        <v>0.4766382307166</v>
      </c>
      <c r="F5412">
        <v>0.47321743901841717</v>
      </c>
      <c r="G5412">
        <v>0.47747453312129318</v>
      </c>
      <c r="H5412">
        <f t="shared" si="84"/>
        <v>0.477375051392953</v>
      </c>
    </row>
    <row r="5413" spans="1:8" x14ac:dyDescent="0.2">
      <c r="A5413" s="1">
        <v>5411</v>
      </c>
      <c r="B5413">
        <v>5411</v>
      </c>
      <c r="C5413">
        <v>0.47924963631667361</v>
      </c>
      <c r="D5413">
        <v>0.47671841563964529</v>
      </c>
      <c r="E5413">
        <v>0.47753924414817778</v>
      </c>
      <c r="F5413">
        <v>0.47386103313336991</v>
      </c>
      <c r="G5413">
        <v>0.47741965554275778</v>
      </c>
      <c r="H5413">
        <f t="shared" si="84"/>
        <v>0.47695759695612489</v>
      </c>
    </row>
    <row r="5414" spans="1:8" x14ac:dyDescent="0.2">
      <c r="A5414" s="1">
        <v>5412</v>
      </c>
      <c r="B5414">
        <v>5412</v>
      </c>
      <c r="C5414">
        <v>0.47932379025500638</v>
      </c>
      <c r="D5414">
        <v>0.47642147591708539</v>
      </c>
      <c r="E5414">
        <v>0.47912447943152991</v>
      </c>
      <c r="F5414">
        <v>0.47369108801792031</v>
      </c>
      <c r="G5414">
        <v>0.47700273248532948</v>
      </c>
      <c r="H5414">
        <f t="shared" si="84"/>
        <v>0.47711271322137427</v>
      </c>
    </row>
    <row r="5415" spans="1:8" x14ac:dyDescent="0.2">
      <c r="A5415" s="1">
        <v>5413</v>
      </c>
      <c r="B5415">
        <v>5413</v>
      </c>
      <c r="C5415">
        <v>0.47949410757282013</v>
      </c>
      <c r="D5415">
        <v>0.47762269157977721</v>
      </c>
      <c r="E5415">
        <v>0.4788522831622023</v>
      </c>
      <c r="F5415">
        <v>0.47373680833213699</v>
      </c>
      <c r="G5415">
        <v>0.47755316733614112</v>
      </c>
      <c r="H5415">
        <f t="shared" si="84"/>
        <v>0.47745181159661554</v>
      </c>
    </row>
    <row r="5416" spans="1:8" x14ac:dyDescent="0.2">
      <c r="A5416" s="1">
        <v>5414</v>
      </c>
      <c r="B5416">
        <v>5414</v>
      </c>
      <c r="C5416">
        <v>0.47959577927131358</v>
      </c>
      <c r="D5416">
        <v>0.47664641313389788</v>
      </c>
      <c r="E5416">
        <v>0.47903930846372339</v>
      </c>
      <c r="F5416">
        <v>0.47343956977480178</v>
      </c>
      <c r="G5416">
        <v>0.47785995814288001</v>
      </c>
      <c r="H5416">
        <f t="shared" si="84"/>
        <v>0.47731620575732336</v>
      </c>
    </row>
    <row r="5417" spans="1:8" x14ac:dyDescent="0.2">
      <c r="A5417" s="1">
        <v>5415</v>
      </c>
      <c r="B5417">
        <v>5415</v>
      </c>
      <c r="C5417">
        <v>0.4793833761427222</v>
      </c>
      <c r="D5417">
        <v>0.47701836171768902</v>
      </c>
      <c r="E5417">
        <v>0.47770421161280519</v>
      </c>
      <c r="F5417">
        <v>0.47429185720169142</v>
      </c>
      <c r="G5417">
        <v>0.47775070329616398</v>
      </c>
      <c r="H5417">
        <f t="shared" si="84"/>
        <v>0.47722970199421438</v>
      </c>
    </row>
    <row r="5418" spans="1:8" x14ac:dyDescent="0.2">
      <c r="A5418" s="1">
        <v>5416</v>
      </c>
      <c r="B5418">
        <v>5416</v>
      </c>
      <c r="C5418">
        <v>0.47966312245223203</v>
      </c>
      <c r="D5418">
        <v>0.47767806021925963</v>
      </c>
      <c r="E5418">
        <v>0.47769284794293287</v>
      </c>
      <c r="F5418">
        <v>0.47520772313748849</v>
      </c>
      <c r="G5418">
        <v>0.47702827912101198</v>
      </c>
      <c r="H5418">
        <f t="shared" si="84"/>
        <v>0.47745400657458503</v>
      </c>
    </row>
    <row r="5419" spans="1:8" x14ac:dyDescent="0.2">
      <c r="A5419" s="1">
        <v>5417</v>
      </c>
      <c r="B5419">
        <v>5417</v>
      </c>
      <c r="C5419">
        <v>0.48188624583047451</v>
      </c>
      <c r="D5419">
        <v>0.47831472463234981</v>
      </c>
      <c r="E5419">
        <v>0.47921396943936512</v>
      </c>
      <c r="F5419">
        <v>0.47591224812536681</v>
      </c>
      <c r="G5419">
        <v>0.47761029379743519</v>
      </c>
      <c r="H5419">
        <f t="shared" si="84"/>
        <v>0.47858749636499825</v>
      </c>
    </row>
    <row r="5420" spans="1:8" x14ac:dyDescent="0.2">
      <c r="A5420" s="1">
        <v>5418</v>
      </c>
      <c r="B5420">
        <v>5418</v>
      </c>
      <c r="C5420">
        <v>0.48154617183945653</v>
      </c>
      <c r="D5420">
        <v>0.47729139643240981</v>
      </c>
      <c r="E5420">
        <v>0.47921016968368702</v>
      </c>
      <c r="F5420">
        <v>0.47614853770908988</v>
      </c>
      <c r="G5420">
        <v>0.47684842925265047</v>
      </c>
      <c r="H5420">
        <f t="shared" si="84"/>
        <v>0.47820894098345879</v>
      </c>
    </row>
    <row r="5421" spans="1:8" x14ac:dyDescent="0.2">
      <c r="A5421" s="1">
        <v>5419</v>
      </c>
      <c r="B5421">
        <v>5419</v>
      </c>
      <c r="C5421">
        <v>0.48261436569495852</v>
      </c>
      <c r="D5421">
        <v>0.47701736305578962</v>
      </c>
      <c r="E5421">
        <v>0.4787209552550501</v>
      </c>
      <c r="F5421">
        <v>0.4754259465633669</v>
      </c>
      <c r="G5421">
        <v>0.47464385780106633</v>
      </c>
      <c r="H5421">
        <f t="shared" si="84"/>
        <v>0.4776844976740463</v>
      </c>
    </row>
    <row r="5422" spans="1:8" x14ac:dyDescent="0.2">
      <c r="A5422" s="1">
        <v>5420</v>
      </c>
      <c r="B5422">
        <v>5420</v>
      </c>
      <c r="C5422">
        <v>0.48209161354158442</v>
      </c>
      <c r="D5422">
        <v>0.47956119671852548</v>
      </c>
      <c r="E5422">
        <v>0.48035030973022208</v>
      </c>
      <c r="F5422">
        <v>0.47490608852147859</v>
      </c>
      <c r="G5422">
        <v>0.47527720201530121</v>
      </c>
      <c r="H5422">
        <f t="shared" si="84"/>
        <v>0.47843728210542241</v>
      </c>
    </row>
    <row r="5423" spans="1:8" x14ac:dyDescent="0.2">
      <c r="A5423" s="1">
        <v>5421</v>
      </c>
      <c r="B5423">
        <v>5421</v>
      </c>
      <c r="C5423">
        <v>0.47872896991387598</v>
      </c>
      <c r="D5423">
        <v>0.48005845685919651</v>
      </c>
      <c r="E5423">
        <v>0.481089172682307</v>
      </c>
      <c r="F5423">
        <v>0.47485195593658391</v>
      </c>
      <c r="G5423">
        <v>0.47630247004661469</v>
      </c>
      <c r="H5423">
        <f t="shared" si="84"/>
        <v>0.47820620508771555</v>
      </c>
    </row>
    <row r="5424" spans="1:8" x14ac:dyDescent="0.2">
      <c r="A5424" s="1">
        <v>5422</v>
      </c>
      <c r="B5424">
        <v>5422</v>
      </c>
      <c r="C5424">
        <v>0.47915041212583892</v>
      </c>
      <c r="D5424">
        <v>0.47916748669829218</v>
      </c>
      <c r="E5424">
        <v>0.48149498233411081</v>
      </c>
      <c r="F5424">
        <v>0.47530382003649269</v>
      </c>
      <c r="G5424">
        <v>0.47513129869892562</v>
      </c>
      <c r="H5424">
        <f t="shared" si="84"/>
        <v>0.47804959997873209</v>
      </c>
    </row>
    <row r="5425" spans="1:8" x14ac:dyDescent="0.2">
      <c r="A5425" s="1">
        <v>5423</v>
      </c>
      <c r="B5425">
        <v>5423</v>
      </c>
      <c r="C5425">
        <v>0.47982743884502199</v>
      </c>
      <c r="D5425">
        <v>0.48018869411380338</v>
      </c>
      <c r="E5425">
        <v>0.479800734392753</v>
      </c>
      <c r="F5425">
        <v>0.47529744956860648</v>
      </c>
      <c r="G5425">
        <v>0.47758601556653119</v>
      </c>
      <c r="H5425">
        <f t="shared" si="84"/>
        <v>0.47854006649734321</v>
      </c>
    </row>
    <row r="5426" spans="1:8" x14ac:dyDescent="0.2">
      <c r="A5426" s="1">
        <v>5424</v>
      </c>
      <c r="B5426">
        <v>5424</v>
      </c>
      <c r="C5426">
        <v>0.4799569632640846</v>
      </c>
      <c r="D5426">
        <v>0.47953401571081178</v>
      </c>
      <c r="E5426">
        <v>0.48127762488252962</v>
      </c>
      <c r="F5426">
        <v>0.47510019421552108</v>
      </c>
      <c r="G5426">
        <v>0.47958631887869219</v>
      </c>
      <c r="H5426">
        <f t="shared" si="84"/>
        <v>0.47909102339032794</v>
      </c>
    </row>
    <row r="5427" spans="1:8" x14ac:dyDescent="0.2">
      <c r="A5427" s="1">
        <v>5425</v>
      </c>
      <c r="B5427">
        <v>5425</v>
      </c>
      <c r="C5427">
        <v>0.48019967690438919</v>
      </c>
      <c r="D5427">
        <v>0.47832612997571761</v>
      </c>
      <c r="E5427">
        <v>0.48011122345825041</v>
      </c>
      <c r="F5427">
        <v>0.47746593539947058</v>
      </c>
      <c r="G5427">
        <v>0.47837409487614602</v>
      </c>
      <c r="H5427">
        <f t="shared" si="84"/>
        <v>0.47889541212279474</v>
      </c>
    </row>
    <row r="5428" spans="1:8" x14ac:dyDescent="0.2">
      <c r="A5428" s="1">
        <v>5426</v>
      </c>
      <c r="B5428">
        <v>5426</v>
      </c>
      <c r="C5428">
        <v>0.47966967496156121</v>
      </c>
      <c r="D5428">
        <v>0.47915644260789941</v>
      </c>
      <c r="E5428">
        <v>0.47976848469797861</v>
      </c>
      <c r="F5428">
        <v>0.47738227315981108</v>
      </c>
      <c r="G5428">
        <v>0.47870623197972889</v>
      </c>
      <c r="H5428">
        <f t="shared" si="84"/>
        <v>0.47893662148139587</v>
      </c>
    </row>
    <row r="5429" spans="1:8" x14ac:dyDescent="0.2">
      <c r="A5429" s="1">
        <v>5427</v>
      </c>
      <c r="B5429">
        <v>5427</v>
      </c>
      <c r="C5429">
        <v>0.47995250126851108</v>
      </c>
      <c r="D5429">
        <v>0.47598876856173572</v>
      </c>
      <c r="E5429">
        <v>0.47966826198119522</v>
      </c>
      <c r="F5429">
        <v>0.47838578137880072</v>
      </c>
      <c r="G5429">
        <v>0.47924564281980297</v>
      </c>
      <c r="H5429">
        <f t="shared" si="84"/>
        <v>0.47864819120200908</v>
      </c>
    </row>
    <row r="5430" spans="1:8" x14ac:dyDescent="0.2">
      <c r="A5430" s="1">
        <v>5428</v>
      </c>
      <c r="B5430">
        <v>5428</v>
      </c>
      <c r="C5430">
        <v>0.4798672725146042</v>
      </c>
      <c r="D5430">
        <v>0.47841596101174672</v>
      </c>
      <c r="E5430">
        <v>0.47992664948376179</v>
      </c>
      <c r="F5430">
        <v>0.47615321354755658</v>
      </c>
      <c r="G5430">
        <v>0.47673554904735121</v>
      </c>
      <c r="H5430">
        <f t="shared" si="84"/>
        <v>0.47821972912100408</v>
      </c>
    </row>
    <row r="5431" spans="1:8" x14ac:dyDescent="0.2">
      <c r="A5431" s="1">
        <v>5429</v>
      </c>
      <c r="B5431">
        <v>5429</v>
      </c>
      <c r="C5431">
        <v>0.48003039559037147</v>
      </c>
      <c r="D5431">
        <v>0.47960365403959188</v>
      </c>
      <c r="E5431">
        <v>0.4801820725120689</v>
      </c>
      <c r="F5431">
        <v>0.47594622830313971</v>
      </c>
      <c r="G5431">
        <v>0.47769359612732148</v>
      </c>
      <c r="H5431">
        <f t="shared" si="84"/>
        <v>0.47869118931449872</v>
      </c>
    </row>
    <row r="5432" spans="1:8" x14ac:dyDescent="0.2">
      <c r="A5432" s="1">
        <v>5430</v>
      </c>
      <c r="B5432">
        <v>5430</v>
      </c>
      <c r="C5432">
        <v>0.48032601950961429</v>
      </c>
      <c r="D5432">
        <v>0.47922352828644049</v>
      </c>
      <c r="E5432">
        <v>0.48018471057680812</v>
      </c>
      <c r="F5432">
        <v>0.47518561219532351</v>
      </c>
      <c r="G5432">
        <v>0.47609419575897272</v>
      </c>
      <c r="H5432">
        <f t="shared" si="84"/>
        <v>0.47820281326543179</v>
      </c>
    </row>
    <row r="5433" spans="1:8" x14ac:dyDescent="0.2">
      <c r="A5433" s="1">
        <v>5431</v>
      </c>
      <c r="B5433">
        <v>5431</v>
      </c>
      <c r="C5433">
        <v>0.47868148015020001</v>
      </c>
      <c r="D5433">
        <v>0.47840415318638002</v>
      </c>
      <c r="E5433">
        <v>0.48034874435095082</v>
      </c>
      <c r="F5433">
        <v>0.47515972010503288</v>
      </c>
      <c r="G5433">
        <v>0.47622680675111889</v>
      </c>
      <c r="H5433">
        <f t="shared" si="84"/>
        <v>0.47776418090873651</v>
      </c>
    </row>
    <row r="5434" spans="1:8" x14ac:dyDescent="0.2">
      <c r="A5434" s="1">
        <v>5432</v>
      </c>
      <c r="B5434">
        <v>5432</v>
      </c>
      <c r="C5434">
        <v>0.47935849751096649</v>
      </c>
      <c r="D5434">
        <v>0.47689276989826018</v>
      </c>
      <c r="E5434">
        <v>0.4774656897657194</v>
      </c>
      <c r="F5434">
        <v>0.47604499435756259</v>
      </c>
      <c r="G5434">
        <v>0.47682378618433008</v>
      </c>
      <c r="H5434">
        <f t="shared" si="84"/>
        <v>0.47731714754336779</v>
      </c>
    </row>
    <row r="5435" spans="1:8" x14ac:dyDescent="0.2">
      <c r="A5435" s="1">
        <v>5433</v>
      </c>
      <c r="B5435">
        <v>5433</v>
      </c>
      <c r="C5435">
        <v>0.47942156284022358</v>
      </c>
      <c r="D5435">
        <v>0.47828626092256699</v>
      </c>
      <c r="E5435">
        <v>0.47998477651958982</v>
      </c>
      <c r="F5435">
        <v>0.47511275556458071</v>
      </c>
      <c r="G5435">
        <v>0.47808572236363439</v>
      </c>
      <c r="H5435">
        <f t="shared" si="84"/>
        <v>0.47817821564211915</v>
      </c>
    </row>
    <row r="5436" spans="1:8" x14ac:dyDescent="0.2">
      <c r="A5436" s="1">
        <v>5434</v>
      </c>
      <c r="B5436">
        <v>5434</v>
      </c>
      <c r="C5436">
        <v>0.47866564375663201</v>
      </c>
      <c r="D5436">
        <v>0.47727170803646801</v>
      </c>
      <c r="E5436">
        <v>0.48264292640022488</v>
      </c>
      <c r="F5436">
        <v>0.47389411972899881</v>
      </c>
      <c r="G5436">
        <v>0.47770834701153442</v>
      </c>
      <c r="H5436">
        <f t="shared" si="84"/>
        <v>0.47803654898677161</v>
      </c>
    </row>
    <row r="5437" spans="1:8" x14ac:dyDescent="0.2">
      <c r="A5437" s="1">
        <v>5435</v>
      </c>
      <c r="B5437">
        <v>5435</v>
      </c>
      <c r="C5437">
        <v>0.47771185580761638</v>
      </c>
      <c r="D5437">
        <v>0.4777692453941228</v>
      </c>
      <c r="E5437">
        <v>0.48240503559710968</v>
      </c>
      <c r="F5437">
        <v>0.47367047473446833</v>
      </c>
      <c r="G5437">
        <v>0.47889114558409263</v>
      </c>
      <c r="H5437">
        <f t="shared" si="84"/>
        <v>0.47808955142348203</v>
      </c>
    </row>
    <row r="5438" spans="1:8" x14ac:dyDescent="0.2">
      <c r="A5438" s="1">
        <v>5436</v>
      </c>
      <c r="B5438">
        <v>5436</v>
      </c>
      <c r="C5438">
        <v>0.47446343394217499</v>
      </c>
      <c r="D5438">
        <v>0.4756587307290373</v>
      </c>
      <c r="E5438">
        <v>0.48197778297181071</v>
      </c>
      <c r="F5438">
        <v>0.47524826916458579</v>
      </c>
      <c r="G5438">
        <v>0.4807349901491475</v>
      </c>
      <c r="H5438">
        <f t="shared" si="84"/>
        <v>0.47761664139135129</v>
      </c>
    </row>
    <row r="5439" spans="1:8" x14ac:dyDescent="0.2">
      <c r="A5439" s="1">
        <v>5437</v>
      </c>
      <c r="B5439">
        <v>5437</v>
      </c>
      <c r="C5439">
        <v>0.47607393897342282</v>
      </c>
      <c r="D5439">
        <v>0.4751434465278952</v>
      </c>
      <c r="E5439">
        <v>0.4820252771663322</v>
      </c>
      <c r="F5439">
        <v>0.47502605371252388</v>
      </c>
      <c r="G5439">
        <v>0.48113399562127868</v>
      </c>
      <c r="H5439">
        <f t="shared" si="84"/>
        <v>0.4778805424002906</v>
      </c>
    </row>
    <row r="5440" spans="1:8" x14ac:dyDescent="0.2">
      <c r="A5440" s="1">
        <v>5438</v>
      </c>
      <c r="B5440">
        <v>5438</v>
      </c>
      <c r="C5440">
        <v>0.47445016448606192</v>
      </c>
      <c r="D5440">
        <v>0.47509411837262711</v>
      </c>
      <c r="E5440">
        <v>0.4825656759223933</v>
      </c>
      <c r="F5440">
        <v>0.47283853233997358</v>
      </c>
      <c r="G5440">
        <v>0.4815303737152552</v>
      </c>
      <c r="H5440">
        <f t="shared" si="84"/>
        <v>0.47729577296726228</v>
      </c>
    </row>
    <row r="5441" spans="1:8" x14ac:dyDescent="0.2">
      <c r="A5441" s="1">
        <v>5439</v>
      </c>
      <c r="B5441">
        <v>5439</v>
      </c>
      <c r="C5441">
        <v>0.4727141997896811</v>
      </c>
      <c r="D5441">
        <v>0.47515491993051812</v>
      </c>
      <c r="E5441">
        <v>0.48256308395431302</v>
      </c>
      <c r="F5441">
        <v>0.473235801402281</v>
      </c>
      <c r="G5441">
        <v>0.48154197883055</v>
      </c>
      <c r="H5441">
        <f t="shared" si="84"/>
        <v>0.47704199678146864</v>
      </c>
    </row>
    <row r="5442" spans="1:8" x14ac:dyDescent="0.2">
      <c r="A5442" s="1">
        <v>5440</v>
      </c>
      <c r="B5442">
        <v>5440</v>
      </c>
      <c r="C5442">
        <v>0.47253093005936958</v>
      </c>
      <c r="D5442">
        <v>0.47492543081117422</v>
      </c>
      <c r="E5442">
        <v>0.48177041422498063</v>
      </c>
      <c r="F5442">
        <v>0.47300366576924979</v>
      </c>
      <c r="G5442">
        <v>0.48172092606948902</v>
      </c>
      <c r="H5442">
        <f t="shared" si="84"/>
        <v>0.47679027338685265</v>
      </c>
    </row>
    <row r="5443" spans="1:8" x14ac:dyDescent="0.2">
      <c r="A5443" s="1">
        <v>5441</v>
      </c>
      <c r="B5443">
        <v>5441</v>
      </c>
      <c r="C5443">
        <v>0.47581741073972872</v>
      </c>
      <c r="D5443">
        <v>0.4750323090643796</v>
      </c>
      <c r="E5443">
        <v>0.48161952072149972</v>
      </c>
      <c r="F5443">
        <v>0.47101941293376193</v>
      </c>
      <c r="G5443">
        <v>0.48133135420883599</v>
      </c>
      <c r="H5443">
        <f t="shared" si="84"/>
        <v>0.47696400153364121</v>
      </c>
    </row>
    <row r="5444" spans="1:8" x14ac:dyDescent="0.2">
      <c r="A5444" s="1">
        <v>5442</v>
      </c>
      <c r="B5444">
        <v>5442</v>
      </c>
      <c r="C5444">
        <v>0.4724813453455855</v>
      </c>
      <c r="D5444">
        <v>0.47573993922300362</v>
      </c>
      <c r="E5444">
        <v>0.47974627880596349</v>
      </c>
      <c r="F5444">
        <v>0.47067038975256009</v>
      </c>
      <c r="G5444">
        <v>0.48128585687635772</v>
      </c>
      <c r="H5444">
        <f t="shared" ref="H5444:H5507" si="85">AVERAGE(C5444:G5444)</f>
        <v>0.47598476200069406</v>
      </c>
    </row>
    <row r="5445" spans="1:8" x14ac:dyDescent="0.2">
      <c r="A5445" s="1">
        <v>5443</v>
      </c>
      <c r="B5445">
        <v>5443</v>
      </c>
      <c r="C5445">
        <v>0.47313301793102602</v>
      </c>
      <c r="D5445">
        <v>0.47521431522521163</v>
      </c>
      <c r="E5445">
        <v>0.48188864477057508</v>
      </c>
      <c r="F5445">
        <v>0.46829353057302198</v>
      </c>
      <c r="G5445">
        <v>0.48168647537338671</v>
      </c>
      <c r="H5445">
        <f t="shared" si="85"/>
        <v>0.47604319677464435</v>
      </c>
    </row>
    <row r="5446" spans="1:8" x14ac:dyDescent="0.2">
      <c r="A5446" s="1">
        <v>5444</v>
      </c>
      <c r="B5446">
        <v>5444</v>
      </c>
      <c r="C5446">
        <v>0.4751922421376506</v>
      </c>
      <c r="D5446">
        <v>0.47276128392185818</v>
      </c>
      <c r="E5446">
        <v>0.48229917769860869</v>
      </c>
      <c r="F5446">
        <v>0.46818167239214259</v>
      </c>
      <c r="G5446">
        <v>0.48194304286255368</v>
      </c>
      <c r="H5446">
        <f t="shared" si="85"/>
        <v>0.4760754838025627</v>
      </c>
    </row>
    <row r="5447" spans="1:8" x14ac:dyDescent="0.2">
      <c r="A5447" s="1">
        <v>5445</v>
      </c>
      <c r="B5447">
        <v>5445</v>
      </c>
      <c r="C5447">
        <v>0.47474535602688062</v>
      </c>
      <c r="D5447">
        <v>0.47276795216015799</v>
      </c>
      <c r="E5447">
        <v>0.48262676484746259</v>
      </c>
      <c r="F5447">
        <v>0.46859727512260368</v>
      </c>
      <c r="G5447">
        <v>0.48174523400553898</v>
      </c>
      <c r="H5447">
        <f t="shared" si="85"/>
        <v>0.47609651643252882</v>
      </c>
    </row>
    <row r="5448" spans="1:8" x14ac:dyDescent="0.2">
      <c r="A5448" s="1">
        <v>5446</v>
      </c>
      <c r="B5448">
        <v>5446</v>
      </c>
      <c r="C5448">
        <v>0.47352913041207439</v>
      </c>
      <c r="D5448">
        <v>0.4727130669789858</v>
      </c>
      <c r="E5448">
        <v>0.47931615163504299</v>
      </c>
      <c r="F5448">
        <v>0.46890568124732901</v>
      </c>
      <c r="G5448">
        <v>0.48124378855513777</v>
      </c>
      <c r="H5448">
        <f t="shared" si="85"/>
        <v>0.47514156376571404</v>
      </c>
    </row>
    <row r="5449" spans="1:8" x14ac:dyDescent="0.2">
      <c r="A5449" s="1">
        <v>5447</v>
      </c>
      <c r="B5449">
        <v>5447</v>
      </c>
      <c r="C5449">
        <v>0.47303396369469991</v>
      </c>
      <c r="D5449">
        <v>0.47306271248803161</v>
      </c>
      <c r="E5449">
        <v>0.48200940876204101</v>
      </c>
      <c r="F5449">
        <v>0.46897977577039313</v>
      </c>
      <c r="G5449">
        <v>0.48196938640300768</v>
      </c>
      <c r="H5449">
        <f t="shared" si="85"/>
        <v>0.47581104942363461</v>
      </c>
    </row>
    <row r="5450" spans="1:8" x14ac:dyDescent="0.2">
      <c r="A5450" s="1">
        <v>5448</v>
      </c>
      <c r="B5450">
        <v>5448</v>
      </c>
      <c r="C5450">
        <v>0.47337260382271279</v>
      </c>
      <c r="D5450">
        <v>0.47361291490956497</v>
      </c>
      <c r="E5450">
        <v>0.48248883906298551</v>
      </c>
      <c r="F5450">
        <v>0.46891272679125812</v>
      </c>
      <c r="G5450">
        <v>0.48155342631818482</v>
      </c>
      <c r="H5450">
        <f t="shared" si="85"/>
        <v>0.47598810218094123</v>
      </c>
    </row>
    <row r="5451" spans="1:8" x14ac:dyDescent="0.2">
      <c r="A5451" s="1">
        <v>5449</v>
      </c>
      <c r="B5451">
        <v>5449</v>
      </c>
      <c r="C5451">
        <v>0.47450876032812778</v>
      </c>
      <c r="D5451">
        <v>0.47290996958280179</v>
      </c>
      <c r="E5451">
        <v>0.48042463152012999</v>
      </c>
      <c r="F5451">
        <v>0.46938079224997398</v>
      </c>
      <c r="G5451">
        <v>0.48141086965402757</v>
      </c>
      <c r="H5451">
        <f t="shared" si="85"/>
        <v>0.47572700466701223</v>
      </c>
    </row>
    <row r="5452" spans="1:8" x14ac:dyDescent="0.2">
      <c r="A5452" s="1">
        <v>5450</v>
      </c>
      <c r="B5452">
        <v>5450</v>
      </c>
      <c r="C5452">
        <v>0.47406268592306883</v>
      </c>
      <c r="D5452">
        <v>0.47144606503014791</v>
      </c>
      <c r="E5452">
        <v>0.47954584688456448</v>
      </c>
      <c r="F5452">
        <v>0.46709699550174377</v>
      </c>
      <c r="G5452">
        <v>0.47949564586104038</v>
      </c>
      <c r="H5452">
        <f t="shared" si="85"/>
        <v>0.47432944784011311</v>
      </c>
    </row>
    <row r="5453" spans="1:8" x14ac:dyDescent="0.2">
      <c r="A5453" s="1">
        <v>5451</v>
      </c>
      <c r="B5453">
        <v>5451</v>
      </c>
      <c r="C5453">
        <v>0.47584035892108889</v>
      </c>
      <c r="D5453">
        <v>0.47324193793987429</v>
      </c>
      <c r="E5453">
        <v>0.47915402370428162</v>
      </c>
      <c r="F5453">
        <v>0.46659989753120851</v>
      </c>
      <c r="G5453">
        <v>0.47956290089236558</v>
      </c>
      <c r="H5453">
        <f t="shared" si="85"/>
        <v>0.47487982379776372</v>
      </c>
    </row>
    <row r="5454" spans="1:8" x14ac:dyDescent="0.2">
      <c r="A5454" s="1">
        <v>5452</v>
      </c>
      <c r="B5454">
        <v>5452</v>
      </c>
      <c r="C5454">
        <v>0.4754617830815811</v>
      </c>
      <c r="D5454">
        <v>0.47550697252855922</v>
      </c>
      <c r="E5454">
        <v>0.47735602614193828</v>
      </c>
      <c r="F5454">
        <v>0.46755020413680137</v>
      </c>
      <c r="G5454">
        <v>0.47911116270676563</v>
      </c>
      <c r="H5454">
        <f t="shared" si="85"/>
        <v>0.47499722971912905</v>
      </c>
    </row>
    <row r="5455" spans="1:8" x14ac:dyDescent="0.2">
      <c r="A5455" s="1">
        <v>5453</v>
      </c>
      <c r="B5455">
        <v>5453</v>
      </c>
      <c r="C5455">
        <v>0.4736147677280178</v>
      </c>
      <c r="D5455">
        <v>0.47342466227946101</v>
      </c>
      <c r="E5455">
        <v>0.47769471170749028</v>
      </c>
      <c r="F5455">
        <v>0.46753473868693851</v>
      </c>
      <c r="G5455">
        <v>0.47864756638695077</v>
      </c>
      <c r="H5455">
        <f t="shared" si="85"/>
        <v>0.47418328935777165</v>
      </c>
    </row>
    <row r="5456" spans="1:8" x14ac:dyDescent="0.2">
      <c r="A5456" s="1">
        <v>5454</v>
      </c>
      <c r="B5456">
        <v>5454</v>
      </c>
      <c r="C5456">
        <v>0.47566091920321879</v>
      </c>
      <c r="D5456">
        <v>0.47340109541016162</v>
      </c>
      <c r="E5456">
        <v>0.47644852966652268</v>
      </c>
      <c r="F5456">
        <v>0.466403327620033</v>
      </c>
      <c r="G5456">
        <v>0.47759758363529081</v>
      </c>
      <c r="H5456">
        <f t="shared" si="85"/>
        <v>0.47390229110704529</v>
      </c>
    </row>
    <row r="5457" spans="1:8" x14ac:dyDescent="0.2">
      <c r="A5457" s="1">
        <v>5455</v>
      </c>
      <c r="B5457">
        <v>5455</v>
      </c>
      <c r="C5457">
        <v>0.47439838116699518</v>
      </c>
      <c r="D5457">
        <v>0.47074118642782808</v>
      </c>
      <c r="E5457">
        <v>0.47819123407322378</v>
      </c>
      <c r="F5457">
        <v>0.46941874981927217</v>
      </c>
      <c r="G5457">
        <v>0.47883955813145718</v>
      </c>
      <c r="H5457">
        <f t="shared" si="85"/>
        <v>0.47431782192375527</v>
      </c>
    </row>
    <row r="5458" spans="1:8" x14ac:dyDescent="0.2">
      <c r="A5458" s="1">
        <v>5456</v>
      </c>
      <c r="B5458">
        <v>5456</v>
      </c>
      <c r="C5458">
        <v>0.47362911765926691</v>
      </c>
      <c r="D5458">
        <v>0.47162986400470353</v>
      </c>
      <c r="E5458">
        <v>0.47670668502533903</v>
      </c>
      <c r="F5458">
        <v>0.46980343609035302</v>
      </c>
      <c r="G5458">
        <v>0.47728152335610091</v>
      </c>
      <c r="H5458">
        <f t="shared" si="85"/>
        <v>0.47381012522715266</v>
      </c>
    </row>
    <row r="5459" spans="1:8" x14ac:dyDescent="0.2">
      <c r="A5459" s="1">
        <v>5457</v>
      </c>
      <c r="B5459">
        <v>5457</v>
      </c>
      <c r="C5459">
        <v>0.4734818045539268</v>
      </c>
      <c r="D5459">
        <v>0.47355045107007432</v>
      </c>
      <c r="E5459">
        <v>0.47701387572620019</v>
      </c>
      <c r="F5459">
        <v>0.47134127491650002</v>
      </c>
      <c r="G5459">
        <v>0.47719073369801063</v>
      </c>
      <c r="H5459">
        <f t="shared" si="85"/>
        <v>0.47451562799294245</v>
      </c>
    </row>
    <row r="5460" spans="1:8" x14ac:dyDescent="0.2">
      <c r="A5460" s="1">
        <v>5458</v>
      </c>
      <c r="B5460">
        <v>5458</v>
      </c>
      <c r="C5460">
        <v>0.47264098483097572</v>
      </c>
      <c r="D5460">
        <v>0.47119297219523731</v>
      </c>
      <c r="E5460">
        <v>0.47721068861176158</v>
      </c>
      <c r="F5460">
        <v>0.46965494653226869</v>
      </c>
      <c r="G5460">
        <v>0.47703877643773451</v>
      </c>
      <c r="H5460">
        <f t="shared" si="85"/>
        <v>0.47354767372159551</v>
      </c>
    </row>
    <row r="5461" spans="1:8" x14ac:dyDescent="0.2">
      <c r="A5461" s="1">
        <v>5459</v>
      </c>
      <c r="B5461">
        <v>5459</v>
      </c>
      <c r="C5461">
        <v>0.47359334846204909</v>
      </c>
      <c r="D5461">
        <v>0.47370308109501891</v>
      </c>
      <c r="E5461">
        <v>0.47556340480847659</v>
      </c>
      <c r="F5461">
        <v>0.47077698323627643</v>
      </c>
      <c r="G5461">
        <v>0.47671089178922538</v>
      </c>
      <c r="H5461">
        <f t="shared" si="85"/>
        <v>0.47406954187820932</v>
      </c>
    </row>
    <row r="5462" spans="1:8" x14ac:dyDescent="0.2">
      <c r="A5462" s="1">
        <v>5460</v>
      </c>
      <c r="B5462">
        <v>5460</v>
      </c>
      <c r="C5462">
        <v>0.47245350522638352</v>
      </c>
      <c r="D5462">
        <v>0.4733642836372336</v>
      </c>
      <c r="E5462">
        <v>0.47522894521827969</v>
      </c>
      <c r="F5462">
        <v>0.47192394689825679</v>
      </c>
      <c r="G5462">
        <v>0.4777504358973883</v>
      </c>
      <c r="H5462">
        <f t="shared" si="85"/>
        <v>0.47414422337550838</v>
      </c>
    </row>
    <row r="5463" spans="1:8" x14ac:dyDescent="0.2">
      <c r="A5463" s="1">
        <v>5461</v>
      </c>
      <c r="B5463">
        <v>5461</v>
      </c>
      <c r="C5463">
        <v>0.47209953092310142</v>
      </c>
      <c r="D5463">
        <v>0.47555641058042469</v>
      </c>
      <c r="E5463">
        <v>0.47455055626111847</v>
      </c>
      <c r="F5463">
        <v>0.47340215284461218</v>
      </c>
      <c r="G5463">
        <v>0.47732008633535111</v>
      </c>
      <c r="H5463">
        <f t="shared" si="85"/>
        <v>0.47458574738892156</v>
      </c>
    </row>
    <row r="5464" spans="1:8" x14ac:dyDescent="0.2">
      <c r="A5464" s="1">
        <v>5462</v>
      </c>
      <c r="B5464">
        <v>5462</v>
      </c>
      <c r="C5464">
        <v>0.47362037558558062</v>
      </c>
      <c r="D5464">
        <v>0.4750291808887992</v>
      </c>
      <c r="E5464">
        <v>0.47529548076084899</v>
      </c>
      <c r="F5464">
        <v>0.47105023532479212</v>
      </c>
      <c r="G5464">
        <v>0.47792170877765439</v>
      </c>
      <c r="H5464">
        <f t="shared" si="85"/>
        <v>0.47458339626753504</v>
      </c>
    </row>
    <row r="5465" spans="1:8" x14ac:dyDescent="0.2">
      <c r="A5465" s="1">
        <v>5463</v>
      </c>
      <c r="B5465">
        <v>5463</v>
      </c>
      <c r="C5465">
        <v>0.4733577778504604</v>
      </c>
      <c r="D5465">
        <v>0.4745361554753853</v>
      </c>
      <c r="E5465">
        <v>0.4752167217840933</v>
      </c>
      <c r="F5465">
        <v>0.47382343189378812</v>
      </c>
      <c r="G5465">
        <v>0.47762548465982968</v>
      </c>
      <c r="H5465">
        <f t="shared" si="85"/>
        <v>0.4749119143327114</v>
      </c>
    </row>
    <row r="5466" spans="1:8" x14ac:dyDescent="0.2">
      <c r="A5466" s="1">
        <v>5464</v>
      </c>
      <c r="B5466">
        <v>5464</v>
      </c>
      <c r="C5466">
        <v>0.47327699064262702</v>
      </c>
      <c r="D5466">
        <v>0.47518682778140559</v>
      </c>
      <c r="E5466">
        <v>0.47607109786983248</v>
      </c>
      <c r="F5466">
        <v>0.47411485994414132</v>
      </c>
      <c r="G5466">
        <v>0.48050176320030241</v>
      </c>
      <c r="H5466">
        <f t="shared" si="85"/>
        <v>0.47583030788766179</v>
      </c>
    </row>
    <row r="5467" spans="1:8" x14ac:dyDescent="0.2">
      <c r="A5467" s="1">
        <v>5465</v>
      </c>
      <c r="B5467">
        <v>5465</v>
      </c>
      <c r="C5467">
        <v>0.47323322989359012</v>
      </c>
      <c r="D5467">
        <v>0.47566409170141621</v>
      </c>
      <c r="E5467">
        <v>0.47621757551162142</v>
      </c>
      <c r="F5467">
        <v>0.47336838829012079</v>
      </c>
      <c r="G5467">
        <v>0.48043619773368318</v>
      </c>
      <c r="H5467">
        <f t="shared" si="85"/>
        <v>0.47578389662608628</v>
      </c>
    </row>
    <row r="5468" spans="1:8" x14ac:dyDescent="0.2">
      <c r="A5468" s="1">
        <v>5466</v>
      </c>
      <c r="B5468">
        <v>5466</v>
      </c>
      <c r="C5468">
        <v>0.47569411437079973</v>
      </c>
      <c r="D5468">
        <v>0.47513529819842548</v>
      </c>
      <c r="E5468">
        <v>0.47697686192396632</v>
      </c>
      <c r="F5468">
        <v>0.47280972517140918</v>
      </c>
      <c r="G5468">
        <v>0.48221468939413831</v>
      </c>
      <c r="H5468">
        <f t="shared" si="85"/>
        <v>0.47656613781174773</v>
      </c>
    </row>
    <row r="5469" spans="1:8" x14ac:dyDescent="0.2">
      <c r="A5469" s="1">
        <v>5467</v>
      </c>
      <c r="B5469">
        <v>5467</v>
      </c>
      <c r="C5469">
        <v>0.47231749273146589</v>
      </c>
      <c r="D5469">
        <v>0.47568658515946249</v>
      </c>
      <c r="E5469">
        <v>0.47751192041398771</v>
      </c>
      <c r="F5469">
        <v>0.47441930434280882</v>
      </c>
      <c r="G5469">
        <v>0.48139146393727578</v>
      </c>
      <c r="H5469">
        <f t="shared" si="85"/>
        <v>0.47626535331700015</v>
      </c>
    </row>
    <row r="5470" spans="1:8" x14ac:dyDescent="0.2">
      <c r="A5470" s="1">
        <v>5468</v>
      </c>
      <c r="B5470">
        <v>5468</v>
      </c>
      <c r="C5470">
        <v>0.47402188393493178</v>
      </c>
      <c r="D5470">
        <v>0.47270483873199298</v>
      </c>
      <c r="E5470">
        <v>0.47794357789410191</v>
      </c>
      <c r="F5470">
        <v>0.47212447470485591</v>
      </c>
      <c r="G5470">
        <v>0.48096956141588909</v>
      </c>
      <c r="H5470">
        <f t="shared" si="85"/>
        <v>0.47555286733635427</v>
      </c>
    </row>
    <row r="5471" spans="1:8" x14ac:dyDescent="0.2">
      <c r="A5471" s="1">
        <v>5469</v>
      </c>
      <c r="B5471">
        <v>5469</v>
      </c>
      <c r="C5471">
        <v>0.47548046189363757</v>
      </c>
      <c r="D5471">
        <v>0.47307565874840679</v>
      </c>
      <c r="E5471">
        <v>0.47756475614936678</v>
      </c>
      <c r="F5471">
        <v>0.47163782723758768</v>
      </c>
      <c r="G5471">
        <v>0.48194243800041758</v>
      </c>
      <c r="H5471">
        <f t="shared" si="85"/>
        <v>0.47594022840588329</v>
      </c>
    </row>
    <row r="5472" spans="1:8" x14ac:dyDescent="0.2">
      <c r="A5472" s="1">
        <v>5470</v>
      </c>
      <c r="B5472">
        <v>5470</v>
      </c>
      <c r="C5472">
        <v>0.47667765261207978</v>
      </c>
      <c r="D5472">
        <v>0.47296512175224398</v>
      </c>
      <c r="E5472">
        <v>0.47722059544816009</v>
      </c>
      <c r="F5472">
        <v>0.47170890534915189</v>
      </c>
      <c r="G5472">
        <v>0.48194792207649828</v>
      </c>
      <c r="H5472">
        <f t="shared" si="85"/>
        <v>0.4761040394476268</v>
      </c>
    </row>
    <row r="5473" spans="1:8" x14ac:dyDescent="0.2">
      <c r="A5473" s="1">
        <v>5471</v>
      </c>
      <c r="B5473">
        <v>5471</v>
      </c>
      <c r="C5473">
        <v>0.47627751710593719</v>
      </c>
      <c r="D5473">
        <v>0.47208037150791038</v>
      </c>
      <c r="E5473">
        <v>0.47743539323789402</v>
      </c>
      <c r="F5473">
        <v>0.47149703543692661</v>
      </c>
      <c r="G5473">
        <v>0.48242620159686062</v>
      </c>
      <c r="H5473">
        <f t="shared" si="85"/>
        <v>0.47594330377710581</v>
      </c>
    </row>
    <row r="5474" spans="1:8" x14ac:dyDescent="0.2">
      <c r="A5474" s="1">
        <v>5472</v>
      </c>
      <c r="B5474">
        <v>5472</v>
      </c>
      <c r="C5474">
        <v>0.47448966616161059</v>
      </c>
      <c r="D5474">
        <v>0.47100140722461231</v>
      </c>
      <c r="E5474">
        <v>0.47838660276534328</v>
      </c>
      <c r="F5474">
        <v>0.47338310775119052</v>
      </c>
      <c r="G5474">
        <v>0.4815761351460876</v>
      </c>
      <c r="H5474">
        <f t="shared" si="85"/>
        <v>0.47576738380976885</v>
      </c>
    </row>
    <row r="5475" spans="1:8" x14ac:dyDescent="0.2">
      <c r="A5475" s="1">
        <v>5473</v>
      </c>
      <c r="B5475">
        <v>5473</v>
      </c>
      <c r="C5475">
        <v>0.47353301384480673</v>
      </c>
      <c r="D5475">
        <v>0.472467001164108</v>
      </c>
      <c r="E5475">
        <v>0.4784732410425106</v>
      </c>
      <c r="F5475">
        <v>0.47377130172005322</v>
      </c>
      <c r="G5475">
        <v>0.48202457450753938</v>
      </c>
      <c r="H5475">
        <f t="shared" si="85"/>
        <v>0.47605382645580352</v>
      </c>
    </row>
    <row r="5476" spans="1:8" x14ac:dyDescent="0.2">
      <c r="A5476" s="1">
        <v>5474</v>
      </c>
      <c r="B5476">
        <v>5474</v>
      </c>
      <c r="C5476">
        <v>0.47445665387735791</v>
      </c>
      <c r="D5476">
        <v>0.47311929327072372</v>
      </c>
      <c r="E5476">
        <v>0.47675577766503352</v>
      </c>
      <c r="F5476">
        <v>0.47434100490460601</v>
      </c>
      <c r="G5476">
        <v>0.4795853471180978</v>
      </c>
      <c r="H5476">
        <f t="shared" si="85"/>
        <v>0.47565161536716377</v>
      </c>
    </row>
    <row r="5477" spans="1:8" x14ac:dyDescent="0.2">
      <c r="A5477" s="1">
        <v>5475</v>
      </c>
      <c r="B5477">
        <v>5475</v>
      </c>
      <c r="C5477">
        <v>0.47470912448120461</v>
      </c>
      <c r="D5477">
        <v>0.47339773311276129</v>
      </c>
      <c r="E5477">
        <v>0.47888033299814481</v>
      </c>
      <c r="F5477">
        <v>0.4766860760490132</v>
      </c>
      <c r="G5477">
        <v>0.4810081197571951</v>
      </c>
      <c r="H5477">
        <f t="shared" si="85"/>
        <v>0.47693627727966381</v>
      </c>
    </row>
    <row r="5478" spans="1:8" x14ac:dyDescent="0.2">
      <c r="A5478" s="1">
        <v>5476</v>
      </c>
      <c r="B5478">
        <v>5476</v>
      </c>
      <c r="C5478">
        <v>0.47414694581214989</v>
      </c>
      <c r="D5478">
        <v>0.47333714091258627</v>
      </c>
      <c r="E5478">
        <v>0.47512494042138242</v>
      </c>
      <c r="F5478">
        <v>0.47476294682405368</v>
      </c>
      <c r="G5478">
        <v>0.48191791239779058</v>
      </c>
      <c r="H5478">
        <f t="shared" si="85"/>
        <v>0.47585797727359258</v>
      </c>
    </row>
    <row r="5479" spans="1:8" x14ac:dyDescent="0.2">
      <c r="A5479" s="1">
        <v>5477</v>
      </c>
      <c r="B5479">
        <v>5477</v>
      </c>
      <c r="C5479">
        <v>0.47335312537577012</v>
      </c>
      <c r="D5479">
        <v>0.47343231130395991</v>
      </c>
      <c r="E5479">
        <v>0.47535265251259118</v>
      </c>
      <c r="F5479">
        <v>0.47644284457294023</v>
      </c>
      <c r="G5479">
        <v>0.48237891866052213</v>
      </c>
      <c r="H5479">
        <f t="shared" si="85"/>
        <v>0.47619197048515671</v>
      </c>
    </row>
    <row r="5480" spans="1:8" x14ac:dyDescent="0.2">
      <c r="A5480" s="1">
        <v>5478</v>
      </c>
      <c r="B5480">
        <v>5478</v>
      </c>
      <c r="C5480">
        <v>0.47419027447565149</v>
      </c>
      <c r="D5480">
        <v>0.47299896645907902</v>
      </c>
      <c r="E5480">
        <v>0.47364796090716221</v>
      </c>
      <c r="F5480">
        <v>0.47589476347088522</v>
      </c>
      <c r="G5480">
        <v>0.48128135440491321</v>
      </c>
      <c r="H5480">
        <f t="shared" si="85"/>
        <v>0.47560266394353823</v>
      </c>
    </row>
    <row r="5481" spans="1:8" x14ac:dyDescent="0.2">
      <c r="A5481" s="1">
        <v>5479</v>
      </c>
      <c r="B5481">
        <v>5479</v>
      </c>
      <c r="C5481">
        <v>0.47689039027659291</v>
      </c>
      <c r="D5481">
        <v>0.47566366844204627</v>
      </c>
      <c r="E5481">
        <v>0.47212081770334102</v>
      </c>
      <c r="F5481">
        <v>0.47565109705175662</v>
      </c>
      <c r="G5481">
        <v>0.48197929559126518</v>
      </c>
      <c r="H5481">
        <f t="shared" si="85"/>
        <v>0.47646105381300041</v>
      </c>
    </row>
    <row r="5482" spans="1:8" x14ac:dyDescent="0.2">
      <c r="A5482" s="1">
        <v>5480</v>
      </c>
      <c r="B5482">
        <v>5480</v>
      </c>
      <c r="C5482">
        <v>0.47572656713850242</v>
      </c>
      <c r="D5482">
        <v>0.47590417603806451</v>
      </c>
      <c r="E5482">
        <v>0.47383355520512882</v>
      </c>
      <c r="F5482">
        <v>0.47597422645066079</v>
      </c>
      <c r="G5482">
        <v>0.47879941254655572</v>
      </c>
      <c r="H5482">
        <f t="shared" si="85"/>
        <v>0.47604758747578241</v>
      </c>
    </row>
    <row r="5483" spans="1:8" x14ac:dyDescent="0.2">
      <c r="A5483" s="1">
        <v>5481</v>
      </c>
      <c r="B5483">
        <v>5481</v>
      </c>
      <c r="C5483">
        <v>0.4772491874846444</v>
      </c>
      <c r="D5483">
        <v>0.47480018608616942</v>
      </c>
      <c r="E5483">
        <v>0.47038029854811331</v>
      </c>
      <c r="F5483">
        <v>0.47528258870514511</v>
      </c>
      <c r="G5483">
        <v>0.47961750130113301</v>
      </c>
      <c r="H5483">
        <f t="shared" si="85"/>
        <v>0.47546595242504103</v>
      </c>
    </row>
    <row r="5484" spans="1:8" x14ac:dyDescent="0.2">
      <c r="A5484" s="1">
        <v>5482</v>
      </c>
      <c r="B5484">
        <v>5482</v>
      </c>
      <c r="C5484">
        <v>0.47857702294009341</v>
      </c>
      <c r="D5484">
        <v>0.47677626561712477</v>
      </c>
      <c r="E5484">
        <v>0.47174226291952709</v>
      </c>
      <c r="F5484">
        <v>0.47544672452167952</v>
      </c>
      <c r="G5484">
        <v>0.47931361310912468</v>
      </c>
      <c r="H5484">
        <f t="shared" si="85"/>
        <v>0.47637117782150995</v>
      </c>
    </row>
    <row r="5485" spans="1:8" x14ac:dyDescent="0.2">
      <c r="A5485" s="1">
        <v>5483</v>
      </c>
      <c r="B5485">
        <v>5483</v>
      </c>
      <c r="C5485">
        <v>0.47649579616850601</v>
      </c>
      <c r="D5485">
        <v>0.47794186725534488</v>
      </c>
      <c r="E5485">
        <v>0.47158948923122712</v>
      </c>
      <c r="F5485">
        <v>0.47783870704275577</v>
      </c>
      <c r="G5485">
        <v>0.48002273969373599</v>
      </c>
      <c r="H5485">
        <f t="shared" si="85"/>
        <v>0.47677771987831397</v>
      </c>
    </row>
    <row r="5486" spans="1:8" x14ac:dyDescent="0.2">
      <c r="A5486" s="1">
        <v>5484</v>
      </c>
      <c r="B5486">
        <v>5484</v>
      </c>
      <c r="C5486">
        <v>0.47624450634227272</v>
      </c>
      <c r="D5486">
        <v>0.47464530328535709</v>
      </c>
      <c r="E5486">
        <v>0.47193029325967012</v>
      </c>
      <c r="F5486">
        <v>0.4756697315910543</v>
      </c>
      <c r="G5486">
        <v>0.47878011338423038</v>
      </c>
      <c r="H5486">
        <f t="shared" si="85"/>
        <v>0.47545398957251689</v>
      </c>
    </row>
    <row r="5487" spans="1:8" x14ac:dyDescent="0.2">
      <c r="A5487" s="1">
        <v>5485</v>
      </c>
      <c r="B5487">
        <v>5485</v>
      </c>
      <c r="C5487">
        <v>0.47441590748903351</v>
      </c>
      <c r="D5487">
        <v>0.47318465319459962</v>
      </c>
      <c r="E5487">
        <v>0.47275768014734643</v>
      </c>
      <c r="F5487">
        <v>0.47492751310662568</v>
      </c>
      <c r="G5487">
        <v>0.48022330383435491</v>
      </c>
      <c r="H5487">
        <f t="shared" si="85"/>
        <v>0.47510181155439202</v>
      </c>
    </row>
    <row r="5488" spans="1:8" x14ac:dyDescent="0.2">
      <c r="A5488" s="1">
        <v>5486</v>
      </c>
      <c r="B5488">
        <v>5486</v>
      </c>
      <c r="C5488">
        <v>0.47422070440767983</v>
      </c>
      <c r="D5488">
        <v>0.47277565210432421</v>
      </c>
      <c r="E5488">
        <v>0.47348744825827738</v>
      </c>
      <c r="F5488">
        <v>0.47568152577599693</v>
      </c>
      <c r="G5488">
        <v>0.47627992161196681</v>
      </c>
      <c r="H5488">
        <f t="shared" si="85"/>
        <v>0.47448905043164907</v>
      </c>
    </row>
    <row r="5489" spans="1:8" x14ac:dyDescent="0.2">
      <c r="A5489" s="1">
        <v>5487</v>
      </c>
      <c r="B5489">
        <v>5487</v>
      </c>
      <c r="C5489">
        <v>0.47304238550822608</v>
      </c>
      <c r="D5489">
        <v>0.47307225519038471</v>
      </c>
      <c r="E5489">
        <v>0.47392849702617801</v>
      </c>
      <c r="F5489">
        <v>0.47609703405719728</v>
      </c>
      <c r="G5489">
        <v>0.47519848479082982</v>
      </c>
      <c r="H5489">
        <f t="shared" si="85"/>
        <v>0.47426773131456318</v>
      </c>
    </row>
    <row r="5490" spans="1:8" x14ac:dyDescent="0.2">
      <c r="A5490" s="1">
        <v>5488</v>
      </c>
      <c r="B5490">
        <v>5488</v>
      </c>
      <c r="C5490">
        <v>0.47122294099060641</v>
      </c>
      <c r="D5490">
        <v>0.47366962887165759</v>
      </c>
      <c r="E5490">
        <v>0.47508943924291969</v>
      </c>
      <c r="F5490">
        <v>0.47597506053757987</v>
      </c>
      <c r="G5490">
        <v>0.47793978940188181</v>
      </c>
      <c r="H5490">
        <f t="shared" si="85"/>
        <v>0.4747793718089291</v>
      </c>
    </row>
    <row r="5491" spans="1:8" x14ac:dyDescent="0.2">
      <c r="A5491" s="1">
        <v>5489</v>
      </c>
      <c r="B5491">
        <v>5489</v>
      </c>
      <c r="C5491">
        <v>0.47142272952306968</v>
      </c>
      <c r="D5491">
        <v>0.47284481596226668</v>
      </c>
      <c r="E5491">
        <v>0.47495212724262997</v>
      </c>
      <c r="F5491">
        <v>0.47569973348089589</v>
      </c>
      <c r="G5491">
        <v>0.47780083531881579</v>
      </c>
      <c r="H5491">
        <f t="shared" si="85"/>
        <v>0.47454404830553559</v>
      </c>
    </row>
    <row r="5492" spans="1:8" x14ac:dyDescent="0.2">
      <c r="A5492" s="1">
        <v>5490</v>
      </c>
      <c r="B5492">
        <v>5490</v>
      </c>
      <c r="C5492">
        <v>0.47096501145162339</v>
      </c>
      <c r="D5492">
        <v>0.47379079349829889</v>
      </c>
      <c r="E5492">
        <v>0.47247004989712849</v>
      </c>
      <c r="F5492">
        <v>0.47350856158403748</v>
      </c>
      <c r="G5492">
        <v>0.47740987915203431</v>
      </c>
      <c r="H5492">
        <f t="shared" si="85"/>
        <v>0.4736288591166245</v>
      </c>
    </row>
    <row r="5493" spans="1:8" x14ac:dyDescent="0.2">
      <c r="A5493" s="1">
        <v>5491</v>
      </c>
      <c r="B5493">
        <v>5491</v>
      </c>
      <c r="C5493">
        <v>0.47117809015314649</v>
      </c>
      <c r="D5493">
        <v>0.47314847269620891</v>
      </c>
      <c r="E5493">
        <v>0.47411072963083167</v>
      </c>
      <c r="F5493">
        <v>0.47415505387075513</v>
      </c>
      <c r="G5493">
        <v>0.47743703396840131</v>
      </c>
      <c r="H5493">
        <f t="shared" si="85"/>
        <v>0.47400587606386874</v>
      </c>
    </row>
    <row r="5494" spans="1:8" x14ac:dyDescent="0.2">
      <c r="A5494" s="1">
        <v>5492</v>
      </c>
      <c r="B5494">
        <v>5492</v>
      </c>
      <c r="C5494">
        <v>0.47036483495561943</v>
      </c>
      <c r="D5494">
        <v>0.47552189328847211</v>
      </c>
      <c r="E5494">
        <v>0.47301527192159909</v>
      </c>
      <c r="F5494">
        <v>0.47423425183221379</v>
      </c>
      <c r="G5494">
        <v>0.47718930104084112</v>
      </c>
      <c r="H5494">
        <f t="shared" si="85"/>
        <v>0.47406511060774914</v>
      </c>
    </row>
    <row r="5495" spans="1:8" x14ac:dyDescent="0.2">
      <c r="A5495" s="1">
        <v>5493</v>
      </c>
      <c r="B5495">
        <v>5493</v>
      </c>
      <c r="C5495">
        <v>0.47087114225736898</v>
      </c>
      <c r="D5495">
        <v>0.47268720230686739</v>
      </c>
      <c r="E5495">
        <v>0.47297980095691439</v>
      </c>
      <c r="F5495">
        <v>0.47424473522095678</v>
      </c>
      <c r="G5495">
        <v>0.47735633606228228</v>
      </c>
      <c r="H5495">
        <f t="shared" si="85"/>
        <v>0.47362784336087793</v>
      </c>
    </row>
    <row r="5496" spans="1:8" x14ac:dyDescent="0.2">
      <c r="A5496" s="1">
        <v>5494</v>
      </c>
      <c r="B5496">
        <v>5494</v>
      </c>
      <c r="C5496">
        <v>0.47180093948411511</v>
      </c>
      <c r="D5496">
        <v>0.47389456508278122</v>
      </c>
      <c r="E5496">
        <v>0.47426456041803722</v>
      </c>
      <c r="F5496">
        <v>0.4729727268339603</v>
      </c>
      <c r="G5496">
        <v>0.47700839460223149</v>
      </c>
      <c r="H5496">
        <f t="shared" si="85"/>
        <v>0.47398823728422512</v>
      </c>
    </row>
    <row r="5497" spans="1:8" x14ac:dyDescent="0.2">
      <c r="A5497" s="1">
        <v>5495</v>
      </c>
      <c r="B5497">
        <v>5495</v>
      </c>
      <c r="C5497">
        <v>0.47017570775773287</v>
      </c>
      <c r="D5497">
        <v>0.47225922124028807</v>
      </c>
      <c r="E5497">
        <v>0.47302242878535727</v>
      </c>
      <c r="F5497">
        <v>0.47480709270025412</v>
      </c>
      <c r="G5497">
        <v>0.47709609349965598</v>
      </c>
      <c r="H5497">
        <f t="shared" si="85"/>
        <v>0.47347210879665769</v>
      </c>
    </row>
    <row r="5498" spans="1:8" x14ac:dyDescent="0.2">
      <c r="A5498" s="1">
        <v>5496</v>
      </c>
      <c r="B5498">
        <v>5496</v>
      </c>
      <c r="C5498">
        <v>0.47062137268245152</v>
      </c>
      <c r="D5498">
        <v>0.47291739350049888</v>
      </c>
      <c r="E5498">
        <v>0.47246847830109118</v>
      </c>
      <c r="F5498">
        <v>0.47433720870951801</v>
      </c>
      <c r="G5498">
        <v>0.47963455634362151</v>
      </c>
      <c r="H5498">
        <f t="shared" si="85"/>
        <v>0.47399580190743612</v>
      </c>
    </row>
    <row r="5499" spans="1:8" x14ac:dyDescent="0.2">
      <c r="A5499" s="1">
        <v>5497</v>
      </c>
      <c r="B5499">
        <v>5497</v>
      </c>
      <c r="C5499">
        <v>0.47292597537786868</v>
      </c>
      <c r="D5499">
        <v>0.47378544784361259</v>
      </c>
      <c r="E5499">
        <v>0.4752459732630353</v>
      </c>
      <c r="F5499">
        <v>0.47453566057582702</v>
      </c>
      <c r="G5499">
        <v>0.477642782775826</v>
      </c>
      <c r="H5499">
        <f t="shared" si="85"/>
        <v>0.47482716796723395</v>
      </c>
    </row>
    <row r="5500" spans="1:8" x14ac:dyDescent="0.2">
      <c r="A5500" s="1">
        <v>5498</v>
      </c>
      <c r="B5500">
        <v>5498</v>
      </c>
      <c r="C5500">
        <v>0.47401576088359082</v>
      </c>
      <c r="D5500">
        <v>0.47480538269914341</v>
      </c>
      <c r="E5500">
        <v>0.47344533701246999</v>
      </c>
      <c r="F5500">
        <v>0.47413051057861949</v>
      </c>
      <c r="G5500">
        <v>0.47687739407930002</v>
      </c>
      <c r="H5500">
        <f t="shared" si="85"/>
        <v>0.47465487705062481</v>
      </c>
    </row>
    <row r="5501" spans="1:8" x14ac:dyDescent="0.2">
      <c r="A5501" s="1">
        <v>5499</v>
      </c>
      <c r="B5501">
        <v>5499</v>
      </c>
      <c r="C5501">
        <v>0.47436038568760119</v>
      </c>
      <c r="D5501">
        <v>0.47502418875475738</v>
      </c>
      <c r="E5501">
        <v>0.47098070906862949</v>
      </c>
      <c r="F5501">
        <v>0.47666287421774922</v>
      </c>
      <c r="G5501">
        <v>0.4774122162037463</v>
      </c>
      <c r="H5501">
        <f t="shared" si="85"/>
        <v>0.47488807478649669</v>
      </c>
    </row>
    <row r="5502" spans="1:8" x14ac:dyDescent="0.2">
      <c r="A5502" s="1">
        <v>5500</v>
      </c>
      <c r="B5502">
        <v>5500</v>
      </c>
      <c r="C5502">
        <v>0.47480935348334702</v>
      </c>
      <c r="D5502">
        <v>0.47542207746390758</v>
      </c>
      <c r="E5502">
        <v>0.47190170971458051</v>
      </c>
      <c r="F5502">
        <v>0.47664034579989067</v>
      </c>
      <c r="G5502">
        <v>0.47523672213447221</v>
      </c>
      <c r="H5502">
        <f t="shared" si="85"/>
        <v>0.47480204171923968</v>
      </c>
    </row>
    <row r="5503" spans="1:8" x14ac:dyDescent="0.2">
      <c r="A5503" s="1">
        <v>5501</v>
      </c>
      <c r="B5503">
        <v>5501</v>
      </c>
      <c r="C5503">
        <v>0.47660366777044139</v>
      </c>
      <c r="D5503">
        <v>0.47498395974273011</v>
      </c>
      <c r="E5503">
        <v>0.47124800626345742</v>
      </c>
      <c r="F5503">
        <v>0.47666727506398171</v>
      </c>
      <c r="G5503">
        <v>0.47522832906250728</v>
      </c>
      <c r="H5503">
        <f t="shared" si="85"/>
        <v>0.47494624758062365</v>
      </c>
    </row>
    <row r="5504" spans="1:8" x14ac:dyDescent="0.2">
      <c r="A5504" s="1">
        <v>5502</v>
      </c>
      <c r="B5504">
        <v>5502</v>
      </c>
      <c r="C5504">
        <v>0.47591474423640973</v>
      </c>
      <c r="D5504">
        <v>0.47527381192887908</v>
      </c>
      <c r="E5504">
        <v>0.47076901481823019</v>
      </c>
      <c r="F5504">
        <v>0.47617479400420809</v>
      </c>
      <c r="G5504">
        <v>0.47512376795834921</v>
      </c>
      <c r="H5504">
        <f t="shared" si="85"/>
        <v>0.47465122658921527</v>
      </c>
    </row>
    <row r="5505" spans="1:8" x14ac:dyDescent="0.2">
      <c r="A5505" s="1">
        <v>5503</v>
      </c>
      <c r="B5505">
        <v>5503</v>
      </c>
      <c r="C5505">
        <v>0.47306818533798961</v>
      </c>
      <c r="D5505">
        <v>0.47489550978029338</v>
      </c>
      <c r="E5505">
        <v>0.47120113022356358</v>
      </c>
      <c r="F5505">
        <v>0.47866277560188741</v>
      </c>
      <c r="G5505">
        <v>0.47411397426946339</v>
      </c>
      <c r="H5505">
        <f t="shared" si="85"/>
        <v>0.47438831504263951</v>
      </c>
    </row>
    <row r="5506" spans="1:8" x14ac:dyDescent="0.2">
      <c r="A5506" s="1">
        <v>5504</v>
      </c>
      <c r="B5506">
        <v>5504</v>
      </c>
      <c r="C5506">
        <v>0.47401506752205519</v>
      </c>
      <c r="D5506">
        <v>0.47679435521360308</v>
      </c>
      <c r="E5506">
        <v>0.47099924284056371</v>
      </c>
      <c r="F5506">
        <v>0.47600530244953743</v>
      </c>
      <c r="G5506">
        <v>0.47512403726905222</v>
      </c>
      <c r="H5506">
        <f t="shared" si="85"/>
        <v>0.47458760105896236</v>
      </c>
    </row>
    <row r="5507" spans="1:8" x14ac:dyDescent="0.2">
      <c r="A5507" s="1">
        <v>5505</v>
      </c>
      <c r="B5507">
        <v>5505</v>
      </c>
      <c r="C5507">
        <v>0.4733376522146836</v>
      </c>
      <c r="D5507">
        <v>0.47657276848853958</v>
      </c>
      <c r="E5507">
        <v>0.47105686024751892</v>
      </c>
      <c r="F5507">
        <v>0.47539734527358052</v>
      </c>
      <c r="G5507">
        <v>0.47470787796401759</v>
      </c>
      <c r="H5507">
        <f t="shared" si="85"/>
        <v>0.47421450083766803</v>
      </c>
    </row>
    <row r="5508" spans="1:8" x14ac:dyDescent="0.2">
      <c r="A5508" s="1">
        <v>5506</v>
      </c>
      <c r="B5508">
        <v>5506</v>
      </c>
      <c r="C5508">
        <v>0.47393182655648192</v>
      </c>
      <c r="D5508">
        <v>0.47912354245996941</v>
      </c>
      <c r="E5508">
        <v>0.47129547613700362</v>
      </c>
      <c r="F5508">
        <v>0.47565695140128122</v>
      </c>
      <c r="G5508">
        <v>0.47272026626791758</v>
      </c>
      <c r="H5508">
        <f t="shared" ref="H5508:H5571" si="86">AVERAGE(C5508:G5508)</f>
        <v>0.47454561256453076</v>
      </c>
    </row>
    <row r="5509" spans="1:8" x14ac:dyDescent="0.2">
      <c r="A5509" s="1">
        <v>5507</v>
      </c>
      <c r="B5509">
        <v>5507</v>
      </c>
      <c r="C5509">
        <v>0.47110586393546122</v>
      </c>
      <c r="D5509">
        <v>0.47896124876611479</v>
      </c>
      <c r="E5509">
        <v>0.47330398498625181</v>
      </c>
      <c r="F5509">
        <v>0.47580377489284831</v>
      </c>
      <c r="G5509">
        <v>0.47332101455282238</v>
      </c>
      <c r="H5509">
        <f t="shared" si="86"/>
        <v>0.47449917742669978</v>
      </c>
    </row>
    <row r="5510" spans="1:8" x14ac:dyDescent="0.2">
      <c r="A5510" s="1">
        <v>5508</v>
      </c>
      <c r="B5510">
        <v>5508</v>
      </c>
      <c r="C5510">
        <v>0.47174149619242739</v>
      </c>
      <c r="D5510">
        <v>0.47917233123208869</v>
      </c>
      <c r="E5510">
        <v>0.47233180727233998</v>
      </c>
      <c r="F5510">
        <v>0.47750664681593241</v>
      </c>
      <c r="G5510">
        <v>0.47643898714667798</v>
      </c>
      <c r="H5510">
        <f t="shared" si="86"/>
        <v>0.4754382537318933</v>
      </c>
    </row>
    <row r="5511" spans="1:8" x14ac:dyDescent="0.2">
      <c r="A5511" s="1">
        <v>5509</v>
      </c>
      <c r="B5511">
        <v>5509</v>
      </c>
      <c r="C5511">
        <v>0.47255570373173078</v>
      </c>
      <c r="D5511">
        <v>0.47948440807273679</v>
      </c>
      <c r="E5511">
        <v>0.47212084077174232</v>
      </c>
      <c r="F5511">
        <v>0.47689293057525989</v>
      </c>
      <c r="G5511">
        <v>0.47845062903220298</v>
      </c>
      <c r="H5511">
        <f t="shared" si="86"/>
        <v>0.47590090243673455</v>
      </c>
    </row>
    <row r="5512" spans="1:8" x14ac:dyDescent="0.2">
      <c r="A5512" s="1">
        <v>5510</v>
      </c>
      <c r="B5512">
        <v>5510</v>
      </c>
      <c r="C5512">
        <v>0.47381904263625801</v>
      </c>
      <c r="D5512">
        <v>0.47901044428116762</v>
      </c>
      <c r="E5512">
        <v>0.47051034094663052</v>
      </c>
      <c r="F5512">
        <v>0.47655311736250278</v>
      </c>
      <c r="G5512">
        <v>0.47540075798491732</v>
      </c>
      <c r="H5512">
        <f t="shared" si="86"/>
        <v>0.47505874064229525</v>
      </c>
    </row>
    <row r="5513" spans="1:8" x14ac:dyDescent="0.2">
      <c r="A5513" s="1">
        <v>5511</v>
      </c>
      <c r="B5513">
        <v>5511</v>
      </c>
      <c r="C5513">
        <v>0.47383382008072378</v>
      </c>
      <c r="D5513">
        <v>0.47899574684629798</v>
      </c>
      <c r="E5513">
        <v>0.47006135523973902</v>
      </c>
      <c r="F5513">
        <v>0.47493882561250139</v>
      </c>
      <c r="G5513">
        <v>0.47514645891003598</v>
      </c>
      <c r="H5513">
        <f t="shared" si="86"/>
        <v>0.47459524133785963</v>
      </c>
    </row>
    <row r="5514" spans="1:8" x14ac:dyDescent="0.2">
      <c r="A5514" s="1">
        <v>5512</v>
      </c>
      <c r="B5514">
        <v>5512</v>
      </c>
      <c r="C5514">
        <v>0.47531764212526378</v>
      </c>
      <c r="D5514">
        <v>0.47875322490152372</v>
      </c>
      <c r="E5514">
        <v>0.47178980801091203</v>
      </c>
      <c r="F5514">
        <v>0.47557732047438789</v>
      </c>
      <c r="G5514">
        <v>0.47549021030156541</v>
      </c>
      <c r="H5514">
        <f t="shared" si="86"/>
        <v>0.47538564116273052</v>
      </c>
    </row>
    <row r="5515" spans="1:8" x14ac:dyDescent="0.2">
      <c r="A5515" s="1">
        <v>5513</v>
      </c>
      <c r="B5515">
        <v>5513</v>
      </c>
      <c r="C5515">
        <v>0.47296280096151738</v>
      </c>
      <c r="D5515">
        <v>0.47835774305451439</v>
      </c>
      <c r="E5515">
        <v>0.47085466161282991</v>
      </c>
      <c r="F5515">
        <v>0.47583910440207439</v>
      </c>
      <c r="G5515">
        <v>0.47582500454668819</v>
      </c>
      <c r="H5515">
        <f t="shared" si="86"/>
        <v>0.47476786291552486</v>
      </c>
    </row>
    <row r="5516" spans="1:8" x14ac:dyDescent="0.2">
      <c r="A5516" s="1">
        <v>5514</v>
      </c>
      <c r="B5516">
        <v>5514</v>
      </c>
      <c r="C5516">
        <v>0.47512312418801839</v>
      </c>
      <c r="D5516">
        <v>0.47907527257336813</v>
      </c>
      <c r="E5516">
        <v>0.47319406482614518</v>
      </c>
      <c r="F5516">
        <v>0.47688652056814951</v>
      </c>
      <c r="G5516">
        <v>0.47508774306967422</v>
      </c>
      <c r="H5516">
        <f t="shared" si="86"/>
        <v>0.47587334504507106</v>
      </c>
    </row>
    <row r="5517" spans="1:8" x14ac:dyDescent="0.2">
      <c r="A5517" s="1">
        <v>5515</v>
      </c>
      <c r="B5517">
        <v>5515</v>
      </c>
      <c r="C5517">
        <v>0.47482624326748718</v>
      </c>
      <c r="D5517">
        <v>0.47874305022953217</v>
      </c>
      <c r="E5517">
        <v>0.47287919608261969</v>
      </c>
      <c r="F5517">
        <v>0.4775364656990726</v>
      </c>
      <c r="G5517">
        <v>0.47554225306308051</v>
      </c>
      <c r="H5517">
        <f t="shared" si="86"/>
        <v>0.47590544166835846</v>
      </c>
    </row>
    <row r="5518" spans="1:8" x14ac:dyDescent="0.2">
      <c r="A5518" s="1">
        <v>5516</v>
      </c>
      <c r="B5518">
        <v>5516</v>
      </c>
      <c r="C5518">
        <v>0.47519678305567542</v>
      </c>
      <c r="D5518">
        <v>0.47892009734118041</v>
      </c>
      <c r="E5518">
        <v>0.47322835424665111</v>
      </c>
      <c r="F5518">
        <v>0.47732904157871492</v>
      </c>
      <c r="G5518">
        <v>0.47480965191568381</v>
      </c>
      <c r="H5518">
        <f t="shared" si="86"/>
        <v>0.47589678562758114</v>
      </c>
    </row>
    <row r="5519" spans="1:8" x14ac:dyDescent="0.2">
      <c r="A5519" s="1">
        <v>5517</v>
      </c>
      <c r="B5519">
        <v>5517</v>
      </c>
      <c r="C5519">
        <v>0.47532243526152018</v>
      </c>
      <c r="D5519">
        <v>0.47936745849272772</v>
      </c>
      <c r="E5519">
        <v>0.47081880288505579</v>
      </c>
      <c r="F5519">
        <v>0.47767776110935251</v>
      </c>
      <c r="G5519">
        <v>0.47549911913810922</v>
      </c>
      <c r="H5519">
        <f t="shared" si="86"/>
        <v>0.47573711537735308</v>
      </c>
    </row>
    <row r="5520" spans="1:8" x14ac:dyDescent="0.2">
      <c r="A5520" s="1">
        <v>5518</v>
      </c>
      <c r="B5520">
        <v>5518</v>
      </c>
      <c r="C5520">
        <v>0.47511205678227569</v>
      </c>
      <c r="D5520">
        <v>0.47917211162209872</v>
      </c>
      <c r="E5520">
        <v>0.47074691962760429</v>
      </c>
      <c r="F5520">
        <v>0.4767998375556885</v>
      </c>
      <c r="G5520">
        <v>0.47555766314124809</v>
      </c>
      <c r="H5520">
        <f t="shared" si="86"/>
        <v>0.47547771774578307</v>
      </c>
    </row>
    <row r="5521" spans="1:8" x14ac:dyDescent="0.2">
      <c r="A5521" s="1">
        <v>5519</v>
      </c>
      <c r="B5521">
        <v>5519</v>
      </c>
      <c r="C5521">
        <v>0.47587765490801431</v>
      </c>
      <c r="D5521">
        <v>0.47575971626080849</v>
      </c>
      <c r="E5521">
        <v>0.47280361433537088</v>
      </c>
      <c r="F5521">
        <v>0.47641510888016281</v>
      </c>
      <c r="G5521">
        <v>0.47335090773275601</v>
      </c>
      <c r="H5521">
        <f t="shared" si="86"/>
        <v>0.47484140042342249</v>
      </c>
    </row>
    <row r="5522" spans="1:8" x14ac:dyDescent="0.2">
      <c r="A5522" s="1">
        <v>5520</v>
      </c>
      <c r="B5522">
        <v>5520</v>
      </c>
      <c r="C5522">
        <v>0.47603468371275548</v>
      </c>
      <c r="D5522">
        <v>0.47602408149709452</v>
      </c>
      <c r="E5522">
        <v>0.4720262182656389</v>
      </c>
      <c r="F5522">
        <v>0.47733555346789769</v>
      </c>
      <c r="G5522">
        <v>0.47527860861798799</v>
      </c>
      <c r="H5522">
        <f t="shared" si="86"/>
        <v>0.4753398291122749</v>
      </c>
    </row>
    <row r="5523" spans="1:8" x14ac:dyDescent="0.2">
      <c r="A5523" s="1">
        <v>5521</v>
      </c>
      <c r="B5523">
        <v>5521</v>
      </c>
      <c r="C5523">
        <v>0.47604231551323878</v>
      </c>
      <c r="D5523">
        <v>0.47608739129476391</v>
      </c>
      <c r="E5523">
        <v>0.47059771975977333</v>
      </c>
      <c r="F5523">
        <v>0.47704947507025419</v>
      </c>
      <c r="G5523">
        <v>0.47297721269753801</v>
      </c>
      <c r="H5523">
        <f t="shared" si="86"/>
        <v>0.47455082286711364</v>
      </c>
    </row>
    <row r="5524" spans="1:8" x14ac:dyDescent="0.2">
      <c r="A5524" s="1">
        <v>5522</v>
      </c>
      <c r="B5524">
        <v>5522</v>
      </c>
      <c r="C5524">
        <v>0.47593195835325119</v>
      </c>
      <c r="D5524">
        <v>0.47715762650136112</v>
      </c>
      <c r="E5524">
        <v>0.47090618765847558</v>
      </c>
      <c r="F5524">
        <v>0.47478291677503082</v>
      </c>
      <c r="G5524">
        <v>0.47312788879682288</v>
      </c>
      <c r="H5524">
        <f t="shared" si="86"/>
        <v>0.47438131561698837</v>
      </c>
    </row>
    <row r="5525" spans="1:8" x14ac:dyDescent="0.2">
      <c r="A5525" s="1">
        <v>5523</v>
      </c>
      <c r="B5525">
        <v>5523</v>
      </c>
      <c r="C5525">
        <v>0.47499105128119601</v>
      </c>
      <c r="D5525">
        <v>0.47662929930301667</v>
      </c>
      <c r="E5525">
        <v>0.47275673806385732</v>
      </c>
      <c r="F5525">
        <v>0.47552183802365328</v>
      </c>
      <c r="G5525">
        <v>0.47267495731569092</v>
      </c>
      <c r="H5525">
        <f t="shared" si="86"/>
        <v>0.47451477679748277</v>
      </c>
    </row>
    <row r="5526" spans="1:8" x14ac:dyDescent="0.2">
      <c r="A5526" s="1">
        <v>5524</v>
      </c>
      <c r="B5526">
        <v>5524</v>
      </c>
      <c r="C5526">
        <v>0.47755193945993019</v>
      </c>
      <c r="D5526">
        <v>0.47751929019976802</v>
      </c>
      <c r="E5526">
        <v>0.47266565150140621</v>
      </c>
      <c r="F5526">
        <v>0.47467255868034319</v>
      </c>
      <c r="G5526">
        <v>0.47587979986004758</v>
      </c>
      <c r="H5526">
        <f t="shared" si="86"/>
        <v>0.47565784794029903</v>
      </c>
    </row>
    <row r="5527" spans="1:8" x14ac:dyDescent="0.2">
      <c r="A5527" s="1">
        <v>5525</v>
      </c>
      <c r="B5527">
        <v>5525</v>
      </c>
      <c r="C5527">
        <v>0.48030867837361868</v>
      </c>
      <c r="D5527">
        <v>0.47945932985780382</v>
      </c>
      <c r="E5527">
        <v>0.47297117171044761</v>
      </c>
      <c r="F5527">
        <v>0.4727698693352595</v>
      </c>
      <c r="G5527">
        <v>0.47218240018606872</v>
      </c>
      <c r="H5527">
        <f t="shared" si="86"/>
        <v>0.47553828989263963</v>
      </c>
    </row>
    <row r="5528" spans="1:8" x14ac:dyDescent="0.2">
      <c r="A5528" s="1">
        <v>5526</v>
      </c>
      <c r="B5528">
        <v>5526</v>
      </c>
      <c r="C5528">
        <v>0.47963445629012569</v>
      </c>
      <c r="D5528">
        <v>0.47922377171572661</v>
      </c>
      <c r="E5528">
        <v>0.47352513674481822</v>
      </c>
      <c r="F5528">
        <v>0.47516676379033329</v>
      </c>
      <c r="G5528">
        <v>0.47572654691918392</v>
      </c>
      <c r="H5528">
        <f t="shared" si="86"/>
        <v>0.47665533509203756</v>
      </c>
    </row>
    <row r="5529" spans="1:8" x14ac:dyDescent="0.2">
      <c r="A5529" s="1">
        <v>5527</v>
      </c>
      <c r="B5529">
        <v>5527</v>
      </c>
      <c r="C5529">
        <v>0.48061097586642332</v>
      </c>
      <c r="D5529">
        <v>0.47915104582966739</v>
      </c>
      <c r="E5529">
        <v>0.47346793719605268</v>
      </c>
      <c r="F5529">
        <v>0.47488413475249291</v>
      </c>
      <c r="G5529">
        <v>0.47569334897510301</v>
      </c>
      <c r="H5529">
        <f t="shared" si="86"/>
        <v>0.4767614885239479</v>
      </c>
    </row>
    <row r="5530" spans="1:8" x14ac:dyDescent="0.2">
      <c r="A5530" s="1">
        <v>5528</v>
      </c>
      <c r="B5530">
        <v>5528</v>
      </c>
      <c r="C5530">
        <v>0.47969355803156988</v>
      </c>
      <c r="D5530">
        <v>0.47972273913029001</v>
      </c>
      <c r="E5530">
        <v>0.47363836054798991</v>
      </c>
      <c r="F5530">
        <v>0.47532811303260042</v>
      </c>
      <c r="G5530">
        <v>0.47588821182325208</v>
      </c>
      <c r="H5530">
        <f t="shared" si="86"/>
        <v>0.47685419651314043</v>
      </c>
    </row>
    <row r="5531" spans="1:8" x14ac:dyDescent="0.2">
      <c r="A5531" s="1">
        <v>5529</v>
      </c>
      <c r="B5531">
        <v>5529</v>
      </c>
      <c r="C5531">
        <v>0.47799138207907871</v>
      </c>
      <c r="D5531">
        <v>0.47878550655374857</v>
      </c>
      <c r="E5531">
        <v>0.47290039778809018</v>
      </c>
      <c r="F5531">
        <v>0.47343501124902593</v>
      </c>
      <c r="G5531">
        <v>0.47528070941906941</v>
      </c>
      <c r="H5531">
        <f t="shared" si="86"/>
        <v>0.4756786014178026</v>
      </c>
    </row>
    <row r="5532" spans="1:8" x14ac:dyDescent="0.2">
      <c r="A5532" s="1">
        <v>5530</v>
      </c>
      <c r="B5532">
        <v>5530</v>
      </c>
      <c r="C5532">
        <v>0.47932019799403502</v>
      </c>
      <c r="D5532">
        <v>0.4819380067020585</v>
      </c>
      <c r="E5532">
        <v>0.47456151360755638</v>
      </c>
      <c r="F5532">
        <v>0.47303138564521291</v>
      </c>
      <c r="G5532">
        <v>0.4753470245854004</v>
      </c>
      <c r="H5532">
        <f t="shared" si="86"/>
        <v>0.47683962570685268</v>
      </c>
    </row>
    <row r="5533" spans="1:8" x14ac:dyDescent="0.2">
      <c r="A5533" s="1">
        <v>5531</v>
      </c>
      <c r="B5533">
        <v>5531</v>
      </c>
      <c r="C5533">
        <v>0.47879206089114962</v>
      </c>
      <c r="D5533">
        <v>0.48067483904017438</v>
      </c>
      <c r="E5533">
        <v>0.47498128635475573</v>
      </c>
      <c r="F5533">
        <v>0.47276434301597869</v>
      </c>
      <c r="G5533">
        <v>0.47767181427915162</v>
      </c>
      <c r="H5533">
        <f t="shared" si="86"/>
        <v>0.47697686871624201</v>
      </c>
    </row>
    <row r="5534" spans="1:8" x14ac:dyDescent="0.2">
      <c r="A5534" s="1">
        <v>5532</v>
      </c>
      <c r="B5534">
        <v>5532</v>
      </c>
      <c r="C5534">
        <v>0.47725827813317179</v>
      </c>
      <c r="D5534">
        <v>0.48141335507195609</v>
      </c>
      <c r="E5534">
        <v>0.47489816716290228</v>
      </c>
      <c r="F5534">
        <v>0.47341240014427421</v>
      </c>
      <c r="G5534">
        <v>0.4780591527924028</v>
      </c>
      <c r="H5534">
        <f t="shared" si="86"/>
        <v>0.47700827066094142</v>
      </c>
    </row>
    <row r="5535" spans="1:8" x14ac:dyDescent="0.2">
      <c r="A5535" s="1">
        <v>5533</v>
      </c>
      <c r="B5535">
        <v>5533</v>
      </c>
      <c r="C5535">
        <v>0.47800024739686198</v>
      </c>
      <c r="D5535">
        <v>0.47889083645131419</v>
      </c>
      <c r="E5535">
        <v>0.47653383963191531</v>
      </c>
      <c r="F5535">
        <v>0.47296622296641511</v>
      </c>
      <c r="G5535">
        <v>0.47570978659030211</v>
      </c>
      <c r="H5535">
        <f t="shared" si="86"/>
        <v>0.47642018660736174</v>
      </c>
    </row>
    <row r="5536" spans="1:8" x14ac:dyDescent="0.2">
      <c r="A5536" s="1">
        <v>5534</v>
      </c>
      <c r="B5536">
        <v>5534</v>
      </c>
      <c r="C5536">
        <v>0.47617977811148049</v>
      </c>
      <c r="D5536">
        <v>0.48134752268949532</v>
      </c>
      <c r="E5536">
        <v>0.47725419088163368</v>
      </c>
      <c r="F5536">
        <v>0.47274703742218321</v>
      </c>
      <c r="G5536">
        <v>0.47750188030034912</v>
      </c>
      <c r="H5536">
        <f t="shared" si="86"/>
        <v>0.47700608188102833</v>
      </c>
    </row>
    <row r="5537" spans="1:8" x14ac:dyDescent="0.2">
      <c r="A5537" s="1">
        <v>5535</v>
      </c>
      <c r="B5537">
        <v>5535</v>
      </c>
      <c r="C5537">
        <v>0.47821037857471599</v>
      </c>
      <c r="D5537">
        <v>0.48121454735771302</v>
      </c>
      <c r="E5537">
        <v>0.47708439164615879</v>
      </c>
      <c r="F5537">
        <v>0.47289215462630751</v>
      </c>
      <c r="G5537">
        <v>0.47955842896726608</v>
      </c>
      <c r="H5537">
        <f t="shared" si="86"/>
        <v>0.47779198023443231</v>
      </c>
    </row>
    <row r="5538" spans="1:8" x14ac:dyDescent="0.2">
      <c r="A5538" s="1">
        <v>5536</v>
      </c>
      <c r="B5538">
        <v>5536</v>
      </c>
      <c r="C5538">
        <v>0.4771031789248027</v>
      </c>
      <c r="D5538">
        <v>0.47787608281754829</v>
      </c>
      <c r="E5538">
        <v>0.47768494129288802</v>
      </c>
      <c r="F5538">
        <v>0.47349927174804501</v>
      </c>
      <c r="G5538">
        <v>0.47985028467628449</v>
      </c>
      <c r="H5538">
        <f t="shared" si="86"/>
        <v>0.47720275189191375</v>
      </c>
    </row>
    <row r="5539" spans="1:8" x14ac:dyDescent="0.2">
      <c r="A5539" s="1">
        <v>5537</v>
      </c>
      <c r="B5539">
        <v>5537</v>
      </c>
      <c r="C5539">
        <v>0.47446588181282151</v>
      </c>
      <c r="D5539">
        <v>0.47900286244308998</v>
      </c>
      <c r="E5539">
        <v>0.47553831762629362</v>
      </c>
      <c r="F5539">
        <v>0.4758736357224847</v>
      </c>
      <c r="G5539">
        <v>0.47870519961311908</v>
      </c>
      <c r="H5539">
        <f t="shared" si="86"/>
        <v>0.47671717944356173</v>
      </c>
    </row>
    <row r="5540" spans="1:8" x14ac:dyDescent="0.2">
      <c r="A5540" s="1">
        <v>5538</v>
      </c>
      <c r="B5540">
        <v>5538</v>
      </c>
      <c r="C5540">
        <v>0.47498860051980402</v>
      </c>
      <c r="D5540">
        <v>0.47937632126102558</v>
      </c>
      <c r="E5540">
        <v>0.47431075840827858</v>
      </c>
      <c r="F5540">
        <v>0.47297488356462691</v>
      </c>
      <c r="G5540">
        <v>0.47852065641491132</v>
      </c>
      <c r="H5540">
        <f t="shared" si="86"/>
        <v>0.47603424403372935</v>
      </c>
    </row>
    <row r="5541" spans="1:8" x14ac:dyDescent="0.2">
      <c r="A5541" s="1">
        <v>5539</v>
      </c>
      <c r="B5541">
        <v>5539</v>
      </c>
      <c r="C5541">
        <v>0.47499713012245098</v>
      </c>
      <c r="D5541">
        <v>0.47711481718285542</v>
      </c>
      <c r="E5541">
        <v>0.47761577459642762</v>
      </c>
      <c r="F5541">
        <v>0.47490385023672987</v>
      </c>
      <c r="G5541">
        <v>0.47713058305471728</v>
      </c>
      <c r="H5541">
        <f t="shared" si="86"/>
        <v>0.47635243103863623</v>
      </c>
    </row>
    <row r="5542" spans="1:8" x14ac:dyDescent="0.2">
      <c r="A5542" s="1">
        <v>5540</v>
      </c>
      <c r="B5542">
        <v>5540</v>
      </c>
      <c r="C5542">
        <v>0.47615795239915509</v>
      </c>
      <c r="D5542">
        <v>0.4778844520379309</v>
      </c>
      <c r="E5542">
        <v>0.47788185909361458</v>
      </c>
      <c r="F5542">
        <v>0.47461961133929348</v>
      </c>
      <c r="G5542">
        <v>0.47730806558444538</v>
      </c>
      <c r="H5542">
        <f t="shared" si="86"/>
        <v>0.4767703880908879</v>
      </c>
    </row>
    <row r="5543" spans="1:8" x14ac:dyDescent="0.2">
      <c r="A5543" s="1">
        <v>5541</v>
      </c>
      <c r="B5543">
        <v>5541</v>
      </c>
      <c r="C5543">
        <v>0.47550090484224261</v>
      </c>
      <c r="D5543">
        <v>0.47836055824864832</v>
      </c>
      <c r="E5543">
        <v>0.47724827491239957</v>
      </c>
      <c r="F5543">
        <v>0.47751029681187313</v>
      </c>
      <c r="G5543">
        <v>0.47756497293161848</v>
      </c>
      <c r="H5543">
        <f t="shared" si="86"/>
        <v>0.47723700154935644</v>
      </c>
    </row>
    <row r="5544" spans="1:8" x14ac:dyDescent="0.2">
      <c r="A5544" s="1">
        <v>5542</v>
      </c>
      <c r="B5544">
        <v>5542</v>
      </c>
      <c r="C5544">
        <v>0.47613175457846202</v>
      </c>
      <c r="D5544">
        <v>0.47466900692130248</v>
      </c>
      <c r="E5544">
        <v>0.47693145732935821</v>
      </c>
      <c r="F5544">
        <v>0.47622070763661911</v>
      </c>
      <c r="G5544">
        <v>0.47789925905846492</v>
      </c>
      <c r="H5544">
        <f t="shared" si="86"/>
        <v>0.47637043710484128</v>
      </c>
    </row>
    <row r="5545" spans="1:8" x14ac:dyDescent="0.2">
      <c r="A5545" s="1">
        <v>5543</v>
      </c>
      <c r="B5545">
        <v>5543</v>
      </c>
      <c r="C5545">
        <v>0.47482793315014582</v>
      </c>
      <c r="D5545">
        <v>0.47551816134835279</v>
      </c>
      <c r="E5545">
        <v>0.4775678349159494</v>
      </c>
      <c r="F5545">
        <v>0.4782827433640795</v>
      </c>
      <c r="G5545">
        <v>0.47957714104972998</v>
      </c>
      <c r="H5545">
        <f t="shared" si="86"/>
        <v>0.4771547627656515</v>
      </c>
    </row>
    <row r="5546" spans="1:8" x14ac:dyDescent="0.2">
      <c r="A5546" s="1">
        <v>5544</v>
      </c>
      <c r="B5546">
        <v>5544</v>
      </c>
      <c r="C5546">
        <v>0.47330697466822558</v>
      </c>
      <c r="D5546">
        <v>0.47527027983913622</v>
      </c>
      <c r="E5546">
        <v>0.47635988210174612</v>
      </c>
      <c r="F5546">
        <v>0.47724057638453599</v>
      </c>
      <c r="G5546">
        <v>0.478783785248935</v>
      </c>
      <c r="H5546">
        <f t="shared" si="86"/>
        <v>0.47619229964851578</v>
      </c>
    </row>
    <row r="5547" spans="1:8" x14ac:dyDescent="0.2">
      <c r="A5547" s="1">
        <v>5545</v>
      </c>
      <c r="B5547">
        <v>5545</v>
      </c>
      <c r="C5547">
        <v>0.4743951573474538</v>
      </c>
      <c r="D5547">
        <v>0.47746151628181038</v>
      </c>
      <c r="E5547">
        <v>0.47791415537023407</v>
      </c>
      <c r="F5547">
        <v>0.4777254699814924</v>
      </c>
      <c r="G5547">
        <v>0.4804555052634526</v>
      </c>
      <c r="H5547">
        <f t="shared" si="86"/>
        <v>0.47759036084888862</v>
      </c>
    </row>
    <row r="5548" spans="1:8" x14ac:dyDescent="0.2">
      <c r="A5548" s="1">
        <v>5546</v>
      </c>
      <c r="B5548">
        <v>5546</v>
      </c>
      <c r="C5548">
        <v>0.47340416479113351</v>
      </c>
      <c r="D5548">
        <v>0.47497716290746572</v>
      </c>
      <c r="E5548">
        <v>0.47668951934820192</v>
      </c>
      <c r="F5548">
        <v>0.47761820562991902</v>
      </c>
      <c r="G5548">
        <v>0.47948834365182069</v>
      </c>
      <c r="H5548">
        <f t="shared" si="86"/>
        <v>0.47643547926570823</v>
      </c>
    </row>
    <row r="5549" spans="1:8" x14ac:dyDescent="0.2">
      <c r="A5549" s="1">
        <v>5547</v>
      </c>
      <c r="B5549">
        <v>5547</v>
      </c>
      <c r="C5549">
        <v>0.4739534843357967</v>
      </c>
      <c r="D5549">
        <v>0.47511713276179379</v>
      </c>
      <c r="E5549">
        <v>0.47454506609122121</v>
      </c>
      <c r="F5549">
        <v>0.47745746825009389</v>
      </c>
      <c r="G5549">
        <v>0.47959457891044949</v>
      </c>
      <c r="H5549">
        <f t="shared" si="86"/>
        <v>0.47613354606987102</v>
      </c>
    </row>
    <row r="5550" spans="1:8" x14ac:dyDescent="0.2">
      <c r="A5550" s="1">
        <v>5548</v>
      </c>
      <c r="B5550">
        <v>5548</v>
      </c>
      <c r="C5550">
        <v>0.47578839068611761</v>
      </c>
      <c r="D5550">
        <v>0.47477267351777391</v>
      </c>
      <c r="E5550">
        <v>0.4776417537148101</v>
      </c>
      <c r="F5550">
        <v>0.4784453099185566</v>
      </c>
      <c r="G5550">
        <v>0.47980753820879302</v>
      </c>
      <c r="H5550">
        <f t="shared" si="86"/>
        <v>0.47729113320921029</v>
      </c>
    </row>
    <row r="5551" spans="1:8" x14ac:dyDescent="0.2">
      <c r="A5551" s="1">
        <v>5549</v>
      </c>
      <c r="B5551">
        <v>5549</v>
      </c>
      <c r="C5551">
        <v>0.47307254823553102</v>
      </c>
      <c r="D5551">
        <v>0.47760896478715398</v>
      </c>
      <c r="E5551">
        <v>0.47490321436825361</v>
      </c>
      <c r="F5551">
        <v>0.47692595808393368</v>
      </c>
      <c r="G5551">
        <v>0.47978681665704459</v>
      </c>
      <c r="H5551">
        <f t="shared" si="86"/>
        <v>0.47645950042638335</v>
      </c>
    </row>
    <row r="5552" spans="1:8" x14ac:dyDescent="0.2">
      <c r="A5552" s="1">
        <v>5550</v>
      </c>
      <c r="B5552">
        <v>5550</v>
      </c>
      <c r="C5552">
        <v>0.47585168059700772</v>
      </c>
      <c r="D5552">
        <v>0.47818187695098929</v>
      </c>
      <c r="E5552">
        <v>0.47505448811245882</v>
      </c>
      <c r="F5552">
        <v>0.48069537088283298</v>
      </c>
      <c r="G5552">
        <v>0.47953862864767149</v>
      </c>
      <c r="H5552">
        <f t="shared" si="86"/>
        <v>0.47786440903819205</v>
      </c>
    </row>
    <row r="5553" spans="1:8" x14ac:dyDescent="0.2">
      <c r="A5553" s="1">
        <v>5551</v>
      </c>
      <c r="B5553">
        <v>5551</v>
      </c>
      <c r="C5553">
        <v>0.47523858140763747</v>
      </c>
      <c r="D5553">
        <v>0.47698340929694838</v>
      </c>
      <c r="E5553">
        <v>0.47522353501465342</v>
      </c>
      <c r="F5553">
        <v>0.48017229804743561</v>
      </c>
      <c r="G5553">
        <v>0.47771053952214387</v>
      </c>
      <c r="H5553">
        <f t="shared" si="86"/>
        <v>0.47706567265776378</v>
      </c>
    </row>
    <row r="5554" spans="1:8" x14ac:dyDescent="0.2">
      <c r="A5554" s="1">
        <v>5552</v>
      </c>
      <c r="B5554">
        <v>5552</v>
      </c>
      <c r="C5554">
        <v>0.47461902947725371</v>
      </c>
      <c r="D5554">
        <v>0.47747968245509159</v>
      </c>
      <c r="E5554">
        <v>0.47464891791049268</v>
      </c>
      <c r="F5554">
        <v>0.47725934518566687</v>
      </c>
      <c r="G5554">
        <v>0.47791181361034413</v>
      </c>
      <c r="H5554">
        <f t="shared" si="86"/>
        <v>0.47638375772776981</v>
      </c>
    </row>
    <row r="5555" spans="1:8" x14ac:dyDescent="0.2">
      <c r="A5555" s="1">
        <v>5553</v>
      </c>
      <c r="B5555">
        <v>5553</v>
      </c>
      <c r="C5555">
        <v>0.47333392145619602</v>
      </c>
      <c r="D5555">
        <v>0.47745408813796741</v>
      </c>
      <c r="E5555">
        <v>0.47505646591639888</v>
      </c>
      <c r="F5555">
        <v>0.47758065708974251</v>
      </c>
      <c r="G5555">
        <v>0.47583540813712472</v>
      </c>
      <c r="H5555">
        <f t="shared" si="86"/>
        <v>0.47585210814748591</v>
      </c>
    </row>
    <row r="5556" spans="1:8" x14ac:dyDescent="0.2">
      <c r="A5556" s="1">
        <v>5554</v>
      </c>
      <c r="B5556">
        <v>5554</v>
      </c>
      <c r="C5556">
        <v>0.47372806195976969</v>
      </c>
      <c r="D5556">
        <v>0.47735739860418852</v>
      </c>
      <c r="E5556">
        <v>0.47406775191720579</v>
      </c>
      <c r="F5556">
        <v>0.4754992006161653</v>
      </c>
      <c r="G5556">
        <v>0.47783936045416292</v>
      </c>
      <c r="H5556">
        <f t="shared" si="86"/>
        <v>0.47569835471029853</v>
      </c>
    </row>
    <row r="5557" spans="1:8" x14ac:dyDescent="0.2">
      <c r="A5557" s="1">
        <v>5555</v>
      </c>
      <c r="B5557">
        <v>5555</v>
      </c>
      <c r="C5557">
        <v>0.47371714652648722</v>
      </c>
      <c r="D5557">
        <v>0.47681299424276791</v>
      </c>
      <c r="E5557">
        <v>0.47417767551138013</v>
      </c>
      <c r="F5557">
        <v>0.47763111833645783</v>
      </c>
      <c r="G5557">
        <v>0.47809789775383632</v>
      </c>
      <c r="H5557">
        <f t="shared" si="86"/>
        <v>0.47608736647418592</v>
      </c>
    </row>
    <row r="5558" spans="1:8" x14ac:dyDescent="0.2">
      <c r="A5558" s="1">
        <v>5556</v>
      </c>
      <c r="B5558">
        <v>5556</v>
      </c>
      <c r="C5558">
        <v>0.47409433154964692</v>
      </c>
      <c r="D5558">
        <v>0.4789980451099688</v>
      </c>
      <c r="E5558">
        <v>0.47244607066345268</v>
      </c>
      <c r="F5558">
        <v>0.47704544793527509</v>
      </c>
      <c r="G5558">
        <v>0.47845235076968989</v>
      </c>
      <c r="H5558">
        <f t="shared" si="86"/>
        <v>0.4762072492056067</v>
      </c>
    </row>
    <row r="5559" spans="1:8" x14ac:dyDescent="0.2">
      <c r="A5559" s="1">
        <v>5557</v>
      </c>
      <c r="B5559">
        <v>5557</v>
      </c>
      <c r="C5559">
        <v>0.47396972444097679</v>
      </c>
      <c r="D5559">
        <v>0.48033946322086563</v>
      </c>
      <c r="E5559">
        <v>0.47089995710833438</v>
      </c>
      <c r="F5559">
        <v>0.47976403417672892</v>
      </c>
      <c r="G5559">
        <v>0.477451745008246</v>
      </c>
      <c r="H5559">
        <f t="shared" si="86"/>
        <v>0.4764849847910303</v>
      </c>
    </row>
    <row r="5560" spans="1:8" x14ac:dyDescent="0.2">
      <c r="A5560" s="1">
        <v>5558</v>
      </c>
      <c r="B5560">
        <v>5558</v>
      </c>
      <c r="C5560">
        <v>0.47533915067454863</v>
      </c>
      <c r="D5560">
        <v>0.47918738163295932</v>
      </c>
      <c r="E5560">
        <v>0.47104294236460981</v>
      </c>
      <c r="F5560">
        <v>0.48018448265720998</v>
      </c>
      <c r="G5560">
        <v>0.4772678399653148</v>
      </c>
      <c r="H5560">
        <f t="shared" si="86"/>
        <v>0.47660435945892854</v>
      </c>
    </row>
    <row r="5561" spans="1:8" x14ac:dyDescent="0.2">
      <c r="A5561" s="1">
        <v>5559</v>
      </c>
      <c r="B5561">
        <v>5559</v>
      </c>
      <c r="C5561">
        <v>0.474962545900179</v>
      </c>
      <c r="D5561">
        <v>0.47717648720390859</v>
      </c>
      <c r="E5561">
        <v>0.47067785868949091</v>
      </c>
      <c r="F5561">
        <v>0.48038520186312422</v>
      </c>
      <c r="G5561">
        <v>0.47772212171912071</v>
      </c>
      <c r="H5561">
        <f t="shared" si="86"/>
        <v>0.47618484307516462</v>
      </c>
    </row>
    <row r="5562" spans="1:8" x14ac:dyDescent="0.2">
      <c r="A5562" s="1">
        <v>5560</v>
      </c>
      <c r="B5562">
        <v>5560</v>
      </c>
      <c r="C5562">
        <v>0.47497796402176479</v>
      </c>
      <c r="D5562">
        <v>0.47751900530487151</v>
      </c>
      <c r="E5562">
        <v>0.47187054675378459</v>
      </c>
      <c r="F5562">
        <v>0.47947483914444122</v>
      </c>
      <c r="G5562">
        <v>0.47753022258950117</v>
      </c>
      <c r="H5562">
        <f t="shared" si="86"/>
        <v>0.47627451556287265</v>
      </c>
    </row>
    <row r="5563" spans="1:8" x14ac:dyDescent="0.2">
      <c r="A5563" s="1">
        <v>5561</v>
      </c>
      <c r="B5563">
        <v>5561</v>
      </c>
      <c r="C5563">
        <v>0.4746797937534073</v>
      </c>
      <c r="D5563">
        <v>0.4801075649085122</v>
      </c>
      <c r="E5563">
        <v>0.47183105123385649</v>
      </c>
      <c r="F5563">
        <v>0.47934295560122009</v>
      </c>
      <c r="G5563">
        <v>0.47783223778729189</v>
      </c>
      <c r="H5563">
        <f t="shared" si="86"/>
        <v>0.47675872065685765</v>
      </c>
    </row>
    <row r="5564" spans="1:8" x14ac:dyDescent="0.2">
      <c r="A5564" s="1">
        <v>5562</v>
      </c>
      <c r="B5564">
        <v>5562</v>
      </c>
      <c r="C5564">
        <v>0.47726424464637612</v>
      </c>
      <c r="D5564">
        <v>0.48029173205809927</v>
      </c>
      <c r="E5564">
        <v>0.47081149104279613</v>
      </c>
      <c r="F5564">
        <v>0.47916780472056297</v>
      </c>
      <c r="G5564">
        <v>0.47594514850549058</v>
      </c>
      <c r="H5564">
        <f t="shared" si="86"/>
        <v>0.47669608419466503</v>
      </c>
    </row>
    <row r="5565" spans="1:8" x14ac:dyDescent="0.2">
      <c r="A5565" s="1">
        <v>5563</v>
      </c>
      <c r="B5565">
        <v>5563</v>
      </c>
      <c r="C5565">
        <v>0.47572889632394783</v>
      </c>
      <c r="D5565">
        <v>0.47946332787007401</v>
      </c>
      <c r="E5565">
        <v>0.4732112390416538</v>
      </c>
      <c r="F5565">
        <v>0.47787108747019019</v>
      </c>
      <c r="G5565">
        <v>0.47805325699771289</v>
      </c>
      <c r="H5565">
        <f t="shared" si="86"/>
        <v>0.47686556154071569</v>
      </c>
    </row>
    <row r="5566" spans="1:8" x14ac:dyDescent="0.2">
      <c r="A5566" s="1">
        <v>5564</v>
      </c>
      <c r="B5566">
        <v>5564</v>
      </c>
      <c r="C5566">
        <v>0.47820795256539128</v>
      </c>
      <c r="D5566">
        <v>0.47751734911670107</v>
      </c>
      <c r="E5566">
        <v>0.47326899487432839</v>
      </c>
      <c r="F5566">
        <v>0.47996040599390449</v>
      </c>
      <c r="G5566">
        <v>0.47556762451033052</v>
      </c>
      <c r="H5566">
        <f t="shared" si="86"/>
        <v>0.47690446541213111</v>
      </c>
    </row>
    <row r="5567" spans="1:8" x14ac:dyDescent="0.2">
      <c r="A5567" s="1">
        <v>5565</v>
      </c>
      <c r="B5567">
        <v>5565</v>
      </c>
      <c r="C5567">
        <v>0.47734091816637542</v>
      </c>
      <c r="D5567">
        <v>0.47768557695488101</v>
      </c>
      <c r="E5567">
        <v>0.47321116224941828</v>
      </c>
      <c r="F5567">
        <v>0.47945703250078142</v>
      </c>
      <c r="G5567">
        <v>0.4758922212290706</v>
      </c>
      <c r="H5567">
        <f t="shared" si="86"/>
        <v>0.47671738222010535</v>
      </c>
    </row>
    <row r="5568" spans="1:8" x14ac:dyDescent="0.2">
      <c r="A5568" s="1">
        <v>5566</v>
      </c>
      <c r="B5568">
        <v>5566</v>
      </c>
      <c r="C5568">
        <v>0.47891766596424712</v>
      </c>
      <c r="D5568">
        <v>0.47807384098495731</v>
      </c>
      <c r="E5568">
        <v>0.47283448421404117</v>
      </c>
      <c r="F5568">
        <v>0.47798463089454701</v>
      </c>
      <c r="G5568">
        <v>0.47357999698224429</v>
      </c>
      <c r="H5568">
        <f t="shared" si="86"/>
        <v>0.47627812380800733</v>
      </c>
    </row>
    <row r="5569" spans="1:8" x14ac:dyDescent="0.2">
      <c r="A5569" s="1">
        <v>5567</v>
      </c>
      <c r="B5569">
        <v>5567</v>
      </c>
      <c r="C5569">
        <v>0.47603287651131593</v>
      </c>
      <c r="D5569">
        <v>0.47829309576649198</v>
      </c>
      <c r="E5569">
        <v>0.47298394491535761</v>
      </c>
      <c r="F5569">
        <v>0.47847289226434708</v>
      </c>
      <c r="G5569">
        <v>0.47237789057927598</v>
      </c>
      <c r="H5569">
        <f t="shared" si="86"/>
        <v>0.47563214000735776</v>
      </c>
    </row>
    <row r="5570" spans="1:8" x14ac:dyDescent="0.2">
      <c r="A5570" s="1">
        <v>5568</v>
      </c>
      <c r="B5570">
        <v>5568</v>
      </c>
      <c r="C5570">
        <v>0.47567953481802921</v>
      </c>
      <c r="D5570">
        <v>0.47575447372209029</v>
      </c>
      <c r="E5570">
        <v>0.47350065154809551</v>
      </c>
      <c r="F5570">
        <v>0.47848954227140311</v>
      </c>
      <c r="G5570">
        <v>0.47494038009123152</v>
      </c>
      <c r="H5570">
        <f t="shared" si="86"/>
        <v>0.47567291649016996</v>
      </c>
    </row>
    <row r="5571" spans="1:8" x14ac:dyDescent="0.2">
      <c r="A5571" s="1">
        <v>5569</v>
      </c>
      <c r="B5571">
        <v>5569</v>
      </c>
      <c r="C5571">
        <v>0.47586432244360949</v>
      </c>
      <c r="D5571">
        <v>0.47546385450636591</v>
      </c>
      <c r="E5571">
        <v>0.47252559868843291</v>
      </c>
      <c r="F5571">
        <v>0.47785222600817301</v>
      </c>
      <c r="G5571">
        <v>0.47156044059143248</v>
      </c>
      <c r="H5571">
        <f t="shared" si="86"/>
        <v>0.47465328844760279</v>
      </c>
    </row>
    <row r="5572" spans="1:8" x14ac:dyDescent="0.2">
      <c r="A5572" s="1">
        <v>5570</v>
      </c>
      <c r="B5572">
        <v>5570</v>
      </c>
      <c r="C5572">
        <v>0.47567157283971317</v>
      </c>
      <c r="D5572">
        <v>0.47495091447123727</v>
      </c>
      <c r="E5572">
        <v>0.47521558273616671</v>
      </c>
      <c r="F5572">
        <v>0.47675373812627558</v>
      </c>
      <c r="G5572">
        <v>0.47159045592719762</v>
      </c>
      <c r="H5572">
        <f t="shared" ref="H5572:H5635" si="87">AVERAGE(C5572:G5572)</f>
        <v>0.4748364528201181</v>
      </c>
    </row>
    <row r="5573" spans="1:8" x14ac:dyDescent="0.2">
      <c r="A5573" s="1">
        <v>5571</v>
      </c>
      <c r="B5573">
        <v>5571</v>
      </c>
      <c r="C5573">
        <v>0.47598400566940369</v>
      </c>
      <c r="D5573">
        <v>0.47799664987120621</v>
      </c>
      <c r="E5573">
        <v>0.47588750511629202</v>
      </c>
      <c r="F5573">
        <v>0.47755424071258912</v>
      </c>
      <c r="G5573">
        <v>0.47168247150467518</v>
      </c>
      <c r="H5573">
        <f t="shared" si="87"/>
        <v>0.47582097457483324</v>
      </c>
    </row>
    <row r="5574" spans="1:8" x14ac:dyDescent="0.2">
      <c r="A5574" s="1">
        <v>5572</v>
      </c>
      <c r="B5574">
        <v>5572</v>
      </c>
      <c r="C5574">
        <v>0.47346611671319028</v>
      </c>
      <c r="D5574">
        <v>0.4783648995182343</v>
      </c>
      <c r="E5574">
        <v>0.47491437370324152</v>
      </c>
      <c r="F5574">
        <v>0.47781940196218742</v>
      </c>
      <c r="G5574">
        <v>0.47159917291101672</v>
      </c>
      <c r="H5574">
        <f t="shared" si="87"/>
        <v>0.475232792961574</v>
      </c>
    </row>
    <row r="5575" spans="1:8" x14ac:dyDescent="0.2">
      <c r="A5575" s="1">
        <v>5573</v>
      </c>
      <c r="B5575">
        <v>5573</v>
      </c>
      <c r="C5575">
        <v>0.47623318252725122</v>
      </c>
      <c r="D5575">
        <v>0.47802725767211601</v>
      </c>
      <c r="E5575">
        <v>0.47393835917159471</v>
      </c>
      <c r="F5575">
        <v>0.47749926626007932</v>
      </c>
      <c r="G5575">
        <v>0.47083670876442202</v>
      </c>
      <c r="H5575">
        <f t="shared" si="87"/>
        <v>0.47530695487909264</v>
      </c>
    </row>
    <row r="5576" spans="1:8" x14ac:dyDescent="0.2">
      <c r="A5576" s="1">
        <v>5574</v>
      </c>
      <c r="B5576">
        <v>5574</v>
      </c>
      <c r="C5576">
        <v>0.47424150358791339</v>
      </c>
      <c r="D5576">
        <v>0.47828459979684679</v>
      </c>
      <c r="E5576">
        <v>0.47485145193968481</v>
      </c>
      <c r="F5576">
        <v>0.47517496581023633</v>
      </c>
      <c r="G5576">
        <v>0.47180499742212151</v>
      </c>
      <c r="H5576">
        <f t="shared" si="87"/>
        <v>0.47487150371136055</v>
      </c>
    </row>
    <row r="5577" spans="1:8" x14ac:dyDescent="0.2">
      <c r="A5577" s="1">
        <v>5575</v>
      </c>
      <c r="B5577">
        <v>5575</v>
      </c>
      <c r="C5577">
        <v>0.47368017022238401</v>
      </c>
      <c r="D5577">
        <v>0.47826515003633713</v>
      </c>
      <c r="E5577">
        <v>0.47322134226075419</v>
      </c>
      <c r="F5577">
        <v>0.47551587820247382</v>
      </c>
      <c r="G5577">
        <v>0.47223718355829641</v>
      </c>
      <c r="H5577">
        <f t="shared" si="87"/>
        <v>0.4745839448560491</v>
      </c>
    </row>
    <row r="5578" spans="1:8" x14ac:dyDescent="0.2">
      <c r="A5578" s="1">
        <v>5576</v>
      </c>
      <c r="B5578">
        <v>5576</v>
      </c>
      <c r="C5578">
        <v>0.47392754102395268</v>
      </c>
      <c r="D5578">
        <v>0.47778479183942729</v>
      </c>
      <c r="E5578">
        <v>0.47292773052992559</v>
      </c>
      <c r="F5578">
        <v>0.47330011073768419</v>
      </c>
      <c r="G5578">
        <v>0.47082677234467901</v>
      </c>
      <c r="H5578">
        <f t="shared" si="87"/>
        <v>0.47375338929513378</v>
      </c>
    </row>
    <row r="5579" spans="1:8" x14ac:dyDescent="0.2">
      <c r="A5579" s="1">
        <v>5577</v>
      </c>
      <c r="B5579">
        <v>5577</v>
      </c>
      <c r="C5579">
        <v>0.47152182282950272</v>
      </c>
      <c r="D5579">
        <v>0.47834178242424957</v>
      </c>
      <c r="E5579">
        <v>0.47230063579249298</v>
      </c>
      <c r="F5579">
        <v>0.47265008750748472</v>
      </c>
      <c r="G5579">
        <v>0.47106638400372508</v>
      </c>
      <c r="H5579">
        <f t="shared" si="87"/>
        <v>0.47317614251149109</v>
      </c>
    </row>
    <row r="5580" spans="1:8" x14ac:dyDescent="0.2">
      <c r="A5580" s="1">
        <v>5578</v>
      </c>
      <c r="B5580">
        <v>5578</v>
      </c>
      <c r="C5580">
        <v>0.47282857877635481</v>
      </c>
      <c r="D5580">
        <v>0.47790371149900429</v>
      </c>
      <c r="E5580">
        <v>0.47143994687440322</v>
      </c>
      <c r="F5580">
        <v>0.47579027314758487</v>
      </c>
      <c r="G5580">
        <v>0.47070807460592451</v>
      </c>
      <c r="H5580">
        <f t="shared" si="87"/>
        <v>0.47373411698065437</v>
      </c>
    </row>
    <row r="5581" spans="1:8" x14ac:dyDescent="0.2">
      <c r="A5581" s="1">
        <v>5579</v>
      </c>
      <c r="B5581">
        <v>5579</v>
      </c>
      <c r="C5581">
        <v>0.47175892851078288</v>
      </c>
      <c r="D5581">
        <v>0.47812528243734348</v>
      </c>
      <c r="E5581">
        <v>0.47125970256669758</v>
      </c>
      <c r="F5581">
        <v>0.47661868812090918</v>
      </c>
      <c r="G5581">
        <v>0.47134351092115689</v>
      </c>
      <c r="H5581">
        <f t="shared" si="87"/>
        <v>0.47382122251137798</v>
      </c>
    </row>
    <row r="5582" spans="1:8" x14ac:dyDescent="0.2">
      <c r="A5582" s="1">
        <v>5580</v>
      </c>
      <c r="B5582">
        <v>5580</v>
      </c>
      <c r="C5582">
        <v>0.47130320996971392</v>
      </c>
      <c r="D5582">
        <v>0.47571222687870868</v>
      </c>
      <c r="E5582">
        <v>0.46881925860758078</v>
      </c>
      <c r="F5582">
        <v>0.47537988333530312</v>
      </c>
      <c r="G5582">
        <v>0.47067817227873848</v>
      </c>
      <c r="H5582">
        <f t="shared" si="87"/>
        <v>0.47237855021400899</v>
      </c>
    </row>
    <row r="5583" spans="1:8" x14ac:dyDescent="0.2">
      <c r="A5583" s="1">
        <v>5581</v>
      </c>
      <c r="B5583">
        <v>5581</v>
      </c>
      <c r="C5583">
        <v>0.47168377272766659</v>
      </c>
      <c r="D5583">
        <v>0.4787989301651015</v>
      </c>
      <c r="E5583">
        <v>0.47099797642570329</v>
      </c>
      <c r="F5583">
        <v>0.47651580456876652</v>
      </c>
      <c r="G5583">
        <v>0.47184079524976241</v>
      </c>
      <c r="H5583">
        <f t="shared" si="87"/>
        <v>0.47396745582740002</v>
      </c>
    </row>
    <row r="5584" spans="1:8" x14ac:dyDescent="0.2">
      <c r="A5584" s="1">
        <v>5582</v>
      </c>
      <c r="B5584">
        <v>5582</v>
      </c>
      <c r="C5584">
        <v>0.47159924030511591</v>
      </c>
      <c r="D5584">
        <v>0.47786918422734609</v>
      </c>
      <c r="E5584">
        <v>0.47079244808392667</v>
      </c>
      <c r="F5584">
        <v>0.47596147412244028</v>
      </c>
      <c r="G5584">
        <v>0.47183402883241499</v>
      </c>
      <c r="H5584">
        <f t="shared" si="87"/>
        <v>0.47361127511424883</v>
      </c>
    </row>
    <row r="5585" spans="1:8" x14ac:dyDescent="0.2">
      <c r="A5585" s="1">
        <v>5583</v>
      </c>
      <c r="B5585">
        <v>5583</v>
      </c>
      <c r="C5585">
        <v>0.46962574673393548</v>
      </c>
      <c r="D5585">
        <v>0.47851010042677061</v>
      </c>
      <c r="E5585">
        <v>0.46932377693018318</v>
      </c>
      <c r="F5585">
        <v>0.4755268388161133</v>
      </c>
      <c r="G5585">
        <v>0.47363088862256081</v>
      </c>
      <c r="H5585">
        <f t="shared" si="87"/>
        <v>0.47332347030591271</v>
      </c>
    </row>
    <row r="5586" spans="1:8" x14ac:dyDescent="0.2">
      <c r="A5586" s="1">
        <v>5584</v>
      </c>
      <c r="B5586">
        <v>5584</v>
      </c>
      <c r="C5586">
        <v>0.46980415483210208</v>
      </c>
      <c r="D5586">
        <v>0.47792973248989551</v>
      </c>
      <c r="E5586">
        <v>0.4682248753732422</v>
      </c>
      <c r="F5586">
        <v>0.47504070941123089</v>
      </c>
      <c r="G5586">
        <v>0.47336310894433631</v>
      </c>
      <c r="H5586">
        <f t="shared" si="87"/>
        <v>0.47287251621016135</v>
      </c>
    </row>
    <row r="5587" spans="1:8" x14ac:dyDescent="0.2">
      <c r="A5587" s="1">
        <v>5585</v>
      </c>
      <c r="B5587">
        <v>5585</v>
      </c>
      <c r="C5587">
        <v>0.46981495072457152</v>
      </c>
      <c r="D5587">
        <v>0.47838759511233458</v>
      </c>
      <c r="E5587">
        <v>0.46837118171990622</v>
      </c>
      <c r="F5587">
        <v>0.47555424840629618</v>
      </c>
      <c r="G5587">
        <v>0.47341259093759142</v>
      </c>
      <c r="H5587">
        <f t="shared" si="87"/>
        <v>0.47310811338013997</v>
      </c>
    </row>
    <row r="5588" spans="1:8" x14ac:dyDescent="0.2">
      <c r="A5588" s="1">
        <v>5586</v>
      </c>
      <c r="B5588">
        <v>5586</v>
      </c>
      <c r="C5588">
        <v>0.4700921468351727</v>
      </c>
      <c r="D5588">
        <v>0.47810366099933171</v>
      </c>
      <c r="E5588">
        <v>0.46923336184369691</v>
      </c>
      <c r="F5588">
        <v>0.47372881819085261</v>
      </c>
      <c r="G5588">
        <v>0.47242373352388761</v>
      </c>
      <c r="H5588">
        <f t="shared" si="87"/>
        <v>0.47271634427858827</v>
      </c>
    </row>
    <row r="5589" spans="1:8" x14ac:dyDescent="0.2">
      <c r="A5589" s="1">
        <v>5587</v>
      </c>
      <c r="B5589">
        <v>5587</v>
      </c>
      <c r="C5589">
        <v>0.46984998850782222</v>
      </c>
      <c r="D5589">
        <v>0.47680868451938702</v>
      </c>
      <c r="E5589">
        <v>0.46832984634317398</v>
      </c>
      <c r="F5589">
        <v>0.47525881461181041</v>
      </c>
      <c r="G5589">
        <v>0.47573292540111539</v>
      </c>
      <c r="H5589">
        <f t="shared" si="87"/>
        <v>0.47319605187666181</v>
      </c>
    </row>
    <row r="5590" spans="1:8" x14ac:dyDescent="0.2">
      <c r="A5590" s="1">
        <v>5588</v>
      </c>
      <c r="B5590">
        <v>5588</v>
      </c>
      <c r="C5590">
        <v>0.46845016876511869</v>
      </c>
      <c r="D5590">
        <v>0.47769937498191878</v>
      </c>
      <c r="E5590">
        <v>0.47028416284621882</v>
      </c>
      <c r="F5590">
        <v>0.47654982960730319</v>
      </c>
      <c r="G5590">
        <v>0.47497498025835061</v>
      </c>
      <c r="H5590">
        <f t="shared" si="87"/>
        <v>0.47359170329178202</v>
      </c>
    </row>
    <row r="5591" spans="1:8" x14ac:dyDescent="0.2">
      <c r="A5591" s="1">
        <v>5589</v>
      </c>
      <c r="B5591">
        <v>5589</v>
      </c>
      <c r="C5591">
        <v>0.4688170359672717</v>
      </c>
      <c r="D5591">
        <v>0.47795611515998437</v>
      </c>
      <c r="E5591">
        <v>0.47115220939096381</v>
      </c>
      <c r="F5591">
        <v>0.47566905645501439</v>
      </c>
      <c r="G5591">
        <v>0.47522109095497789</v>
      </c>
      <c r="H5591">
        <f t="shared" si="87"/>
        <v>0.47376310158564239</v>
      </c>
    </row>
    <row r="5592" spans="1:8" x14ac:dyDescent="0.2">
      <c r="A5592" s="1">
        <v>5590</v>
      </c>
      <c r="B5592">
        <v>5590</v>
      </c>
      <c r="C5592">
        <v>0.47122684692236833</v>
      </c>
      <c r="D5592">
        <v>0.47767708723032309</v>
      </c>
      <c r="E5592">
        <v>0.47019907451626802</v>
      </c>
      <c r="F5592">
        <v>0.4759331832944364</v>
      </c>
      <c r="G5592">
        <v>0.47247622082889379</v>
      </c>
      <c r="H5592">
        <f t="shared" si="87"/>
        <v>0.47350248255845795</v>
      </c>
    </row>
    <row r="5593" spans="1:8" x14ac:dyDescent="0.2">
      <c r="A5593" s="1">
        <v>5591</v>
      </c>
      <c r="B5593">
        <v>5591</v>
      </c>
      <c r="C5593">
        <v>0.47070589973409771</v>
      </c>
      <c r="D5593">
        <v>0.47946216507788159</v>
      </c>
      <c r="E5593">
        <v>0.47074016283673381</v>
      </c>
      <c r="F5593">
        <v>0.47573543093268372</v>
      </c>
      <c r="G5593">
        <v>0.47250275451018792</v>
      </c>
      <c r="H5593">
        <f t="shared" si="87"/>
        <v>0.47382928261831692</v>
      </c>
    </row>
    <row r="5594" spans="1:8" x14ac:dyDescent="0.2">
      <c r="A5594" s="1">
        <v>5592</v>
      </c>
      <c r="B5594">
        <v>5592</v>
      </c>
      <c r="C5594">
        <v>0.47132565704675922</v>
      </c>
      <c r="D5594">
        <v>0.47785747314319937</v>
      </c>
      <c r="E5594">
        <v>0.47009524605863501</v>
      </c>
      <c r="F5594">
        <v>0.47496917319916637</v>
      </c>
      <c r="G5594">
        <v>0.47327877292699161</v>
      </c>
      <c r="H5594">
        <f t="shared" si="87"/>
        <v>0.47350526447495034</v>
      </c>
    </row>
    <row r="5595" spans="1:8" x14ac:dyDescent="0.2">
      <c r="A5595" s="1">
        <v>5593</v>
      </c>
      <c r="B5595">
        <v>5593</v>
      </c>
      <c r="C5595">
        <v>0.47119557523569883</v>
      </c>
      <c r="D5595">
        <v>0.4754963400628765</v>
      </c>
      <c r="E5595">
        <v>0.47051432111593899</v>
      </c>
      <c r="F5595">
        <v>0.47540610389201587</v>
      </c>
      <c r="G5595">
        <v>0.47250409440143848</v>
      </c>
      <c r="H5595">
        <f t="shared" si="87"/>
        <v>0.47302328694159373</v>
      </c>
    </row>
    <row r="5596" spans="1:8" x14ac:dyDescent="0.2">
      <c r="A5596" s="1">
        <v>5594</v>
      </c>
      <c r="B5596">
        <v>5594</v>
      </c>
      <c r="C5596">
        <v>0.47067467285384013</v>
      </c>
      <c r="D5596">
        <v>0.47571817067139449</v>
      </c>
      <c r="E5596">
        <v>0.47090343246445171</v>
      </c>
      <c r="F5596">
        <v>0.47530954033809042</v>
      </c>
      <c r="G5596">
        <v>0.47144597611671568</v>
      </c>
      <c r="H5596">
        <f t="shared" si="87"/>
        <v>0.47281035848889852</v>
      </c>
    </row>
    <row r="5597" spans="1:8" x14ac:dyDescent="0.2">
      <c r="A5597" s="1">
        <v>5595</v>
      </c>
      <c r="B5597">
        <v>5595</v>
      </c>
      <c r="C5597">
        <v>0.47067179104681578</v>
      </c>
      <c r="D5597">
        <v>0.47602851277553743</v>
      </c>
      <c r="E5597">
        <v>0.47065524152651689</v>
      </c>
      <c r="F5597">
        <v>0.47567965256905592</v>
      </c>
      <c r="G5597">
        <v>0.47268298820900279</v>
      </c>
      <c r="H5597">
        <f t="shared" si="87"/>
        <v>0.47314363722538577</v>
      </c>
    </row>
    <row r="5598" spans="1:8" x14ac:dyDescent="0.2">
      <c r="A5598" s="1">
        <v>5596</v>
      </c>
      <c r="B5598">
        <v>5596</v>
      </c>
      <c r="C5598">
        <v>0.47017514843975022</v>
      </c>
      <c r="D5598">
        <v>0.47724595947147608</v>
      </c>
      <c r="E5598">
        <v>0.4733131493945627</v>
      </c>
      <c r="F5598">
        <v>0.47563514319701983</v>
      </c>
      <c r="G5598">
        <v>0.46970959134228019</v>
      </c>
      <c r="H5598">
        <f t="shared" si="87"/>
        <v>0.47321579836901784</v>
      </c>
    </row>
    <row r="5599" spans="1:8" x14ac:dyDescent="0.2">
      <c r="A5599" s="1">
        <v>5597</v>
      </c>
      <c r="B5599">
        <v>5597</v>
      </c>
      <c r="C5599">
        <v>0.47157657142044018</v>
      </c>
      <c r="D5599">
        <v>0.47697370742001471</v>
      </c>
      <c r="E5599">
        <v>0.47313246034749468</v>
      </c>
      <c r="F5599">
        <v>0.47268138296110879</v>
      </c>
      <c r="G5599">
        <v>0.47181571992923599</v>
      </c>
      <c r="H5599">
        <f t="shared" si="87"/>
        <v>0.4732359684156589</v>
      </c>
    </row>
    <row r="5600" spans="1:8" x14ac:dyDescent="0.2">
      <c r="A5600" s="1">
        <v>5598</v>
      </c>
      <c r="B5600">
        <v>5598</v>
      </c>
      <c r="C5600">
        <v>0.47037972611515311</v>
      </c>
      <c r="D5600">
        <v>0.47755226601652617</v>
      </c>
      <c r="E5600">
        <v>0.47039369764566541</v>
      </c>
      <c r="F5600">
        <v>0.4728913788049699</v>
      </c>
      <c r="G5600">
        <v>0.47013068698848209</v>
      </c>
      <c r="H5600">
        <f t="shared" si="87"/>
        <v>0.47226955111415936</v>
      </c>
    </row>
    <row r="5601" spans="1:8" x14ac:dyDescent="0.2">
      <c r="A5601" s="1">
        <v>5599</v>
      </c>
      <c r="B5601">
        <v>5599</v>
      </c>
      <c r="C5601">
        <v>0.47190178068429128</v>
      </c>
      <c r="D5601">
        <v>0.47714627656175368</v>
      </c>
      <c r="E5601">
        <v>0.47148296787540178</v>
      </c>
      <c r="F5601">
        <v>0.47318768834779718</v>
      </c>
      <c r="G5601">
        <v>0.47044824869949248</v>
      </c>
      <c r="H5601">
        <f t="shared" si="87"/>
        <v>0.47283339243374722</v>
      </c>
    </row>
    <row r="5602" spans="1:8" x14ac:dyDescent="0.2">
      <c r="A5602" s="1">
        <v>5600</v>
      </c>
      <c r="B5602">
        <v>5600</v>
      </c>
      <c r="C5602">
        <v>0.47509031432009208</v>
      </c>
      <c r="D5602">
        <v>0.47720851024885669</v>
      </c>
      <c r="E5602">
        <v>0.47103628458324071</v>
      </c>
      <c r="F5602">
        <v>0.47138594162364889</v>
      </c>
      <c r="G5602">
        <v>0.47045157186393971</v>
      </c>
      <c r="H5602">
        <f t="shared" si="87"/>
        <v>0.47303452452795564</v>
      </c>
    </row>
    <row r="5603" spans="1:8" x14ac:dyDescent="0.2">
      <c r="A5603" s="1">
        <v>5601</v>
      </c>
      <c r="B5603">
        <v>5601</v>
      </c>
      <c r="C5603">
        <v>0.47477454818673709</v>
      </c>
      <c r="D5603">
        <v>0.47513586195803209</v>
      </c>
      <c r="E5603">
        <v>0.47334944245719057</v>
      </c>
      <c r="F5603">
        <v>0.47074836130601599</v>
      </c>
      <c r="G5603">
        <v>0.47092409903266469</v>
      </c>
      <c r="H5603">
        <f t="shared" si="87"/>
        <v>0.4729864625881281</v>
      </c>
    </row>
    <row r="5604" spans="1:8" x14ac:dyDescent="0.2">
      <c r="A5604" s="1">
        <v>5602</v>
      </c>
      <c r="B5604">
        <v>5602</v>
      </c>
      <c r="C5604">
        <v>0.47533327834869771</v>
      </c>
      <c r="D5604">
        <v>0.47713593896466999</v>
      </c>
      <c r="E5604">
        <v>0.47326325315977091</v>
      </c>
      <c r="F5604">
        <v>0.4688382884965564</v>
      </c>
      <c r="G5604">
        <v>0.47124338419101319</v>
      </c>
      <c r="H5604">
        <f t="shared" si="87"/>
        <v>0.4731628286321416</v>
      </c>
    </row>
    <row r="5605" spans="1:8" x14ac:dyDescent="0.2">
      <c r="A5605" s="1">
        <v>5603</v>
      </c>
      <c r="B5605">
        <v>5603</v>
      </c>
      <c r="C5605">
        <v>0.47845945162820802</v>
      </c>
      <c r="D5605">
        <v>0.47737026785835468</v>
      </c>
      <c r="E5605">
        <v>0.4733539670990034</v>
      </c>
      <c r="F5605">
        <v>0.46994511852367687</v>
      </c>
      <c r="G5605">
        <v>0.47109491679315119</v>
      </c>
      <c r="H5605">
        <f t="shared" si="87"/>
        <v>0.47404474438047883</v>
      </c>
    </row>
    <row r="5606" spans="1:8" x14ac:dyDescent="0.2">
      <c r="A5606" s="1">
        <v>5604</v>
      </c>
      <c r="B5606">
        <v>5604</v>
      </c>
      <c r="C5606">
        <v>0.47814873691721299</v>
      </c>
      <c r="D5606">
        <v>0.47671200502823963</v>
      </c>
      <c r="E5606">
        <v>0.47524249295220339</v>
      </c>
      <c r="F5606">
        <v>0.47124166894000991</v>
      </c>
      <c r="G5606">
        <v>0.47042958103484428</v>
      </c>
      <c r="H5606">
        <f t="shared" si="87"/>
        <v>0.47435489697450206</v>
      </c>
    </row>
    <row r="5607" spans="1:8" x14ac:dyDescent="0.2">
      <c r="A5607" s="1">
        <v>5605</v>
      </c>
      <c r="B5607">
        <v>5605</v>
      </c>
      <c r="C5607">
        <v>0.47748449393660641</v>
      </c>
      <c r="D5607">
        <v>0.47706163547870062</v>
      </c>
      <c r="E5607">
        <v>0.4746707725699526</v>
      </c>
      <c r="F5607">
        <v>0.47147312429082322</v>
      </c>
      <c r="G5607">
        <v>0.46812716981879371</v>
      </c>
      <c r="H5607">
        <f t="shared" si="87"/>
        <v>0.47376343921897535</v>
      </c>
    </row>
    <row r="5608" spans="1:8" x14ac:dyDescent="0.2">
      <c r="A5608" s="1">
        <v>5606</v>
      </c>
      <c r="B5608">
        <v>5606</v>
      </c>
      <c r="C5608">
        <v>0.47732759114730577</v>
      </c>
      <c r="D5608">
        <v>0.47671948305791989</v>
      </c>
      <c r="E5608">
        <v>0.47581773710146003</v>
      </c>
      <c r="F5608">
        <v>0.46900426552339491</v>
      </c>
      <c r="G5608">
        <v>0.47116166646893631</v>
      </c>
      <c r="H5608">
        <f t="shared" si="87"/>
        <v>0.47400614865980339</v>
      </c>
    </row>
    <row r="5609" spans="1:8" x14ac:dyDescent="0.2">
      <c r="A5609" s="1">
        <v>5607</v>
      </c>
      <c r="B5609">
        <v>5607</v>
      </c>
      <c r="C5609">
        <v>0.47867923489464859</v>
      </c>
      <c r="D5609">
        <v>0.47668329478942573</v>
      </c>
      <c r="E5609">
        <v>0.47233163720985849</v>
      </c>
      <c r="F5609">
        <v>0.46888515146599552</v>
      </c>
      <c r="G5609">
        <v>0.46994665502891381</v>
      </c>
      <c r="H5609">
        <f t="shared" si="87"/>
        <v>0.47330519467776844</v>
      </c>
    </row>
    <row r="5610" spans="1:8" x14ac:dyDescent="0.2">
      <c r="A5610" s="1">
        <v>5608</v>
      </c>
      <c r="B5610">
        <v>5608</v>
      </c>
      <c r="C5610">
        <v>0.47775013454859588</v>
      </c>
      <c r="D5610">
        <v>0.47520520671584182</v>
      </c>
      <c r="E5610">
        <v>0.47311730704567762</v>
      </c>
      <c r="F5610">
        <v>0.46870132611429649</v>
      </c>
      <c r="G5610">
        <v>0.47100481295282459</v>
      </c>
      <c r="H5610">
        <f t="shared" si="87"/>
        <v>0.4731557574754473</v>
      </c>
    </row>
    <row r="5611" spans="1:8" x14ac:dyDescent="0.2">
      <c r="A5611" s="1">
        <v>5609</v>
      </c>
      <c r="B5611">
        <v>5609</v>
      </c>
      <c r="C5611">
        <v>0.47948771263329759</v>
      </c>
      <c r="D5611">
        <v>0.47433861027837448</v>
      </c>
      <c r="E5611">
        <v>0.47287023532232147</v>
      </c>
      <c r="F5611">
        <v>0.46888247960435459</v>
      </c>
      <c r="G5611">
        <v>0.46945622677898302</v>
      </c>
      <c r="H5611">
        <f t="shared" si="87"/>
        <v>0.47300705292346629</v>
      </c>
    </row>
    <row r="5612" spans="1:8" x14ac:dyDescent="0.2">
      <c r="A5612" s="1">
        <v>5610</v>
      </c>
      <c r="B5612">
        <v>5610</v>
      </c>
      <c r="C5612">
        <v>0.4798981434189305</v>
      </c>
      <c r="D5612">
        <v>0.4746664614039392</v>
      </c>
      <c r="E5612">
        <v>0.47125263930026667</v>
      </c>
      <c r="F5612">
        <v>0.46854289998106202</v>
      </c>
      <c r="G5612">
        <v>0.4727245356896827</v>
      </c>
      <c r="H5612">
        <f t="shared" si="87"/>
        <v>0.47341693595877626</v>
      </c>
    </row>
    <row r="5613" spans="1:8" x14ac:dyDescent="0.2">
      <c r="A5613" s="1">
        <v>5611</v>
      </c>
      <c r="B5613">
        <v>5611</v>
      </c>
      <c r="C5613">
        <v>0.4821009073978012</v>
      </c>
      <c r="D5613">
        <v>0.47525850962881139</v>
      </c>
      <c r="E5613">
        <v>0.47482862737988041</v>
      </c>
      <c r="F5613">
        <v>0.46913365000972701</v>
      </c>
      <c r="G5613">
        <v>0.47344914478209088</v>
      </c>
      <c r="H5613">
        <f t="shared" si="87"/>
        <v>0.47495416783966221</v>
      </c>
    </row>
    <row r="5614" spans="1:8" x14ac:dyDescent="0.2">
      <c r="A5614" s="1">
        <v>5612</v>
      </c>
      <c r="B5614">
        <v>5612</v>
      </c>
      <c r="C5614">
        <v>0.48080451155802001</v>
      </c>
      <c r="D5614">
        <v>0.47528070635776443</v>
      </c>
      <c r="E5614">
        <v>0.47332174394761001</v>
      </c>
      <c r="F5614">
        <v>0.46865004231763618</v>
      </c>
      <c r="G5614">
        <v>0.47314095966042602</v>
      </c>
      <c r="H5614">
        <f t="shared" si="87"/>
        <v>0.47423959276829136</v>
      </c>
    </row>
    <row r="5615" spans="1:8" x14ac:dyDescent="0.2">
      <c r="A5615" s="1">
        <v>5613</v>
      </c>
      <c r="B5615">
        <v>5613</v>
      </c>
      <c r="C5615">
        <v>0.48172832053832731</v>
      </c>
      <c r="D5615">
        <v>0.47384650859087452</v>
      </c>
      <c r="E5615">
        <v>0.47581190294710601</v>
      </c>
      <c r="F5615">
        <v>0.47106361152463377</v>
      </c>
      <c r="G5615">
        <v>0.47629948875421829</v>
      </c>
      <c r="H5615">
        <f t="shared" si="87"/>
        <v>0.47574996647103196</v>
      </c>
    </row>
    <row r="5616" spans="1:8" x14ac:dyDescent="0.2">
      <c r="A5616" s="1">
        <v>5614</v>
      </c>
      <c r="B5616">
        <v>5614</v>
      </c>
      <c r="C5616">
        <v>0.47832962476307062</v>
      </c>
      <c r="D5616">
        <v>0.47425430989391942</v>
      </c>
      <c r="E5616">
        <v>0.47320078894203688</v>
      </c>
      <c r="F5616">
        <v>0.47144852925097419</v>
      </c>
      <c r="G5616">
        <v>0.47526823934444878</v>
      </c>
      <c r="H5616">
        <f t="shared" si="87"/>
        <v>0.47450029843888997</v>
      </c>
    </row>
    <row r="5617" spans="1:8" x14ac:dyDescent="0.2">
      <c r="A5617" s="1">
        <v>5615</v>
      </c>
      <c r="B5617">
        <v>5615</v>
      </c>
      <c r="C5617">
        <v>0.47995493638715497</v>
      </c>
      <c r="D5617">
        <v>0.47497442909987508</v>
      </c>
      <c r="E5617">
        <v>0.47263177078220431</v>
      </c>
      <c r="F5617">
        <v>0.47261654170850198</v>
      </c>
      <c r="G5617">
        <v>0.47607052504343428</v>
      </c>
      <c r="H5617">
        <f t="shared" si="87"/>
        <v>0.47524964060423419</v>
      </c>
    </row>
    <row r="5618" spans="1:8" x14ac:dyDescent="0.2">
      <c r="A5618" s="1">
        <v>5616</v>
      </c>
      <c r="B5618">
        <v>5616</v>
      </c>
      <c r="C5618">
        <v>0.48101764326420088</v>
      </c>
      <c r="D5618">
        <v>0.47642699277813999</v>
      </c>
      <c r="E5618">
        <v>0.47194280042028791</v>
      </c>
      <c r="F5618">
        <v>0.47710580499965211</v>
      </c>
      <c r="G5618">
        <v>0.47432555494422463</v>
      </c>
      <c r="H5618">
        <f t="shared" si="87"/>
        <v>0.47616375928130117</v>
      </c>
    </row>
    <row r="5619" spans="1:8" x14ac:dyDescent="0.2">
      <c r="A5619" s="1">
        <v>5617</v>
      </c>
      <c r="B5619">
        <v>5617</v>
      </c>
      <c r="C5619">
        <v>0.48425097260915168</v>
      </c>
      <c r="D5619">
        <v>0.47701444304858542</v>
      </c>
      <c r="E5619">
        <v>0.47296177299088049</v>
      </c>
      <c r="F5619">
        <v>0.4753776964983018</v>
      </c>
      <c r="G5619">
        <v>0.47520132286726591</v>
      </c>
      <c r="H5619">
        <f t="shared" si="87"/>
        <v>0.47696124160283704</v>
      </c>
    </row>
    <row r="5620" spans="1:8" x14ac:dyDescent="0.2">
      <c r="A5620" s="1">
        <v>5618</v>
      </c>
      <c r="B5620">
        <v>5618</v>
      </c>
      <c r="C5620">
        <v>0.483451262821112</v>
      </c>
      <c r="D5620">
        <v>0.47718774015828702</v>
      </c>
      <c r="E5620">
        <v>0.47362380864029618</v>
      </c>
      <c r="F5620">
        <v>0.47622408608705641</v>
      </c>
      <c r="G5620">
        <v>0.47474198210586399</v>
      </c>
      <c r="H5620">
        <f t="shared" si="87"/>
        <v>0.47704577596252307</v>
      </c>
    </row>
    <row r="5621" spans="1:8" x14ac:dyDescent="0.2">
      <c r="A5621" s="1">
        <v>5619</v>
      </c>
      <c r="B5621">
        <v>5619</v>
      </c>
      <c r="C5621">
        <v>0.48353344098350898</v>
      </c>
      <c r="D5621">
        <v>0.47583893937274979</v>
      </c>
      <c r="E5621">
        <v>0.4732778206917897</v>
      </c>
      <c r="F5621">
        <v>0.47481454765041892</v>
      </c>
      <c r="G5621">
        <v>0.47783389764535572</v>
      </c>
      <c r="H5621">
        <f t="shared" si="87"/>
        <v>0.47705972926876461</v>
      </c>
    </row>
    <row r="5622" spans="1:8" x14ac:dyDescent="0.2">
      <c r="A5622" s="1">
        <v>5620</v>
      </c>
      <c r="B5622">
        <v>5620</v>
      </c>
      <c r="C5622">
        <v>0.48308391085376412</v>
      </c>
      <c r="D5622">
        <v>0.47610032779362488</v>
      </c>
      <c r="E5622">
        <v>0.47388961757583897</v>
      </c>
      <c r="F5622">
        <v>0.47269256549795757</v>
      </c>
      <c r="G5622">
        <v>0.47774693153974751</v>
      </c>
      <c r="H5622">
        <f t="shared" si="87"/>
        <v>0.47670267065218652</v>
      </c>
    </row>
    <row r="5623" spans="1:8" x14ac:dyDescent="0.2">
      <c r="A5623" s="1">
        <v>5621</v>
      </c>
      <c r="B5623">
        <v>5621</v>
      </c>
      <c r="C5623">
        <v>0.48345386679157099</v>
      </c>
      <c r="D5623">
        <v>0.47503669866554082</v>
      </c>
      <c r="E5623">
        <v>0.47311903488916118</v>
      </c>
      <c r="F5623">
        <v>0.47269990124292832</v>
      </c>
      <c r="G5623">
        <v>0.47796153680396403</v>
      </c>
      <c r="H5623">
        <f t="shared" si="87"/>
        <v>0.47645420767863306</v>
      </c>
    </row>
    <row r="5624" spans="1:8" x14ac:dyDescent="0.2">
      <c r="A5624" s="1">
        <v>5622</v>
      </c>
      <c r="B5624">
        <v>5622</v>
      </c>
      <c r="C5624">
        <v>0.48293966662661758</v>
      </c>
      <c r="D5624">
        <v>0.47561935903468272</v>
      </c>
      <c r="E5624">
        <v>0.47382485808581709</v>
      </c>
      <c r="F5624">
        <v>0.47259749559195402</v>
      </c>
      <c r="G5624">
        <v>0.4745222229339624</v>
      </c>
      <c r="H5624">
        <f t="shared" si="87"/>
        <v>0.47590072045460674</v>
      </c>
    </row>
    <row r="5625" spans="1:8" x14ac:dyDescent="0.2">
      <c r="A5625" s="1">
        <v>5623</v>
      </c>
      <c r="B5625">
        <v>5623</v>
      </c>
      <c r="C5625">
        <v>0.48250758879607819</v>
      </c>
      <c r="D5625">
        <v>0.47687075744861251</v>
      </c>
      <c r="E5625">
        <v>0.47367622277096449</v>
      </c>
      <c r="F5625">
        <v>0.47309005948018479</v>
      </c>
      <c r="G5625">
        <v>0.47492108164792529</v>
      </c>
      <c r="H5625">
        <f t="shared" si="87"/>
        <v>0.47621314202875309</v>
      </c>
    </row>
    <row r="5626" spans="1:8" x14ac:dyDescent="0.2">
      <c r="A5626" s="1">
        <v>5624</v>
      </c>
      <c r="B5626">
        <v>5624</v>
      </c>
      <c r="C5626">
        <v>0.48181145052420732</v>
      </c>
      <c r="D5626">
        <v>0.47685729363387719</v>
      </c>
      <c r="E5626">
        <v>0.47320301990437041</v>
      </c>
      <c r="F5626">
        <v>0.47579748578151182</v>
      </c>
      <c r="G5626">
        <v>0.47519647112881452</v>
      </c>
      <c r="H5626">
        <f t="shared" si="87"/>
        <v>0.47657314419455626</v>
      </c>
    </row>
    <row r="5627" spans="1:8" x14ac:dyDescent="0.2">
      <c r="A5627" s="1">
        <v>5625</v>
      </c>
      <c r="B5627">
        <v>5625</v>
      </c>
      <c r="C5627">
        <v>0.48187794209947671</v>
      </c>
      <c r="D5627">
        <v>0.47419260067952751</v>
      </c>
      <c r="E5627">
        <v>0.47456304232882801</v>
      </c>
      <c r="F5627">
        <v>0.47541404616401117</v>
      </c>
      <c r="G5627">
        <v>0.47245410570445262</v>
      </c>
      <c r="H5627">
        <f t="shared" si="87"/>
        <v>0.47570034739525918</v>
      </c>
    </row>
    <row r="5628" spans="1:8" x14ac:dyDescent="0.2">
      <c r="A5628" s="1">
        <v>5626</v>
      </c>
      <c r="B5628">
        <v>5626</v>
      </c>
      <c r="C5628">
        <v>0.48152402838433711</v>
      </c>
      <c r="D5628">
        <v>0.47586522008150178</v>
      </c>
      <c r="E5628">
        <v>0.47544580521537749</v>
      </c>
      <c r="F5628">
        <v>0.47444058871046429</v>
      </c>
      <c r="G5628">
        <v>0.47333109750360952</v>
      </c>
      <c r="H5628">
        <f t="shared" si="87"/>
        <v>0.47612134797905803</v>
      </c>
    </row>
    <row r="5629" spans="1:8" x14ac:dyDescent="0.2">
      <c r="A5629" s="1">
        <v>5627</v>
      </c>
      <c r="B5629">
        <v>5627</v>
      </c>
      <c r="C5629">
        <v>0.48013156407431939</v>
      </c>
      <c r="D5629">
        <v>0.47607060733470441</v>
      </c>
      <c r="E5629">
        <v>0.47448683352293758</v>
      </c>
      <c r="F5629">
        <v>0.47495944429959569</v>
      </c>
      <c r="G5629">
        <v>0.47591498137951288</v>
      </c>
      <c r="H5629">
        <f t="shared" si="87"/>
        <v>0.47631268612221395</v>
      </c>
    </row>
    <row r="5630" spans="1:8" x14ac:dyDescent="0.2">
      <c r="A5630" s="1">
        <v>5628</v>
      </c>
      <c r="B5630">
        <v>5628</v>
      </c>
      <c r="C5630">
        <v>0.48186682083200411</v>
      </c>
      <c r="D5630">
        <v>0.47901025686709309</v>
      </c>
      <c r="E5630">
        <v>0.47593190498724869</v>
      </c>
      <c r="F5630">
        <v>0.47517196620112251</v>
      </c>
      <c r="G5630">
        <v>0.47588330531151868</v>
      </c>
      <c r="H5630">
        <f t="shared" si="87"/>
        <v>0.47757285083979734</v>
      </c>
    </row>
    <row r="5631" spans="1:8" x14ac:dyDescent="0.2">
      <c r="A5631" s="1">
        <v>5629</v>
      </c>
      <c r="B5631">
        <v>5629</v>
      </c>
      <c r="C5631">
        <v>0.48129226965339639</v>
      </c>
      <c r="D5631">
        <v>0.4785587704362898</v>
      </c>
      <c r="E5631">
        <v>0.47546045188745573</v>
      </c>
      <c r="F5631">
        <v>0.47501937881239792</v>
      </c>
      <c r="G5631">
        <v>0.47485429565333381</v>
      </c>
      <c r="H5631">
        <f t="shared" si="87"/>
        <v>0.47703703328857472</v>
      </c>
    </row>
    <row r="5632" spans="1:8" x14ac:dyDescent="0.2">
      <c r="A5632" s="1">
        <v>5630</v>
      </c>
      <c r="B5632">
        <v>5630</v>
      </c>
      <c r="C5632">
        <v>0.48108609492314008</v>
      </c>
      <c r="D5632">
        <v>0.47738162956626962</v>
      </c>
      <c r="E5632">
        <v>0.47477521925065241</v>
      </c>
      <c r="F5632">
        <v>0.47762681201923413</v>
      </c>
      <c r="G5632">
        <v>0.47531454521103927</v>
      </c>
      <c r="H5632">
        <f t="shared" si="87"/>
        <v>0.47723686019406719</v>
      </c>
    </row>
    <row r="5633" spans="1:8" x14ac:dyDescent="0.2">
      <c r="A5633" s="1">
        <v>5631</v>
      </c>
      <c r="B5633">
        <v>5631</v>
      </c>
      <c r="C5633">
        <v>0.47923105127926391</v>
      </c>
      <c r="D5633">
        <v>0.47509263793730261</v>
      </c>
      <c r="E5633">
        <v>0.47698561110115062</v>
      </c>
      <c r="F5633">
        <v>0.47691208565850041</v>
      </c>
      <c r="G5633">
        <v>0.47699392449783978</v>
      </c>
      <c r="H5633">
        <f t="shared" si="87"/>
        <v>0.47704306209481145</v>
      </c>
    </row>
    <row r="5634" spans="1:8" x14ac:dyDescent="0.2">
      <c r="A5634" s="1">
        <v>5632</v>
      </c>
      <c r="B5634">
        <v>5632</v>
      </c>
      <c r="C5634">
        <v>0.48176285767472288</v>
      </c>
      <c r="D5634">
        <v>0.47488223663989199</v>
      </c>
      <c r="E5634">
        <v>0.47671845000608742</v>
      </c>
      <c r="F5634">
        <v>0.47623888835708028</v>
      </c>
      <c r="G5634">
        <v>0.47709729549779262</v>
      </c>
      <c r="H5634">
        <f t="shared" si="87"/>
        <v>0.477339945635115</v>
      </c>
    </row>
    <row r="5635" spans="1:8" x14ac:dyDescent="0.2">
      <c r="A5635" s="1">
        <v>5633</v>
      </c>
      <c r="B5635">
        <v>5633</v>
      </c>
      <c r="C5635">
        <v>0.48032445136283969</v>
      </c>
      <c r="D5635">
        <v>0.47319793562592483</v>
      </c>
      <c r="E5635">
        <v>0.47714912106791901</v>
      </c>
      <c r="F5635">
        <v>0.47965497220581632</v>
      </c>
      <c r="G5635">
        <v>0.47644422463791208</v>
      </c>
      <c r="H5635">
        <f t="shared" si="87"/>
        <v>0.47735414098008244</v>
      </c>
    </row>
    <row r="5636" spans="1:8" x14ac:dyDescent="0.2">
      <c r="A5636" s="1">
        <v>5634</v>
      </c>
      <c r="B5636">
        <v>5634</v>
      </c>
      <c r="C5636">
        <v>0.48079374681787979</v>
      </c>
      <c r="D5636">
        <v>0.47290561124736202</v>
      </c>
      <c r="E5636">
        <v>0.47672708600855029</v>
      </c>
      <c r="F5636">
        <v>0.47911364790518102</v>
      </c>
      <c r="G5636">
        <v>0.4774110676213813</v>
      </c>
      <c r="H5636">
        <f t="shared" ref="H5636:H5699" si="88">AVERAGE(C5636:G5636)</f>
        <v>0.47739023192007091</v>
      </c>
    </row>
    <row r="5637" spans="1:8" x14ac:dyDescent="0.2">
      <c r="A5637" s="1">
        <v>5635</v>
      </c>
      <c r="B5637">
        <v>5635</v>
      </c>
      <c r="C5637">
        <v>0.47900401088515587</v>
      </c>
      <c r="D5637">
        <v>0.47333546434436008</v>
      </c>
      <c r="E5637">
        <v>0.47506930639595651</v>
      </c>
      <c r="F5637">
        <v>0.47702989617673353</v>
      </c>
      <c r="G5637">
        <v>0.47929640942054319</v>
      </c>
      <c r="H5637">
        <f t="shared" si="88"/>
        <v>0.47674701744454995</v>
      </c>
    </row>
    <row r="5638" spans="1:8" x14ac:dyDescent="0.2">
      <c r="A5638" s="1">
        <v>5636</v>
      </c>
      <c r="B5638">
        <v>5636</v>
      </c>
      <c r="C5638">
        <v>0.48051789284210761</v>
      </c>
      <c r="D5638">
        <v>0.47326816477611899</v>
      </c>
      <c r="E5638">
        <v>0.47504477281844998</v>
      </c>
      <c r="F5638">
        <v>0.47477182265346518</v>
      </c>
      <c r="G5638">
        <v>0.47891710103537821</v>
      </c>
      <c r="H5638">
        <f t="shared" si="88"/>
        <v>0.47650395082510399</v>
      </c>
    </row>
    <row r="5639" spans="1:8" x14ac:dyDescent="0.2">
      <c r="A5639" s="1">
        <v>5637</v>
      </c>
      <c r="B5639">
        <v>5637</v>
      </c>
      <c r="C5639">
        <v>0.48038542837286308</v>
      </c>
      <c r="D5639">
        <v>0.47247018744489028</v>
      </c>
      <c r="E5639">
        <v>0.47569305187289318</v>
      </c>
      <c r="F5639">
        <v>0.47500708472340902</v>
      </c>
      <c r="G5639">
        <v>0.47954554563406759</v>
      </c>
      <c r="H5639">
        <f t="shared" si="88"/>
        <v>0.47662025960962462</v>
      </c>
    </row>
    <row r="5640" spans="1:8" x14ac:dyDescent="0.2">
      <c r="A5640" s="1">
        <v>5638</v>
      </c>
      <c r="B5640">
        <v>5638</v>
      </c>
      <c r="C5640">
        <v>0.47657547828027352</v>
      </c>
      <c r="D5640">
        <v>0.47300909822353943</v>
      </c>
      <c r="E5640">
        <v>0.47406983524192597</v>
      </c>
      <c r="F5640">
        <v>0.47464855281350948</v>
      </c>
      <c r="G5640">
        <v>0.47978479889803938</v>
      </c>
      <c r="H5640">
        <f t="shared" si="88"/>
        <v>0.4756175526914575</v>
      </c>
    </row>
    <row r="5641" spans="1:8" x14ac:dyDescent="0.2">
      <c r="A5641" s="1">
        <v>5639</v>
      </c>
      <c r="B5641">
        <v>5639</v>
      </c>
      <c r="C5641">
        <v>0.47706592038985141</v>
      </c>
      <c r="D5641">
        <v>0.47305405076158152</v>
      </c>
      <c r="E5641">
        <v>0.47515699930504729</v>
      </c>
      <c r="F5641">
        <v>0.47739150375533063</v>
      </c>
      <c r="G5641">
        <v>0.47920252638450711</v>
      </c>
      <c r="H5641">
        <f t="shared" si="88"/>
        <v>0.47637420011926357</v>
      </c>
    </row>
    <row r="5642" spans="1:8" x14ac:dyDescent="0.2">
      <c r="A5642" s="1">
        <v>5640</v>
      </c>
      <c r="B5642">
        <v>5640</v>
      </c>
      <c r="C5642">
        <v>0.47835985066059261</v>
      </c>
      <c r="D5642">
        <v>0.47376531515268661</v>
      </c>
      <c r="E5642">
        <v>0.47705538729611779</v>
      </c>
      <c r="F5642">
        <v>0.47697157544801388</v>
      </c>
      <c r="G5642">
        <v>0.47762408259910172</v>
      </c>
      <c r="H5642">
        <f t="shared" si="88"/>
        <v>0.47675524223130256</v>
      </c>
    </row>
    <row r="5643" spans="1:8" x14ac:dyDescent="0.2">
      <c r="A5643" s="1">
        <v>5641</v>
      </c>
      <c r="B5643">
        <v>5641</v>
      </c>
      <c r="C5643">
        <v>0.47931290257885162</v>
      </c>
      <c r="D5643">
        <v>0.47367272171717312</v>
      </c>
      <c r="E5643">
        <v>0.47743944856203713</v>
      </c>
      <c r="F5643">
        <v>0.47852256341467381</v>
      </c>
      <c r="G5643">
        <v>0.48117712939107282</v>
      </c>
      <c r="H5643">
        <f t="shared" si="88"/>
        <v>0.47802495313276172</v>
      </c>
    </row>
    <row r="5644" spans="1:8" x14ac:dyDescent="0.2">
      <c r="A5644" s="1">
        <v>5642</v>
      </c>
      <c r="B5644">
        <v>5642</v>
      </c>
      <c r="C5644">
        <v>0.47991453722069288</v>
      </c>
      <c r="D5644">
        <v>0.47383326477193338</v>
      </c>
      <c r="E5644">
        <v>0.47736736289851722</v>
      </c>
      <c r="F5644">
        <v>0.47955152721068067</v>
      </c>
      <c r="G5644">
        <v>0.48163897431250469</v>
      </c>
      <c r="H5644">
        <f t="shared" si="88"/>
        <v>0.47846113328286577</v>
      </c>
    </row>
    <row r="5645" spans="1:8" x14ac:dyDescent="0.2">
      <c r="A5645" s="1">
        <v>5643</v>
      </c>
      <c r="B5645">
        <v>5643</v>
      </c>
      <c r="C5645">
        <v>0.47728639171870563</v>
      </c>
      <c r="D5645">
        <v>0.47378610948703798</v>
      </c>
      <c r="E5645">
        <v>0.47932453215524429</v>
      </c>
      <c r="F5645">
        <v>0.47925654549781838</v>
      </c>
      <c r="G5645">
        <v>0.47882737171150153</v>
      </c>
      <c r="H5645">
        <f t="shared" si="88"/>
        <v>0.47769619011406156</v>
      </c>
    </row>
    <row r="5646" spans="1:8" x14ac:dyDescent="0.2">
      <c r="A5646" s="1">
        <v>5644</v>
      </c>
      <c r="B5646">
        <v>5644</v>
      </c>
      <c r="C5646">
        <v>0.4775363942301209</v>
      </c>
      <c r="D5646">
        <v>0.47429835664887587</v>
      </c>
      <c r="E5646">
        <v>0.48017771373400392</v>
      </c>
      <c r="F5646">
        <v>0.4817732050614057</v>
      </c>
      <c r="G5646">
        <v>0.47922814917615097</v>
      </c>
      <c r="H5646">
        <f t="shared" si="88"/>
        <v>0.47860276377011146</v>
      </c>
    </row>
    <row r="5647" spans="1:8" x14ac:dyDescent="0.2">
      <c r="A5647" s="1">
        <v>5645</v>
      </c>
      <c r="B5647">
        <v>5645</v>
      </c>
      <c r="C5647">
        <v>0.47938928742972881</v>
      </c>
      <c r="D5647">
        <v>0.47071624562776171</v>
      </c>
      <c r="E5647">
        <v>0.48012874766647579</v>
      </c>
      <c r="F5647">
        <v>0.47842599837734151</v>
      </c>
      <c r="G5647">
        <v>0.47961357825485318</v>
      </c>
      <c r="H5647">
        <f t="shared" si="88"/>
        <v>0.4776547714712322</v>
      </c>
    </row>
    <row r="5648" spans="1:8" x14ac:dyDescent="0.2">
      <c r="A5648" s="1">
        <v>5646</v>
      </c>
      <c r="B5648">
        <v>5646</v>
      </c>
      <c r="C5648">
        <v>0.47954247253659288</v>
      </c>
      <c r="D5648">
        <v>0.47224123988185679</v>
      </c>
      <c r="E5648">
        <v>0.47981620605508052</v>
      </c>
      <c r="F5648">
        <v>0.47847752872848098</v>
      </c>
      <c r="G5648">
        <v>0.4801271354430286</v>
      </c>
      <c r="H5648">
        <f t="shared" si="88"/>
        <v>0.47804091652900799</v>
      </c>
    </row>
    <row r="5649" spans="1:8" x14ac:dyDescent="0.2">
      <c r="A5649" s="1">
        <v>5647</v>
      </c>
      <c r="B5649">
        <v>5647</v>
      </c>
      <c r="C5649">
        <v>0.47843106842445787</v>
      </c>
      <c r="D5649">
        <v>0.47129863038927289</v>
      </c>
      <c r="E5649">
        <v>0.47920152734474197</v>
      </c>
      <c r="F5649">
        <v>0.47939602673577397</v>
      </c>
      <c r="G5649">
        <v>0.4811667941565419</v>
      </c>
      <c r="H5649">
        <f t="shared" si="88"/>
        <v>0.47789880941015772</v>
      </c>
    </row>
    <row r="5650" spans="1:8" x14ac:dyDescent="0.2">
      <c r="A5650" s="1">
        <v>5648</v>
      </c>
      <c r="B5650">
        <v>5648</v>
      </c>
      <c r="C5650">
        <v>0.47777458441791759</v>
      </c>
      <c r="D5650">
        <v>0.47162563754753262</v>
      </c>
      <c r="E5650">
        <v>0.47880311366016598</v>
      </c>
      <c r="F5650">
        <v>0.47654495865165308</v>
      </c>
      <c r="G5650">
        <v>0.48136671947935161</v>
      </c>
      <c r="H5650">
        <f t="shared" si="88"/>
        <v>0.47722300275132418</v>
      </c>
    </row>
    <row r="5651" spans="1:8" x14ac:dyDescent="0.2">
      <c r="A5651" s="1">
        <v>5649</v>
      </c>
      <c r="B5651">
        <v>5649</v>
      </c>
      <c r="C5651">
        <v>0.47795276085424387</v>
      </c>
      <c r="D5651">
        <v>0.46977202672719182</v>
      </c>
      <c r="E5651">
        <v>0.47956384060742102</v>
      </c>
      <c r="F5651">
        <v>0.47742663076521358</v>
      </c>
      <c r="G5651">
        <v>0.48215646110293991</v>
      </c>
      <c r="H5651">
        <f t="shared" si="88"/>
        <v>0.47737434401140205</v>
      </c>
    </row>
    <row r="5652" spans="1:8" x14ac:dyDescent="0.2">
      <c r="A5652" s="1">
        <v>5650</v>
      </c>
      <c r="B5652">
        <v>5650</v>
      </c>
      <c r="C5652">
        <v>0.48010773176737531</v>
      </c>
      <c r="D5652">
        <v>0.46821234528374961</v>
      </c>
      <c r="E5652">
        <v>0.47931524382032892</v>
      </c>
      <c r="F5652">
        <v>0.47619851398550789</v>
      </c>
      <c r="G5652">
        <v>0.47888723389478272</v>
      </c>
      <c r="H5652">
        <f t="shared" si="88"/>
        <v>0.47654421375034889</v>
      </c>
    </row>
    <row r="5653" spans="1:8" x14ac:dyDescent="0.2">
      <c r="A5653" s="1">
        <v>5651</v>
      </c>
      <c r="B5653">
        <v>5651</v>
      </c>
      <c r="C5653">
        <v>0.47993868789912431</v>
      </c>
      <c r="D5653">
        <v>0.46908091496607679</v>
      </c>
      <c r="E5653">
        <v>0.47655093075635391</v>
      </c>
      <c r="F5653">
        <v>0.47703320778344799</v>
      </c>
      <c r="G5653">
        <v>0.4797711370420405</v>
      </c>
      <c r="H5653">
        <f t="shared" si="88"/>
        <v>0.47647497568940872</v>
      </c>
    </row>
    <row r="5654" spans="1:8" x14ac:dyDescent="0.2">
      <c r="A5654" s="1">
        <v>5652</v>
      </c>
      <c r="B5654">
        <v>5652</v>
      </c>
      <c r="C5654">
        <v>0.47737663289740662</v>
      </c>
      <c r="D5654">
        <v>0.47003603750811568</v>
      </c>
      <c r="E5654">
        <v>0.47697072275029612</v>
      </c>
      <c r="F5654">
        <v>0.47853371026888641</v>
      </c>
      <c r="G5654">
        <v>0.47920960551184921</v>
      </c>
      <c r="H5654">
        <f t="shared" si="88"/>
        <v>0.47642534178731089</v>
      </c>
    </row>
    <row r="5655" spans="1:8" x14ac:dyDescent="0.2">
      <c r="A5655" s="1">
        <v>5653</v>
      </c>
      <c r="B5655">
        <v>5653</v>
      </c>
      <c r="C5655">
        <v>0.47661620643668151</v>
      </c>
      <c r="D5655">
        <v>0.469625637867779</v>
      </c>
      <c r="E5655">
        <v>0.47445603003108411</v>
      </c>
      <c r="F5655">
        <v>0.47799785653012639</v>
      </c>
      <c r="G5655">
        <v>0.47868198494659508</v>
      </c>
      <c r="H5655">
        <f t="shared" si="88"/>
        <v>0.47547554316245322</v>
      </c>
    </row>
    <row r="5656" spans="1:8" x14ac:dyDescent="0.2">
      <c r="A5656" s="1">
        <v>5654</v>
      </c>
      <c r="B5656">
        <v>5654</v>
      </c>
      <c r="C5656">
        <v>0.47905831390051712</v>
      </c>
      <c r="D5656">
        <v>0.47157148329455961</v>
      </c>
      <c r="E5656">
        <v>0.47650937486726491</v>
      </c>
      <c r="F5656">
        <v>0.47776427493732232</v>
      </c>
      <c r="G5656">
        <v>0.47614677679675088</v>
      </c>
      <c r="H5656">
        <f t="shared" si="88"/>
        <v>0.47621004475928297</v>
      </c>
    </row>
    <row r="5657" spans="1:8" x14ac:dyDescent="0.2">
      <c r="A5657" s="1">
        <v>5655</v>
      </c>
      <c r="B5657">
        <v>5655</v>
      </c>
      <c r="C5657">
        <v>0.47748593500132502</v>
      </c>
      <c r="D5657">
        <v>0.47119980262886108</v>
      </c>
      <c r="E5657">
        <v>0.4772231803397361</v>
      </c>
      <c r="F5657">
        <v>0.47690450617687968</v>
      </c>
      <c r="G5657">
        <v>0.47750397481043189</v>
      </c>
      <c r="H5657">
        <f t="shared" si="88"/>
        <v>0.47606347979144675</v>
      </c>
    </row>
    <row r="5658" spans="1:8" x14ac:dyDescent="0.2">
      <c r="A5658" s="1">
        <v>5656</v>
      </c>
      <c r="B5658">
        <v>5656</v>
      </c>
      <c r="C5658">
        <v>0.47568897237094382</v>
      </c>
      <c r="D5658">
        <v>0.47212861289621222</v>
      </c>
      <c r="E5658">
        <v>0.47727418807315192</v>
      </c>
      <c r="F5658">
        <v>0.47730009508001459</v>
      </c>
      <c r="G5658">
        <v>0.47679571021621131</v>
      </c>
      <c r="H5658">
        <f t="shared" si="88"/>
        <v>0.47583751572730676</v>
      </c>
    </row>
    <row r="5659" spans="1:8" x14ac:dyDescent="0.2">
      <c r="A5659" s="1">
        <v>5657</v>
      </c>
      <c r="B5659">
        <v>5657</v>
      </c>
      <c r="C5659">
        <v>0.47864493580506717</v>
      </c>
      <c r="D5659">
        <v>0.47143692571411627</v>
      </c>
      <c r="E5659">
        <v>0.47658200274537749</v>
      </c>
      <c r="F5659">
        <v>0.47637214005860978</v>
      </c>
      <c r="G5659">
        <v>0.47672535429725049</v>
      </c>
      <c r="H5659">
        <f t="shared" si="88"/>
        <v>0.47595227172408433</v>
      </c>
    </row>
    <row r="5660" spans="1:8" x14ac:dyDescent="0.2">
      <c r="A5660" s="1">
        <v>5658</v>
      </c>
      <c r="B5660">
        <v>5658</v>
      </c>
      <c r="C5660">
        <v>0.47533173030858189</v>
      </c>
      <c r="D5660">
        <v>0.47106793836312039</v>
      </c>
      <c r="E5660">
        <v>0.47521005624530982</v>
      </c>
      <c r="F5660">
        <v>0.47636944465214021</v>
      </c>
      <c r="G5660">
        <v>0.48017261240723952</v>
      </c>
      <c r="H5660">
        <f t="shared" si="88"/>
        <v>0.4756303563952784</v>
      </c>
    </row>
    <row r="5661" spans="1:8" x14ac:dyDescent="0.2">
      <c r="A5661" s="1">
        <v>5659</v>
      </c>
      <c r="B5661">
        <v>5659</v>
      </c>
      <c r="C5661">
        <v>0.47649659013160778</v>
      </c>
      <c r="D5661">
        <v>0.47171776495826512</v>
      </c>
      <c r="E5661">
        <v>0.47519585570059458</v>
      </c>
      <c r="F5661">
        <v>0.47665677668661582</v>
      </c>
      <c r="G5661">
        <v>0.47855917172282231</v>
      </c>
      <c r="H5661">
        <f t="shared" si="88"/>
        <v>0.47572523183998117</v>
      </c>
    </row>
    <row r="5662" spans="1:8" x14ac:dyDescent="0.2">
      <c r="A5662" s="1">
        <v>5660</v>
      </c>
      <c r="B5662">
        <v>5660</v>
      </c>
      <c r="C5662">
        <v>0.47648388520010582</v>
      </c>
      <c r="D5662">
        <v>0.47199806084823109</v>
      </c>
      <c r="E5662">
        <v>0.47511480308202619</v>
      </c>
      <c r="F5662">
        <v>0.47685747648814919</v>
      </c>
      <c r="G5662">
        <v>0.47724192360313489</v>
      </c>
      <c r="H5662">
        <f t="shared" si="88"/>
        <v>0.47553922984432945</v>
      </c>
    </row>
    <row r="5663" spans="1:8" x14ac:dyDescent="0.2">
      <c r="A5663" s="1">
        <v>5661</v>
      </c>
      <c r="B5663">
        <v>5661</v>
      </c>
      <c r="C5663">
        <v>0.47669143072861131</v>
      </c>
      <c r="D5663">
        <v>0.47453680201430931</v>
      </c>
      <c r="E5663">
        <v>0.47513687574615571</v>
      </c>
      <c r="F5663">
        <v>0.47663346033060627</v>
      </c>
      <c r="G5663">
        <v>0.47680685497286079</v>
      </c>
      <c r="H5663">
        <f t="shared" si="88"/>
        <v>0.47596108475850868</v>
      </c>
    </row>
    <row r="5664" spans="1:8" x14ac:dyDescent="0.2">
      <c r="A5664" s="1">
        <v>5662</v>
      </c>
      <c r="B5664">
        <v>5662</v>
      </c>
      <c r="C5664">
        <v>0.47574874556812757</v>
      </c>
      <c r="D5664">
        <v>0.47385899001490112</v>
      </c>
      <c r="E5664">
        <v>0.47497375074527248</v>
      </c>
      <c r="F5664">
        <v>0.4772849349480921</v>
      </c>
      <c r="G5664">
        <v>0.47750467149679382</v>
      </c>
      <c r="H5664">
        <f t="shared" si="88"/>
        <v>0.47587421855463735</v>
      </c>
    </row>
    <row r="5665" spans="1:8" x14ac:dyDescent="0.2">
      <c r="A5665" s="1">
        <v>5663</v>
      </c>
      <c r="B5665">
        <v>5663</v>
      </c>
      <c r="C5665">
        <v>0.47545989424587648</v>
      </c>
      <c r="D5665">
        <v>0.47194022594482948</v>
      </c>
      <c r="E5665">
        <v>0.47495780636458568</v>
      </c>
      <c r="F5665">
        <v>0.4752140459342627</v>
      </c>
      <c r="G5665">
        <v>0.47669406525799152</v>
      </c>
      <c r="H5665">
        <f t="shared" si="88"/>
        <v>0.47485320754950922</v>
      </c>
    </row>
    <row r="5666" spans="1:8" x14ac:dyDescent="0.2">
      <c r="A5666" s="1">
        <v>5664</v>
      </c>
      <c r="B5666">
        <v>5664</v>
      </c>
      <c r="C5666">
        <v>0.475027116707811</v>
      </c>
      <c r="D5666">
        <v>0.47314323403313102</v>
      </c>
      <c r="E5666">
        <v>0.47496794117111663</v>
      </c>
      <c r="F5666">
        <v>0.47603116243711668</v>
      </c>
      <c r="G5666">
        <v>0.47681075312766807</v>
      </c>
      <c r="H5666">
        <f t="shared" si="88"/>
        <v>0.4751960414953687</v>
      </c>
    </row>
    <row r="5667" spans="1:8" x14ac:dyDescent="0.2">
      <c r="A5667" s="1">
        <v>5665</v>
      </c>
      <c r="B5667">
        <v>5665</v>
      </c>
      <c r="C5667">
        <v>0.47543200680010028</v>
      </c>
      <c r="D5667">
        <v>0.47440503943167539</v>
      </c>
      <c r="E5667">
        <v>0.47589681554470398</v>
      </c>
      <c r="F5667">
        <v>0.47531513306800571</v>
      </c>
      <c r="G5667">
        <v>0.47745357430424462</v>
      </c>
      <c r="H5667">
        <f t="shared" si="88"/>
        <v>0.47570051382974599</v>
      </c>
    </row>
    <row r="5668" spans="1:8" x14ac:dyDescent="0.2">
      <c r="A5668" s="1">
        <v>5666</v>
      </c>
      <c r="B5668">
        <v>5666</v>
      </c>
      <c r="C5668">
        <v>0.47481265122944849</v>
      </c>
      <c r="D5668">
        <v>0.47223837842147087</v>
      </c>
      <c r="E5668">
        <v>0.47322609607814198</v>
      </c>
      <c r="F5668">
        <v>0.47550799192505588</v>
      </c>
      <c r="G5668">
        <v>0.47772550644634582</v>
      </c>
      <c r="H5668">
        <f t="shared" si="88"/>
        <v>0.47470212482009255</v>
      </c>
    </row>
    <row r="5669" spans="1:8" x14ac:dyDescent="0.2">
      <c r="A5669" s="1">
        <v>5667</v>
      </c>
      <c r="B5669">
        <v>5667</v>
      </c>
      <c r="C5669">
        <v>0.47541990207453372</v>
      </c>
      <c r="D5669">
        <v>0.47142696171478732</v>
      </c>
      <c r="E5669">
        <v>0.47290417311572441</v>
      </c>
      <c r="F5669">
        <v>0.47818277901740031</v>
      </c>
      <c r="G5669">
        <v>0.47833228138792888</v>
      </c>
      <c r="H5669">
        <f t="shared" si="88"/>
        <v>0.47525321946207494</v>
      </c>
    </row>
    <row r="5670" spans="1:8" x14ac:dyDescent="0.2">
      <c r="A5670" s="1">
        <v>5668</v>
      </c>
      <c r="B5670">
        <v>5668</v>
      </c>
      <c r="C5670">
        <v>0.47539483322218279</v>
      </c>
      <c r="D5670">
        <v>0.47378232276267168</v>
      </c>
      <c r="E5670">
        <v>0.4739866889223654</v>
      </c>
      <c r="F5670">
        <v>0.47772013030549682</v>
      </c>
      <c r="G5670">
        <v>0.47692158431652149</v>
      </c>
      <c r="H5670">
        <f t="shared" si="88"/>
        <v>0.4755611119058476</v>
      </c>
    </row>
    <row r="5671" spans="1:8" x14ac:dyDescent="0.2">
      <c r="A5671" s="1">
        <v>5669</v>
      </c>
      <c r="B5671">
        <v>5669</v>
      </c>
      <c r="C5671">
        <v>0.4747076335931244</v>
      </c>
      <c r="D5671">
        <v>0.47141810687332902</v>
      </c>
      <c r="E5671">
        <v>0.47425805092503448</v>
      </c>
      <c r="F5671">
        <v>0.47723822430175872</v>
      </c>
      <c r="G5671">
        <v>0.47625048235190698</v>
      </c>
      <c r="H5671">
        <f t="shared" si="88"/>
        <v>0.47477449960903073</v>
      </c>
    </row>
    <row r="5672" spans="1:8" x14ac:dyDescent="0.2">
      <c r="A5672" s="1">
        <v>5670</v>
      </c>
      <c r="B5672">
        <v>5670</v>
      </c>
      <c r="C5672">
        <v>0.47516138770919308</v>
      </c>
      <c r="D5672">
        <v>0.47130684839440778</v>
      </c>
      <c r="E5672">
        <v>0.47466135037153739</v>
      </c>
      <c r="F5672">
        <v>0.47445116542047833</v>
      </c>
      <c r="G5672">
        <v>0.47719471946399411</v>
      </c>
      <c r="H5672">
        <f t="shared" si="88"/>
        <v>0.47455509427192216</v>
      </c>
    </row>
    <row r="5673" spans="1:8" x14ac:dyDescent="0.2">
      <c r="A5673" s="1">
        <v>5671</v>
      </c>
      <c r="B5673">
        <v>5671</v>
      </c>
      <c r="C5673">
        <v>0.47617058020836989</v>
      </c>
      <c r="D5673">
        <v>0.47164343072316361</v>
      </c>
      <c r="E5673">
        <v>0.4755594336286178</v>
      </c>
      <c r="F5673">
        <v>0.47666858454237809</v>
      </c>
      <c r="G5673">
        <v>0.47707959555253709</v>
      </c>
      <c r="H5673">
        <f t="shared" si="88"/>
        <v>0.47542432493101333</v>
      </c>
    </row>
    <row r="5674" spans="1:8" x14ac:dyDescent="0.2">
      <c r="A5674" s="1">
        <v>5672</v>
      </c>
      <c r="B5674">
        <v>5672</v>
      </c>
      <c r="C5674">
        <v>0.47678877873993569</v>
      </c>
      <c r="D5674">
        <v>0.47212749629593231</v>
      </c>
      <c r="E5674">
        <v>0.47749368122563018</v>
      </c>
      <c r="F5674">
        <v>0.4770863385127167</v>
      </c>
      <c r="G5674">
        <v>0.47813995327422798</v>
      </c>
      <c r="H5674">
        <f t="shared" si="88"/>
        <v>0.47632724960968853</v>
      </c>
    </row>
    <row r="5675" spans="1:8" x14ac:dyDescent="0.2">
      <c r="A5675" s="1">
        <v>5673</v>
      </c>
      <c r="B5675">
        <v>5673</v>
      </c>
      <c r="C5675">
        <v>0.47767851984874471</v>
      </c>
      <c r="D5675">
        <v>0.47103265754710449</v>
      </c>
      <c r="E5675">
        <v>0.47594644494571642</v>
      </c>
      <c r="F5675">
        <v>0.47726962214827667</v>
      </c>
      <c r="G5675">
        <v>0.47895996143475322</v>
      </c>
      <c r="H5675">
        <f t="shared" si="88"/>
        <v>0.47617744118491911</v>
      </c>
    </row>
    <row r="5676" spans="1:8" x14ac:dyDescent="0.2">
      <c r="A5676" s="1">
        <v>5674</v>
      </c>
      <c r="B5676">
        <v>5674</v>
      </c>
      <c r="C5676">
        <v>0.47527116698551952</v>
      </c>
      <c r="D5676">
        <v>0.47124987032953652</v>
      </c>
      <c r="E5676">
        <v>0.47515204300864827</v>
      </c>
      <c r="F5676">
        <v>0.47819184952232058</v>
      </c>
      <c r="G5676">
        <v>0.47698164930109782</v>
      </c>
      <c r="H5676">
        <f t="shared" si="88"/>
        <v>0.47536931582942454</v>
      </c>
    </row>
    <row r="5677" spans="1:8" x14ac:dyDescent="0.2">
      <c r="A5677" s="1">
        <v>5675</v>
      </c>
      <c r="B5677">
        <v>5675</v>
      </c>
      <c r="C5677">
        <v>0.47667150614636888</v>
      </c>
      <c r="D5677">
        <v>0.47398838808637112</v>
      </c>
      <c r="E5677">
        <v>0.47169472974438942</v>
      </c>
      <c r="F5677">
        <v>0.47727838740590273</v>
      </c>
      <c r="G5677">
        <v>0.47765906557494109</v>
      </c>
      <c r="H5677">
        <f t="shared" si="88"/>
        <v>0.47545841539159461</v>
      </c>
    </row>
    <row r="5678" spans="1:8" x14ac:dyDescent="0.2">
      <c r="A5678" s="1">
        <v>5676</v>
      </c>
      <c r="B5678">
        <v>5676</v>
      </c>
      <c r="C5678">
        <v>0.47487392968353431</v>
      </c>
      <c r="D5678">
        <v>0.47368675997444271</v>
      </c>
      <c r="E5678">
        <v>0.47330489419785909</v>
      </c>
      <c r="F5678">
        <v>0.4802632878336871</v>
      </c>
      <c r="G5678">
        <v>0.47693207169120999</v>
      </c>
      <c r="H5678">
        <f t="shared" si="88"/>
        <v>0.47581218867614661</v>
      </c>
    </row>
    <row r="5679" spans="1:8" x14ac:dyDescent="0.2">
      <c r="A5679" s="1">
        <v>5677</v>
      </c>
      <c r="B5679">
        <v>5677</v>
      </c>
      <c r="C5679">
        <v>0.47833166076157158</v>
      </c>
      <c r="D5679">
        <v>0.47155668866505179</v>
      </c>
      <c r="E5679">
        <v>0.47355158079046739</v>
      </c>
      <c r="F5679">
        <v>0.4784013086085715</v>
      </c>
      <c r="G5679">
        <v>0.47805365925862853</v>
      </c>
      <c r="H5679">
        <f t="shared" si="88"/>
        <v>0.47597897961685814</v>
      </c>
    </row>
    <row r="5680" spans="1:8" x14ac:dyDescent="0.2">
      <c r="A5680" s="1">
        <v>5678</v>
      </c>
      <c r="B5680">
        <v>5678</v>
      </c>
      <c r="C5680">
        <v>0.47538794659117439</v>
      </c>
      <c r="D5680">
        <v>0.4720993114068755</v>
      </c>
      <c r="E5680">
        <v>0.47272646213857678</v>
      </c>
      <c r="F5680">
        <v>0.48019190794695638</v>
      </c>
      <c r="G5680">
        <v>0.47527609119016362</v>
      </c>
      <c r="H5680">
        <f t="shared" si="88"/>
        <v>0.47513634385474929</v>
      </c>
    </row>
    <row r="5681" spans="1:8" x14ac:dyDescent="0.2">
      <c r="A5681" s="1">
        <v>5679</v>
      </c>
      <c r="B5681">
        <v>5679</v>
      </c>
      <c r="C5681">
        <v>0.47584549821383049</v>
      </c>
      <c r="D5681">
        <v>0.47290252683852069</v>
      </c>
      <c r="E5681">
        <v>0.47363686739659677</v>
      </c>
      <c r="F5681">
        <v>0.47988908060862628</v>
      </c>
      <c r="G5681">
        <v>0.47461759474355653</v>
      </c>
      <c r="H5681">
        <f t="shared" si="88"/>
        <v>0.47537831356022614</v>
      </c>
    </row>
    <row r="5682" spans="1:8" x14ac:dyDescent="0.2">
      <c r="A5682" s="1">
        <v>5680</v>
      </c>
      <c r="B5682">
        <v>5680</v>
      </c>
      <c r="C5682">
        <v>0.47552552799424658</v>
      </c>
      <c r="D5682">
        <v>0.47388499474294321</v>
      </c>
      <c r="E5682">
        <v>0.47369013993602582</v>
      </c>
      <c r="F5682">
        <v>0.48125374932616172</v>
      </c>
      <c r="G5682">
        <v>0.47565111490941941</v>
      </c>
      <c r="H5682">
        <f t="shared" si="88"/>
        <v>0.47600110538175933</v>
      </c>
    </row>
    <row r="5683" spans="1:8" x14ac:dyDescent="0.2">
      <c r="A5683" s="1">
        <v>5681</v>
      </c>
      <c r="B5683">
        <v>5681</v>
      </c>
      <c r="C5683">
        <v>0.47442300471586601</v>
      </c>
      <c r="D5683">
        <v>0.47109170471381229</v>
      </c>
      <c r="E5683">
        <v>0.47346404418258742</v>
      </c>
      <c r="F5683">
        <v>0.4799151265631772</v>
      </c>
      <c r="G5683">
        <v>0.47578349289823008</v>
      </c>
      <c r="H5683">
        <f t="shared" si="88"/>
        <v>0.47493547461473462</v>
      </c>
    </row>
    <row r="5684" spans="1:8" x14ac:dyDescent="0.2">
      <c r="A5684" s="1">
        <v>5682</v>
      </c>
      <c r="B5684">
        <v>5682</v>
      </c>
      <c r="C5684">
        <v>0.47833166343769989</v>
      </c>
      <c r="D5684">
        <v>0.47196997354890019</v>
      </c>
      <c r="E5684">
        <v>0.47502567173539789</v>
      </c>
      <c r="F5684">
        <v>0.48021202010498809</v>
      </c>
      <c r="G5684">
        <v>0.47472898971954203</v>
      </c>
      <c r="H5684">
        <f t="shared" si="88"/>
        <v>0.47605366370930569</v>
      </c>
    </row>
    <row r="5685" spans="1:8" x14ac:dyDescent="0.2">
      <c r="A5685" s="1">
        <v>5683</v>
      </c>
      <c r="B5685">
        <v>5683</v>
      </c>
      <c r="C5685">
        <v>0.47875221079629571</v>
      </c>
      <c r="D5685">
        <v>0.47191329460287901</v>
      </c>
      <c r="E5685">
        <v>0.47603738066868301</v>
      </c>
      <c r="F5685">
        <v>0.48018646198686271</v>
      </c>
      <c r="G5685">
        <v>0.4745542019466012</v>
      </c>
      <c r="H5685">
        <f t="shared" si="88"/>
        <v>0.47628871000026435</v>
      </c>
    </row>
    <row r="5686" spans="1:8" x14ac:dyDescent="0.2">
      <c r="A5686" s="1">
        <v>5684</v>
      </c>
      <c r="B5686">
        <v>5684</v>
      </c>
      <c r="C5686">
        <v>0.48005495622811722</v>
      </c>
      <c r="D5686">
        <v>0.47171101360553069</v>
      </c>
      <c r="E5686">
        <v>0.47481918210371898</v>
      </c>
      <c r="F5686">
        <v>0.48004791299545468</v>
      </c>
      <c r="G5686">
        <v>0.47538029200723853</v>
      </c>
      <c r="H5686">
        <f t="shared" si="88"/>
        <v>0.47640267138801207</v>
      </c>
    </row>
    <row r="5687" spans="1:8" x14ac:dyDescent="0.2">
      <c r="A5687" s="1">
        <v>5685</v>
      </c>
      <c r="B5687">
        <v>5685</v>
      </c>
      <c r="C5687">
        <v>0.47939100593660378</v>
      </c>
      <c r="D5687">
        <v>0.47116618308399838</v>
      </c>
      <c r="E5687">
        <v>0.47605087291226089</v>
      </c>
      <c r="F5687">
        <v>0.48212748106323261</v>
      </c>
      <c r="G5687">
        <v>0.47358877353409501</v>
      </c>
      <c r="H5687">
        <f t="shared" si="88"/>
        <v>0.4764648633060381</v>
      </c>
    </row>
    <row r="5688" spans="1:8" x14ac:dyDescent="0.2">
      <c r="A5688" s="1">
        <v>5686</v>
      </c>
      <c r="B5688">
        <v>5686</v>
      </c>
      <c r="C5688">
        <v>0.47977403670799113</v>
      </c>
      <c r="D5688">
        <v>0.4701480406660854</v>
      </c>
      <c r="E5688">
        <v>0.47566544895432478</v>
      </c>
      <c r="F5688">
        <v>0.48151763348543453</v>
      </c>
      <c r="G5688">
        <v>0.47322335555059619</v>
      </c>
      <c r="H5688">
        <f t="shared" si="88"/>
        <v>0.47606570307288643</v>
      </c>
    </row>
    <row r="5689" spans="1:8" x14ac:dyDescent="0.2">
      <c r="A5689" s="1">
        <v>5687</v>
      </c>
      <c r="B5689">
        <v>5687</v>
      </c>
      <c r="C5689">
        <v>0.47975321638220231</v>
      </c>
      <c r="D5689">
        <v>0.47324644147653039</v>
      </c>
      <c r="E5689">
        <v>0.47522924492820062</v>
      </c>
      <c r="F5689">
        <v>0.48269223610574807</v>
      </c>
      <c r="G5689">
        <v>0.47233359676597042</v>
      </c>
      <c r="H5689">
        <f t="shared" si="88"/>
        <v>0.47665094713173034</v>
      </c>
    </row>
    <row r="5690" spans="1:8" x14ac:dyDescent="0.2">
      <c r="A5690" s="1">
        <v>5688</v>
      </c>
      <c r="B5690">
        <v>5688</v>
      </c>
      <c r="C5690">
        <v>0.47951873312060472</v>
      </c>
      <c r="D5690">
        <v>0.47302383557871508</v>
      </c>
      <c r="E5690">
        <v>0.47467904373488917</v>
      </c>
      <c r="F5690">
        <v>0.48099153039684572</v>
      </c>
      <c r="G5690">
        <v>0.47359333343050058</v>
      </c>
      <c r="H5690">
        <f t="shared" si="88"/>
        <v>0.47636129525231102</v>
      </c>
    </row>
    <row r="5691" spans="1:8" x14ac:dyDescent="0.2">
      <c r="A5691" s="1">
        <v>5689</v>
      </c>
      <c r="B5691">
        <v>5689</v>
      </c>
      <c r="C5691">
        <v>0.47936668551888562</v>
      </c>
      <c r="D5691">
        <v>0.47166877822166459</v>
      </c>
      <c r="E5691">
        <v>0.47701825584196128</v>
      </c>
      <c r="F5691">
        <v>0.48032424654317402</v>
      </c>
      <c r="G5691">
        <v>0.47182434483035729</v>
      </c>
      <c r="H5691">
        <f t="shared" si="88"/>
        <v>0.47604046219120855</v>
      </c>
    </row>
    <row r="5692" spans="1:8" x14ac:dyDescent="0.2">
      <c r="A5692" s="1">
        <v>5690</v>
      </c>
      <c r="B5692">
        <v>5690</v>
      </c>
      <c r="C5692">
        <v>0.47917117005560872</v>
      </c>
      <c r="D5692">
        <v>0.4725494157101674</v>
      </c>
      <c r="E5692">
        <v>0.47710503224187512</v>
      </c>
      <c r="F5692">
        <v>0.47969378267150292</v>
      </c>
      <c r="G5692">
        <v>0.47087685177455457</v>
      </c>
      <c r="H5692">
        <f t="shared" si="88"/>
        <v>0.47587925049074176</v>
      </c>
    </row>
    <row r="5693" spans="1:8" x14ac:dyDescent="0.2">
      <c r="A5693" s="1">
        <v>5691</v>
      </c>
      <c r="B5693">
        <v>5691</v>
      </c>
      <c r="C5693">
        <v>0.47920856000800471</v>
      </c>
      <c r="D5693">
        <v>0.47100043804591119</v>
      </c>
      <c r="E5693">
        <v>0.47681708515634602</v>
      </c>
      <c r="F5693">
        <v>0.48023879834218358</v>
      </c>
      <c r="G5693">
        <v>0.46980146913313048</v>
      </c>
      <c r="H5693">
        <f t="shared" si="88"/>
        <v>0.47541327013711515</v>
      </c>
    </row>
    <row r="5694" spans="1:8" x14ac:dyDescent="0.2">
      <c r="A5694" s="1">
        <v>5692</v>
      </c>
      <c r="B5694">
        <v>5692</v>
      </c>
      <c r="C5694">
        <v>0.47802460831815913</v>
      </c>
      <c r="D5694">
        <v>0.47031135728954288</v>
      </c>
      <c r="E5694">
        <v>0.47714753948301297</v>
      </c>
      <c r="F5694">
        <v>0.47951108207875809</v>
      </c>
      <c r="G5694">
        <v>0.4715966808842027</v>
      </c>
      <c r="H5694">
        <f t="shared" si="88"/>
        <v>0.4753182536107351</v>
      </c>
    </row>
    <row r="5695" spans="1:8" x14ac:dyDescent="0.2">
      <c r="A5695" s="1">
        <v>5693</v>
      </c>
      <c r="B5695">
        <v>5693</v>
      </c>
      <c r="C5695">
        <v>0.47885469217678522</v>
      </c>
      <c r="D5695">
        <v>0.4724561044070642</v>
      </c>
      <c r="E5695">
        <v>0.47486857790397691</v>
      </c>
      <c r="F5695">
        <v>0.47977944549582852</v>
      </c>
      <c r="G5695">
        <v>0.47313185209213748</v>
      </c>
      <c r="H5695">
        <f t="shared" si="88"/>
        <v>0.47581813441515841</v>
      </c>
    </row>
    <row r="5696" spans="1:8" x14ac:dyDescent="0.2">
      <c r="A5696" s="1">
        <v>5694</v>
      </c>
      <c r="B5696">
        <v>5694</v>
      </c>
      <c r="C5696">
        <v>0.47857080996243978</v>
      </c>
      <c r="D5696">
        <v>0.47285793593463749</v>
      </c>
      <c r="E5696">
        <v>0.47246599163640263</v>
      </c>
      <c r="F5696">
        <v>0.47791006749646608</v>
      </c>
      <c r="G5696">
        <v>0.47336289340002879</v>
      </c>
      <c r="H5696">
        <f t="shared" si="88"/>
        <v>0.47503353968599493</v>
      </c>
    </row>
    <row r="5697" spans="1:8" x14ac:dyDescent="0.2">
      <c r="A5697" s="1">
        <v>5695</v>
      </c>
      <c r="B5697">
        <v>5695</v>
      </c>
      <c r="C5697">
        <v>0.47655662002261923</v>
      </c>
      <c r="D5697">
        <v>0.47270801190214368</v>
      </c>
      <c r="E5697">
        <v>0.47349704240232671</v>
      </c>
      <c r="F5697">
        <v>0.48011953803074597</v>
      </c>
      <c r="G5697">
        <v>0.47054801637020482</v>
      </c>
      <c r="H5697">
        <f t="shared" si="88"/>
        <v>0.47468584574560807</v>
      </c>
    </row>
    <row r="5698" spans="1:8" x14ac:dyDescent="0.2">
      <c r="A5698" s="1">
        <v>5696</v>
      </c>
      <c r="B5698">
        <v>5696</v>
      </c>
      <c r="C5698">
        <v>0.4769185261325587</v>
      </c>
      <c r="D5698">
        <v>0.47360100955928092</v>
      </c>
      <c r="E5698">
        <v>0.47293371846068871</v>
      </c>
      <c r="F5698">
        <v>0.48042403578598147</v>
      </c>
      <c r="G5698">
        <v>0.46998169959411878</v>
      </c>
      <c r="H5698">
        <f t="shared" si="88"/>
        <v>0.47477179790652568</v>
      </c>
    </row>
    <row r="5699" spans="1:8" x14ac:dyDescent="0.2">
      <c r="A5699" s="1">
        <v>5697</v>
      </c>
      <c r="B5699">
        <v>5697</v>
      </c>
      <c r="C5699">
        <v>0.47737918160238119</v>
      </c>
      <c r="D5699">
        <v>0.47334637678168873</v>
      </c>
      <c r="E5699">
        <v>0.47340885319606552</v>
      </c>
      <c r="F5699">
        <v>0.47736716685474601</v>
      </c>
      <c r="G5699">
        <v>0.47061747472163001</v>
      </c>
      <c r="H5699">
        <f t="shared" si="88"/>
        <v>0.47442381063130223</v>
      </c>
    </row>
    <row r="5700" spans="1:8" x14ac:dyDescent="0.2">
      <c r="A5700" s="1">
        <v>5698</v>
      </c>
      <c r="B5700">
        <v>5698</v>
      </c>
      <c r="C5700">
        <v>0.47545702867931</v>
      </c>
      <c r="D5700">
        <v>0.47137089998087628</v>
      </c>
      <c r="E5700">
        <v>0.47306223317916207</v>
      </c>
      <c r="F5700">
        <v>0.47497680956473792</v>
      </c>
      <c r="G5700">
        <v>0.47078265690235471</v>
      </c>
      <c r="H5700">
        <f t="shared" ref="H5700:H5763" si="89">AVERAGE(C5700:G5700)</f>
        <v>0.4731299256612882</v>
      </c>
    </row>
    <row r="5701" spans="1:8" x14ac:dyDescent="0.2">
      <c r="A5701" s="1">
        <v>5699</v>
      </c>
      <c r="B5701">
        <v>5699</v>
      </c>
      <c r="C5701">
        <v>0.4745292644547599</v>
      </c>
      <c r="D5701">
        <v>0.47199131744984729</v>
      </c>
      <c r="E5701">
        <v>0.47259239660348129</v>
      </c>
      <c r="F5701">
        <v>0.47596345382989308</v>
      </c>
      <c r="G5701">
        <v>0.47381532440769469</v>
      </c>
      <c r="H5701">
        <f t="shared" si="89"/>
        <v>0.47377835134913526</v>
      </c>
    </row>
    <row r="5702" spans="1:8" x14ac:dyDescent="0.2">
      <c r="A5702" s="1">
        <v>5700</v>
      </c>
      <c r="B5702">
        <v>5700</v>
      </c>
      <c r="C5702">
        <v>0.47627099093148922</v>
      </c>
      <c r="D5702">
        <v>0.47187931003464578</v>
      </c>
      <c r="E5702">
        <v>0.47264630822419629</v>
      </c>
      <c r="F5702">
        <v>0.47592274624810937</v>
      </c>
      <c r="G5702">
        <v>0.47224708805709659</v>
      </c>
      <c r="H5702">
        <f t="shared" si="89"/>
        <v>0.47379328869910742</v>
      </c>
    </row>
    <row r="5703" spans="1:8" x14ac:dyDescent="0.2">
      <c r="A5703" s="1">
        <v>5701</v>
      </c>
      <c r="B5703">
        <v>5701</v>
      </c>
      <c r="C5703">
        <v>0.47607075296696599</v>
      </c>
      <c r="D5703">
        <v>0.47336564407109333</v>
      </c>
      <c r="E5703">
        <v>0.47365220139958553</v>
      </c>
      <c r="F5703">
        <v>0.475646493921212</v>
      </c>
      <c r="G5703">
        <v>0.47326838242149338</v>
      </c>
      <c r="H5703">
        <f t="shared" si="89"/>
        <v>0.47440069495607001</v>
      </c>
    </row>
    <row r="5704" spans="1:8" x14ac:dyDescent="0.2">
      <c r="A5704" s="1">
        <v>5702</v>
      </c>
      <c r="B5704">
        <v>5702</v>
      </c>
      <c r="C5704">
        <v>0.47716209575064261</v>
      </c>
      <c r="D5704">
        <v>0.47336967313788592</v>
      </c>
      <c r="E5704">
        <v>0.4753680666806907</v>
      </c>
      <c r="F5704">
        <v>0.4763139938870718</v>
      </c>
      <c r="G5704">
        <v>0.47293930334202211</v>
      </c>
      <c r="H5704">
        <f t="shared" si="89"/>
        <v>0.47503062655966255</v>
      </c>
    </row>
    <row r="5705" spans="1:8" x14ac:dyDescent="0.2">
      <c r="A5705" s="1">
        <v>5703</v>
      </c>
      <c r="B5705">
        <v>5703</v>
      </c>
      <c r="C5705">
        <v>0.47797434844272763</v>
      </c>
      <c r="D5705">
        <v>0.47348640627538552</v>
      </c>
      <c r="E5705">
        <v>0.47443412605562502</v>
      </c>
      <c r="F5705">
        <v>0.47648209991797641</v>
      </c>
      <c r="G5705">
        <v>0.47514837641414298</v>
      </c>
      <c r="H5705">
        <f t="shared" si="89"/>
        <v>0.47550507142117154</v>
      </c>
    </row>
    <row r="5706" spans="1:8" x14ac:dyDescent="0.2">
      <c r="A5706" s="1">
        <v>5704</v>
      </c>
      <c r="B5706">
        <v>5704</v>
      </c>
      <c r="C5706">
        <v>0.47722854246005392</v>
      </c>
      <c r="D5706">
        <v>0.47283990715713109</v>
      </c>
      <c r="E5706">
        <v>0.4716911691553935</v>
      </c>
      <c r="F5706">
        <v>0.47668429382785049</v>
      </c>
      <c r="G5706">
        <v>0.47248371357475588</v>
      </c>
      <c r="H5706">
        <f t="shared" si="89"/>
        <v>0.47418552523503693</v>
      </c>
    </row>
    <row r="5707" spans="1:8" x14ac:dyDescent="0.2">
      <c r="A5707" s="1">
        <v>5705</v>
      </c>
      <c r="B5707">
        <v>5705</v>
      </c>
      <c r="C5707">
        <v>0.47770706990059819</v>
      </c>
      <c r="D5707">
        <v>0.47275628359621802</v>
      </c>
      <c r="E5707">
        <v>0.4744421607914629</v>
      </c>
      <c r="F5707">
        <v>0.47603593043834741</v>
      </c>
      <c r="G5707">
        <v>0.4725412956080573</v>
      </c>
      <c r="H5707">
        <f t="shared" si="89"/>
        <v>0.47469654806693679</v>
      </c>
    </row>
    <row r="5708" spans="1:8" x14ac:dyDescent="0.2">
      <c r="A5708" s="1">
        <v>5706</v>
      </c>
      <c r="B5708">
        <v>5706</v>
      </c>
      <c r="C5708">
        <v>0.47735807034983019</v>
      </c>
      <c r="D5708">
        <v>0.47277565350521372</v>
      </c>
      <c r="E5708">
        <v>0.47518920718300039</v>
      </c>
      <c r="F5708">
        <v>0.47759860436563462</v>
      </c>
      <c r="G5708">
        <v>0.4728393445136016</v>
      </c>
      <c r="H5708">
        <f t="shared" si="89"/>
        <v>0.4751521759834561</v>
      </c>
    </row>
    <row r="5709" spans="1:8" x14ac:dyDescent="0.2">
      <c r="A5709" s="1">
        <v>5707</v>
      </c>
      <c r="B5709">
        <v>5707</v>
      </c>
      <c r="C5709">
        <v>0.47808602985616</v>
      </c>
      <c r="D5709">
        <v>0.47484045934796792</v>
      </c>
      <c r="E5709">
        <v>0.47470239225366012</v>
      </c>
      <c r="F5709">
        <v>0.47607573947025961</v>
      </c>
      <c r="G5709">
        <v>0.47336698792286952</v>
      </c>
      <c r="H5709">
        <f t="shared" si="89"/>
        <v>0.47541432177018345</v>
      </c>
    </row>
    <row r="5710" spans="1:8" x14ac:dyDescent="0.2">
      <c r="A5710" s="1">
        <v>5708</v>
      </c>
      <c r="B5710">
        <v>5708</v>
      </c>
      <c r="C5710">
        <v>0.47756051673160788</v>
      </c>
      <c r="D5710">
        <v>0.47510082623682098</v>
      </c>
      <c r="E5710">
        <v>0.47528388186402709</v>
      </c>
      <c r="F5710">
        <v>0.47502858115747698</v>
      </c>
      <c r="G5710">
        <v>0.47440701569994043</v>
      </c>
      <c r="H5710">
        <f t="shared" si="89"/>
        <v>0.47547616433797468</v>
      </c>
    </row>
    <row r="5711" spans="1:8" x14ac:dyDescent="0.2">
      <c r="A5711" s="1">
        <v>5709</v>
      </c>
      <c r="B5711">
        <v>5709</v>
      </c>
      <c r="C5711">
        <v>0.4750983628749787</v>
      </c>
      <c r="D5711">
        <v>0.47562446977780631</v>
      </c>
      <c r="E5711">
        <v>0.47548433376729138</v>
      </c>
      <c r="F5711">
        <v>0.47513111266977848</v>
      </c>
      <c r="G5711">
        <v>0.47483436379737037</v>
      </c>
      <c r="H5711">
        <f t="shared" si="89"/>
        <v>0.47523452857744503</v>
      </c>
    </row>
    <row r="5712" spans="1:8" x14ac:dyDescent="0.2">
      <c r="A5712" s="1">
        <v>5710</v>
      </c>
      <c r="B5712">
        <v>5710</v>
      </c>
      <c r="C5712">
        <v>0.47692805523689769</v>
      </c>
      <c r="D5712">
        <v>0.47687174594656928</v>
      </c>
      <c r="E5712">
        <v>0.47439196744108081</v>
      </c>
      <c r="F5712">
        <v>0.47700646269559221</v>
      </c>
      <c r="G5712">
        <v>0.47483466314216449</v>
      </c>
      <c r="H5712">
        <f t="shared" si="89"/>
        <v>0.47600657889246084</v>
      </c>
    </row>
    <row r="5713" spans="1:8" x14ac:dyDescent="0.2">
      <c r="A5713" s="1">
        <v>5711</v>
      </c>
      <c r="B5713">
        <v>5711</v>
      </c>
      <c r="C5713">
        <v>0.47918365379783662</v>
      </c>
      <c r="D5713">
        <v>0.47630313128244939</v>
      </c>
      <c r="E5713">
        <v>0.47338674091815103</v>
      </c>
      <c r="F5713">
        <v>0.4767238116037763</v>
      </c>
      <c r="G5713">
        <v>0.4759334204453417</v>
      </c>
      <c r="H5713">
        <f t="shared" si="89"/>
        <v>0.47630615160951101</v>
      </c>
    </row>
    <row r="5714" spans="1:8" x14ac:dyDescent="0.2">
      <c r="A5714" s="1">
        <v>5712</v>
      </c>
      <c r="B5714">
        <v>5712</v>
      </c>
      <c r="C5714">
        <v>0.47730035426458223</v>
      </c>
      <c r="D5714">
        <v>0.47677057093740582</v>
      </c>
      <c r="E5714">
        <v>0.47318827330977842</v>
      </c>
      <c r="F5714">
        <v>0.47857992862484638</v>
      </c>
      <c r="G5714">
        <v>0.47477528947764053</v>
      </c>
      <c r="H5714">
        <f t="shared" si="89"/>
        <v>0.47612288332285069</v>
      </c>
    </row>
    <row r="5715" spans="1:8" x14ac:dyDescent="0.2">
      <c r="A5715" s="1">
        <v>5713</v>
      </c>
      <c r="B5715">
        <v>5713</v>
      </c>
      <c r="C5715">
        <v>0.48032769486086352</v>
      </c>
      <c r="D5715">
        <v>0.47739606747095631</v>
      </c>
      <c r="E5715">
        <v>0.47276691130414977</v>
      </c>
      <c r="F5715">
        <v>0.47843314428857869</v>
      </c>
      <c r="G5715">
        <v>0.47490133645398619</v>
      </c>
      <c r="H5715">
        <f t="shared" si="89"/>
        <v>0.47676503087570687</v>
      </c>
    </row>
    <row r="5716" spans="1:8" x14ac:dyDescent="0.2">
      <c r="A5716" s="1">
        <v>5714</v>
      </c>
      <c r="B5716">
        <v>5714</v>
      </c>
      <c r="C5716">
        <v>0.47932630094329592</v>
      </c>
      <c r="D5716">
        <v>0.47733287829134419</v>
      </c>
      <c r="E5716">
        <v>0.47210537855916518</v>
      </c>
      <c r="F5716">
        <v>0.47789225086806081</v>
      </c>
      <c r="G5716">
        <v>0.47384075830612138</v>
      </c>
      <c r="H5716">
        <f t="shared" si="89"/>
        <v>0.47609951339359746</v>
      </c>
    </row>
    <row r="5717" spans="1:8" x14ac:dyDescent="0.2">
      <c r="A5717" s="1">
        <v>5715</v>
      </c>
      <c r="B5717">
        <v>5715</v>
      </c>
      <c r="C5717">
        <v>0.47813566810221603</v>
      </c>
      <c r="D5717">
        <v>0.47727397315223641</v>
      </c>
      <c r="E5717">
        <v>0.47598993583695381</v>
      </c>
      <c r="F5717">
        <v>0.47831154378749102</v>
      </c>
      <c r="G5717">
        <v>0.47334537265054138</v>
      </c>
      <c r="H5717">
        <f t="shared" si="89"/>
        <v>0.4766112987058877</v>
      </c>
    </row>
    <row r="5718" spans="1:8" x14ac:dyDescent="0.2">
      <c r="A5718" s="1">
        <v>5716</v>
      </c>
      <c r="B5718">
        <v>5716</v>
      </c>
      <c r="C5718">
        <v>0.47964791987946931</v>
      </c>
      <c r="D5718">
        <v>0.47725282041320177</v>
      </c>
      <c r="E5718">
        <v>0.47494852746557348</v>
      </c>
      <c r="F5718">
        <v>0.47843003824704872</v>
      </c>
      <c r="G5718">
        <v>0.47522043350849269</v>
      </c>
      <c r="H5718">
        <f t="shared" si="89"/>
        <v>0.47709994790275723</v>
      </c>
    </row>
    <row r="5719" spans="1:8" x14ac:dyDescent="0.2">
      <c r="A5719" s="1">
        <v>5717</v>
      </c>
      <c r="B5719">
        <v>5717</v>
      </c>
      <c r="C5719">
        <v>0.47831739839548942</v>
      </c>
      <c r="D5719">
        <v>0.47747885243567101</v>
      </c>
      <c r="E5719">
        <v>0.47461428563273311</v>
      </c>
      <c r="F5719">
        <v>0.47716750939001817</v>
      </c>
      <c r="G5719">
        <v>0.47497816316865971</v>
      </c>
      <c r="H5719">
        <f t="shared" si="89"/>
        <v>0.47651124180451426</v>
      </c>
    </row>
    <row r="5720" spans="1:8" x14ac:dyDescent="0.2">
      <c r="A5720" s="1">
        <v>5718</v>
      </c>
      <c r="B5720">
        <v>5718</v>
      </c>
      <c r="C5720">
        <v>0.47835406407870279</v>
      </c>
      <c r="D5720">
        <v>0.47717813962727629</v>
      </c>
      <c r="E5720">
        <v>0.47514873110401651</v>
      </c>
      <c r="F5720">
        <v>0.47665957225724032</v>
      </c>
      <c r="G5720">
        <v>0.4780257321463709</v>
      </c>
      <c r="H5720">
        <f t="shared" si="89"/>
        <v>0.47707324784272132</v>
      </c>
    </row>
    <row r="5721" spans="1:8" x14ac:dyDescent="0.2">
      <c r="A5721" s="1">
        <v>5719</v>
      </c>
      <c r="B5721">
        <v>5719</v>
      </c>
      <c r="C5721">
        <v>0.47731195727959508</v>
      </c>
      <c r="D5721">
        <v>0.47729764166025829</v>
      </c>
      <c r="E5721">
        <v>0.47576019524496521</v>
      </c>
      <c r="F5721">
        <v>0.47613784948538979</v>
      </c>
      <c r="G5721">
        <v>0.47713954495376543</v>
      </c>
      <c r="H5721">
        <f t="shared" si="89"/>
        <v>0.47672943772479481</v>
      </c>
    </row>
    <row r="5722" spans="1:8" x14ac:dyDescent="0.2">
      <c r="A5722" s="1">
        <v>5720</v>
      </c>
      <c r="B5722">
        <v>5720</v>
      </c>
      <c r="C5722">
        <v>0.47723103876868622</v>
      </c>
      <c r="D5722">
        <v>0.47961087506093791</v>
      </c>
      <c r="E5722">
        <v>0.47302968925607541</v>
      </c>
      <c r="F5722">
        <v>0.47589623822152788</v>
      </c>
      <c r="G5722">
        <v>0.47687602279367941</v>
      </c>
      <c r="H5722">
        <f t="shared" si="89"/>
        <v>0.47652877282018136</v>
      </c>
    </row>
    <row r="5723" spans="1:8" x14ac:dyDescent="0.2">
      <c r="A5723" s="1">
        <v>5721</v>
      </c>
      <c r="B5723">
        <v>5721</v>
      </c>
      <c r="C5723">
        <v>0.47817684564262852</v>
      </c>
      <c r="D5723">
        <v>0.47908288629670792</v>
      </c>
      <c r="E5723">
        <v>0.47374089873414038</v>
      </c>
      <c r="F5723">
        <v>0.47805516620845911</v>
      </c>
      <c r="G5723">
        <v>0.47625152774762158</v>
      </c>
      <c r="H5723">
        <f t="shared" si="89"/>
        <v>0.4770614649259115</v>
      </c>
    </row>
    <row r="5724" spans="1:8" x14ac:dyDescent="0.2">
      <c r="A5724" s="1">
        <v>5722</v>
      </c>
      <c r="B5724">
        <v>5722</v>
      </c>
      <c r="C5724">
        <v>0.47647682144352449</v>
      </c>
      <c r="D5724">
        <v>0.47692885026839632</v>
      </c>
      <c r="E5724">
        <v>0.47637683223814897</v>
      </c>
      <c r="F5724">
        <v>0.47822822248681751</v>
      </c>
      <c r="G5724">
        <v>0.47741683402998403</v>
      </c>
      <c r="H5724">
        <f t="shared" si="89"/>
        <v>0.47708551209337424</v>
      </c>
    </row>
    <row r="5725" spans="1:8" x14ac:dyDescent="0.2">
      <c r="A5725" s="1">
        <v>5723</v>
      </c>
      <c r="B5725">
        <v>5723</v>
      </c>
      <c r="C5725">
        <v>0.47739558799616988</v>
      </c>
      <c r="D5725">
        <v>0.47697393588826048</v>
      </c>
      <c r="E5725">
        <v>0.47797149217548551</v>
      </c>
      <c r="F5725">
        <v>0.47840737990225057</v>
      </c>
      <c r="G5725">
        <v>0.47634433609045601</v>
      </c>
      <c r="H5725">
        <f t="shared" si="89"/>
        <v>0.47741854641052439</v>
      </c>
    </row>
    <row r="5726" spans="1:8" x14ac:dyDescent="0.2">
      <c r="A5726" s="1">
        <v>5724</v>
      </c>
      <c r="B5726">
        <v>5724</v>
      </c>
      <c r="C5726">
        <v>0.47725216061768461</v>
      </c>
      <c r="D5726">
        <v>0.47555262238069929</v>
      </c>
      <c r="E5726">
        <v>0.47557912050679663</v>
      </c>
      <c r="F5726">
        <v>0.48012766608355167</v>
      </c>
      <c r="G5726">
        <v>0.47798997393104148</v>
      </c>
      <c r="H5726">
        <f t="shared" si="89"/>
        <v>0.47730030870395473</v>
      </c>
    </row>
    <row r="5727" spans="1:8" x14ac:dyDescent="0.2">
      <c r="A5727" s="1">
        <v>5725</v>
      </c>
      <c r="B5727">
        <v>5725</v>
      </c>
      <c r="C5727">
        <v>0.47468614134728437</v>
      </c>
      <c r="D5727">
        <v>0.47562866266380049</v>
      </c>
      <c r="E5727">
        <v>0.47600869730121442</v>
      </c>
      <c r="F5727">
        <v>0.47809539499608589</v>
      </c>
      <c r="G5727">
        <v>0.47760567072913729</v>
      </c>
      <c r="H5727">
        <f t="shared" si="89"/>
        <v>0.47640491340750446</v>
      </c>
    </row>
    <row r="5728" spans="1:8" x14ac:dyDescent="0.2">
      <c r="A5728" s="1">
        <v>5726</v>
      </c>
      <c r="B5728">
        <v>5726</v>
      </c>
      <c r="C5728">
        <v>0.47538632642671202</v>
      </c>
      <c r="D5728">
        <v>0.47568192732228121</v>
      </c>
      <c r="E5728">
        <v>0.47590358573205199</v>
      </c>
      <c r="F5728">
        <v>0.47868695201532241</v>
      </c>
      <c r="G5728">
        <v>0.47719395153811678</v>
      </c>
      <c r="H5728">
        <f t="shared" si="89"/>
        <v>0.47657054860689685</v>
      </c>
    </row>
    <row r="5729" spans="1:8" x14ac:dyDescent="0.2">
      <c r="A5729" s="1">
        <v>5727</v>
      </c>
      <c r="B5729">
        <v>5727</v>
      </c>
      <c r="C5729">
        <v>0.47554377522973929</v>
      </c>
      <c r="D5729">
        <v>0.47495700702777888</v>
      </c>
      <c r="E5729">
        <v>0.4758735577919197</v>
      </c>
      <c r="F5729">
        <v>0.47857938144536899</v>
      </c>
      <c r="G5729">
        <v>0.47453771063013739</v>
      </c>
      <c r="H5729">
        <f t="shared" si="89"/>
        <v>0.47589828642498888</v>
      </c>
    </row>
    <row r="5730" spans="1:8" x14ac:dyDescent="0.2">
      <c r="A5730" s="1">
        <v>5728</v>
      </c>
      <c r="B5730">
        <v>5728</v>
      </c>
      <c r="C5730">
        <v>0.47515110633901081</v>
      </c>
      <c r="D5730">
        <v>0.47358899099279111</v>
      </c>
      <c r="E5730">
        <v>0.47575382400540822</v>
      </c>
      <c r="F5730">
        <v>0.47853028314906509</v>
      </c>
      <c r="G5730">
        <v>0.47528466644120709</v>
      </c>
      <c r="H5730">
        <f t="shared" si="89"/>
        <v>0.47566177418549643</v>
      </c>
    </row>
    <row r="5731" spans="1:8" x14ac:dyDescent="0.2">
      <c r="A5731" s="1">
        <v>5729</v>
      </c>
      <c r="B5731">
        <v>5729</v>
      </c>
      <c r="C5731">
        <v>0.47552858691954009</v>
      </c>
      <c r="D5731">
        <v>0.47283030951178529</v>
      </c>
      <c r="E5731">
        <v>0.47453847739507182</v>
      </c>
      <c r="F5731">
        <v>0.47869581820225782</v>
      </c>
      <c r="G5731">
        <v>0.47562488784056012</v>
      </c>
      <c r="H5731">
        <f t="shared" si="89"/>
        <v>0.47544361597384305</v>
      </c>
    </row>
    <row r="5732" spans="1:8" x14ac:dyDescent="0.2">
      <c r="A5732" s="1">
        <v>5730</v>
      </c>
      <c r="B5732">
        <v>5730</v>
      </c>
      <c r="C5732">
        <v>0.47275911329754039</v>
      </c>
      <c r="D5732">
        <v>0.47213442833569852</v>
      </c>
      <c r="E5732">
        <v>0.47626020488433451</v>
      </c>
      <c r="F5732">
        <v>0.4774118150781036</v>
      </c>
      <c r="G5732">
        <v>0.47527369078703818</v>
      </c>
      <c r="H5732">
        <f t="shared" si="89"/>
        <v>0.47476785047654307</v>
      </c>
    </row>
    <row r="5733" spans="1:8" x14ac:dyDescent="0.2">
      <c r="A5733" s="1">
        <v>5731</v>
      </c>
      <c r="B5733">
        <v>5731</v>
      </c>
      <c r="C5733">
        <v>0.47477018233416413</v>
      </c>
      <c r="D5733">
        <v>0.4727757088068385</v>
      </c>
      <c r="E5733">
        <v>0.47603443220432412</v>
      </c>
      <c r="F5733">
        <v>0.47656016151349578</v>
      </c>
      <c r="G5733">
        <v>0.47696083902043868</v>
      </c>
      <c r="H5733">
        <f t="shared" si="89"/>
        <v>0.47542026477585225</v>
      </c>
    </row>
    <row r="5734" spans="1:8" x14ac:dyDescent="0.2">
      <c r="A5734" s="1">
        <v>5732</v>
      </c>
      <c r="B5734">
        <v>5732</v>
      </c>
      <c r="C5734">
        <v>0.47298922151956491</v>
      </c>
      <c r="D5734">
        <v>0.47259062016148651</v>
      </c>
      <c r="E5734">
        <v>0.47360325138274861</v>
      </c>
      <c r="F5734">
        <v>0.47790283326300481</v>
      </c>
      <c r="G5734">
        <v>0.47770129894336461</v>
      </c>
      <c r="H5734">
        <f t="shared" si="89"/>
        <v>0.47495744505403392</v>
      </c>
    </row>
    <row r="5735" spans="1:8" x14ac:dyDescent="0.2">
      <c r="A5735" s="1">
        <v>5733</v>
      </c>
      <c r="B5735">
        <v>5733</v>
      </c>
      <c r="C5735">
        <v>0.47536654725623689</v>
      </c>
      <c r="D5735">
        <v>0.47083099599838157</v>
      </c>
      <c r="E5735">
        <v>0.47557225227161087</v>
      </c>
      <c r="F5735">
        <v>0.47872943001568091</v>
      </c>
      <c r="G5735">
        <v>0.47639526610054161</v>
      </c>
      <c r="H5735">
        <f t="shared" si="89"/>
        <v>0.47537889832849045</v>
      </c>
    </row>
    <row r="5736" spans="1:8" x14ac:dyDescent="0.2">
      <c r="A5736" s="1">
        <v>5734</v>
      </c>
      <c r="B5736">
        <v>5734</v>
      </c>
      <c r="C5736">
        <v>0.47351510855094819</v>
      </c>
      <c r="D5736">
        <v>0.47270143398238418</v>
      </c>
      <c r="E5736">
        <v>0.47756633027354278</v>
      </c>
      <c r="F5736">
        <v>0.47835088209296328</v>
      </c>
      <c r="G5736">
        <v>0.47696417591261753</v>
      </c>
      <c r="H5736">
        <f t="shared" si="89"/>
        <v>0.47581958616249126</v>
      </c>
    </row>
    <row r="5737" spans="1:8" x14ac:dyDescent="0.2">
      <c r="A5737" s="1">
        <v>5735</v>
      </c>
      <c r="B5737">
        <v>5735</v>
      </c>
      <c r="C5737">
        <v>0.47527372865859779</v>
      </c>
      <c r="D5737">
        <v>0.47343256137546502</v>
      </c>
      <c r="E5737">
        <v>0.47764780804178658</v>
      </c>
      <c r="F5737">
        <v>0.4756870163693343</v>
      </c>
      <c r="G5737">
        <v>0.47776375315529862</v>
      </c>
      <c r="H5737">
        <f t="shared" si="89"/>
        <v>0.47596097352009642</v>
      </c>
    </row>
    <row r="5738" spans="1:8" x14ac:dyDescent="0.2">
      <c r="A5738" s="1">
        <v>5736</v>
      </c>
      <c r="B5738">
        <v>5736</v>
      </c>
      <c r="C5738">
        <v>0.47495139781491841</v>
      </c>
      <c r="D5738">
        <v>0.47341628209937592</v>
      </c>
      <c r="E5738">
        <v>0.47734900545904951</v>
      </c>
      <c r="F5738">
        <v>0.47352259447103973</v>
      </c>
      <c r="G5738">
        <v>0.47753622383979449</v>
      </c>
      <c r="H5738">
        <f t="shared" si="89"/>
        <v>0.47535510073683562</v>
      </c>
    </row>
    <row r="5739" spans="1:8" x14ac:dyDescent="0.2">
      <c r="A5739" s="1">
        <v>5737</v>
      </c>
      <c r="B5739">
        <v>5737</v>
      </c>
      <c r="C5739">
        <v>0.47355653679733439</v>
      </c>
      <c r="D5739">
        <v>0.47305400815348952</v>
      </c>
      <c r="E5739">
        <v>0.47778076801753111</v>
      </c>
      <c r="F5739">
        <v>0.47369631500932619</v>
      </c>
      <c r="G5739">
        <v>0.47787709495735747</v>
      </c>
      <c r="H5739">
        <f t="shared" si="89"/>
        <v>0.47519294458700773</v>
      </c>
    </row>
    <row r="5740" spans="1:8" x14ac:dyDescent="0.2">
      <c r="A5740" s="1">
        <v>5738</v>
      </c>
      <c r="B5740">
        <v>5738</v>
      </c>
      <c r="C5740">
        <v>0.47384814187256802</v>
      </c>
      <c r="D5740">
        <v>0.47356232513592589</v>
      </c>
      <c r="E5740">
        <v>0.47758909656346271</v>
      </c>
      <c r="F5740">
        <v>0.473897218729953</v>
      </c>
      <c r="G5740">
        <v>0.47763061430883619</v>
      </c>
      <c r="H5740">
        <f t="shared" si="89"/>
        <v>0.47530547932214917</v>
      </c>
    </row>
    <row r="5741" spans="1:8" x14ac:dyDescent="0.2">
      <c r="A5741" s="1">
        <v>5739</v>
      </c>
      <c r="B5741">
        <v>5739</v>
      </c>
      <c r="C5741">
        <v>0.47392681301168837</v>
      </c>
      <c r="D5741">
        <v>0.47015804571164832</v>
      </c>
      <c r="E5741">
        <v>0.47742823074341528</v>
      </c>
      <c r="F5741">
        <v>0.47321624011026059</v>
      </c>
      <c r="G5741">
        <v>0.4772831277855622</v>
      </c>
      <c r="H5741">
        <f t="shared" si="89"/>
        <v>0.47440249147251495</v>
      </c>
    </row>
    <row r="5742" spans="1:8" x14ac:dyDescent="0.2">
      <c r="A5742" s="1">
        <v>5740</v>
      </c>
      <c r="B5742">
        <v>5740</v>
      </c>
      <c r="C5742">
        <v>0.47341528750671258</v>
      </c>
      <c r="D5742">
        <v>0.47115878142221362</v>
      </c>
      <c r="E5742">
        <v>0.47710773519406913</v>
      </c>
      <c r="F5742">
        <v>0.47354576631356238</v>
      </c>
      <c r="G5742">
        <v>0.47553206571861339</v>
      </c>
      <c r="H5742">
        <f t="shared" si="89"/>
        <v>0.47415192723103428</v>
      </c>
    </row>
    <row r="5743" spans="1:8" x14ac:dyDescent="0.2">
      <c r="A5743" s="1">
        <v>5741</v>
      </c>
      <c r="B5743">
        <v>5741</v>
      </c>
      <c r="C5743">
        <v>0.47559222174972698</v>
      </c>
      <c r="D5743">
        <v>0.47101307145901328</v>
      </c>
      <c r="E5743">
        <v>0.47768025970062772</v>
      </c>
      <c r="F5743">
        <v>0.47445635122780683</v>
      </c>
      <c r="G5743">
        <v>0.47416059233095781</v>
      </c>
      <c r="H5743">
        <f t="shared" si="89"/>
        <v>0.47458049929362656</v>
      </c>
    </row>
    <row r="5744" spans="1:8" x14ac:dyDescent="0.2">
      <c r="A5744" s="1">
        <v>5742</v>
      </c>
      <c r="B5744">
        <v>5742</v>
      </c>
      <c r="C5744">
        <v>0.47453321368531692</v>
      </c>
      <c r="D5744">
        <v>0.47270430851798201</v>
      </c>
      <c r="E5744">
        <v>0.47651266335719777</v>
      </c>
      <c r="F5744">
        <v>0.47638600573026912</v>
      </c>
      <c r="G5744">
        <v>0.47471722709494579</v>
      </c>
      <c r="H5744">
        <f t="shared" si="89"/>
        <v>0.47497068367714235</v>
      </c>
    </row>
    <row r="5745" spans="1:8" x14ac:dyDescent="0.2">
      <c r="A5745" s="1">
        <v>5743</v>
      </c>
      <c r="B5745">
        <v>5743</v>
      </c>
      <c r="C5745">
        <v>0.4736536993489448</v>
      </c>
      <c r="D5745">
        <v>0.47359812728737749</v>
      </c>
      <c r="E5745">
        <v>0.47811437954074809</v>
      </c>
      <c r="F5745">
        <v>0.47537102905759648</v>
      </c>
      <c r="G5745">
        <v>0.47463204782593083</v>
      </c>
      <c r="H5745">
        <f t="shared" si="89"/>
        <v>0.47507385661211954</v>
      </c>
    </row>
    <row r="5746" spans="1:8" x14ac:dyDescent="0.2">
      <c r="A5746" s="1">
        <v>5744</v>
      </c>
      <c r="B5746">
        <v>5744</v>
      </c>
      <c r="C5746">
        <v>0.47549533645086661</v>
      </c>
      <c r="D5746">
        <v>0.47329040580731252</v>
      </c>
      <c r="E5746">
        <v>0.47750103102642111</v>
      </c>
      <c r="F5746">
        <v>0.47660726186365882</v>
      </c>
      <c r="G5746">
        <v>0.47595033052752872</v>
      </c>
      <c r="H5746">
        <f t="shared" si="89"/>
        <v>0.47576887313515759</v>
      </c>
    </row>
    <row r="5747" spans="1:8" x14ac:dyDescent="0.2">
      <c r="A5747" s="1">
        <v>5745</v>
      </c>
      <c r="B5747">
        <v>5745</v>
      </c>
      <c r="C5747">
        <v>0.47293235385580179</v>
      </c>
      <c r="D5747">
        <v>0.47228448900481518</v>
      </c>
      <c r="E5747">
        <v>0.47908268975707319</v>
      </c>
      <c r="F5747">
        <v>0.47565765567768148</v>
      </c>
      <c r="G5747">
        <v>0.47543060850400021</v>
      </c>
      <c r="H5747">
        <f t="shared" si="89"/>
        <v>0.47507755935987434</v>
      </c>
    </row>
    <row r="5748" spans="1:8" x14ac:dyDescent="0.2">
      <c r="A5748" s="1">
        <v>5746</v>
      </c>
      <c r="B5748">
        <v>5746</v>
      </c>
      <c r="C5748">
        <v>0.4739696537652337</v>
      </c>
      <c r="D5748">
        <v>0.47044829405479788</v>
      </c>
      <c r="E5748">
        <v>0.47999354767413638</v>
      </c>
      <c r="F5748">
        <v>0.47552538148420442</v>
      </c>
      <c r="G5748">
        <v>0.47537967482431959</v>
      </c>
      <c r="H5748">
        <f t="shared" si="89"/>
        <v>0.47506331036053845</v>
      </c>
    </row>
    <row r="5749" spans="1:8" x14ac:dyDescent="0.2">
      <c r="A5749" s="1">
        <v>5747</v>
      </c>
      <c r="B5749">
        <v>5747</v>
      </c>
      <c r="C5749">
        <v>0.47350272155809842</v>
      </c>
      <c r="D5749">
        <v>0.47116657371347398</v>
      </c>
      <c r="E5749">
        <v>0.48007029404772322</v>
      </c>
      <c r="F5749">
        <v>0.47286450565105731</v>
      </c>
      <c r="G5749">
        <v>0.47499079204146027</v>
      </c>
      <c r="H5749">
        <f t="shared" si="89"/>
        <v>0.47451897740236265</v>
      </c>
    </row>
    <row r="5750" spans="1:8" x14ac:dyDescent="0.2">
      <c r="A5750" s="1">
        <v>5748</v>
      </c>
      <c r="B5750">
        <v>5748</v>
      </c>
      <c r="C5750">
        <v>0.47502929688687262</v>
      </c>
      <c r="D5750">
        <v>0.47063424504818319</v>
      </c>
      <c r="E5750">
        <v>0.47779386372348448</v>
      </c>
      <c r="F5750">
        <v>0.47303363275980781</v>
      </c>
      <c r="G5750">
        <v>0.47673763609269848</v>
      </c>
      <c r="H5750">
        <f t="shared" si="89"/>
        <v>0.47464573490220935</v>
      </c>
    </row>
    <row r="5751" spans="1:8" x14ac:dyDescent="0.2">
      <c r="A5751" s="1">
        <v>5749</v>
      </c>
      <c r="B5751">
        <v>5749</v>
      </c>
      <c r="C5751">
        <v>0.47591941105420171</v>
      </c>
      <c r="D5751">
        <v>0.47382330678178319</v>
      </c>
      <c r="E5751">
        <v>0.48016780578270868</v>
      </c>
      <c r="F5751">
        <v>0.47413136718295762</v>
      </c>
      <c r="G5751">
        <v>0.47872260724502541</v>
      </c>
      <c r="H5751">
        <f t="shared" si="89"/>
        <v>0.47655289960933533</v>
      </c>
    </row>
    <row r="5752" spans="1:8" x14ac:dyDescent="0.2">
      <c r="A5752" s="1">
        <v>5750</v>
      </c>
      <c r="B5752">
        <v>5750</v>
      </c>
      <c r="C5752">
        <v>0.47476864888703119</v>
      </c>
      <c r="D5752">
        <v>0.47363451063240042</v>
      </c>
      <c r="E5752">
        <v>0.47931111677396071</v>
      </c>
      <c r="F5752">
        <v>0.47360466718786332</v>
      </c>
      <c r="G5752">
        <v>0.47903183031691909</v>
      </c>
      <c r="H5752">
        <f t="shared" si="89"/>
        <v>0.47607015475963499</v>
      </c>
    </row>
    <row r="5753" spans="1:8" x14ac:dyDescent="0.2">
      <c r="A5753" s="1">
        <v>5751</v>
      </c>
      <c r="B5753">
        <v>5751</v>
      </c>
      <c r="C5753">
        <v>0.47615020972439159</v>
      </c>
      <c r="D5753">
        <v>0.47421459512999897</v>
      </c>
      <c r="E5753">
        <v>0.47760108268217372</v>
      </c>
      <c r="F5753">
        <v>0.47295912503391419</v>
      </c>
      <c r="G5753">
        <v>0.47810341656178329</v>
      </c>
      <c r="H5753">
        <f t="shared" si="89"/>
        <v>0.47580568582645233</v>
      </c>
    </row>
    <row r="5754" spans="1:8" x14ac:dyDescent="0.2">
      <c r="A5754" s="1">
        <v>5752</v>
      </c>
      <c r="B5754">
        <v>5752</v>
      </c>
      <c r="C5754">
        <v>0.47559231920819223</v>
      </c>
      <c r="D5754">
        <v>0.47353241706452082</v>
      </c>
      <c r="E5754">
        <v>0.47709026097671992</v>
      </c>
      <c r="F5754">
        <v>0.47318512794584022</v>
      </c>
      <c r="G5754">
        <v>0.47917027797191541</v>
      </c>
      <c r="H5754">
        <f t="shared" si="89"/>
        <v>0.47571408063343779</v>
      </c>
    </row>
    <row r="5755" spans="1:8" x14ac:dyDescent="0.2">
      <c r="A5755" s="1">
        <v>5753</v>
      </c>
      <c r="B5755">
        <v>5753</v>
      </c>
      <c r="C5755">
        <v>0.47784113705147041</v>
      </c>
      <c r="D5755">
        <v>0.47541957242214711</v>
      </c>
      <c r="E5755">
        <v>0.47605012464223367</v>
      </c>
      <c r="F5755">
        <v>0.4727815434809457</v>
      </c>
      <c r="G5755">
        <v>0.48025266163020991</v>
      </c>
      <c r="H5755">
        <f t="shared" si="89"/>
        <v>0.47646900784540136</v>
      </c>
    </row>
    <row r="5756" spans="1:8" x14ac:dyDescent="0.2">
      <c r="A5756" s="1">
        <v>5754</v>
      </c>
      <c r="B5756">
        <v>5754</v>
      </c>
      <c r="C5756">
        <v>0.47842290591402042</v>
      </c>
      <c r="D5756">
        <v>0.47555451232787871</v>
      </c>
      <c r="E5756">
        <v>0.47823551726343339</v>
      </c>
      <c r="F5756">
        <v>0.47379384716500073</v>
      </c>
      <c r="G5756">
        <v>0.47908274467573092</v>
      </c>
      <c r="H5756">
        <f t="shared" si="89"/>
        <v>0.47701790546921286</v>
      </c>
    </row>
    <row r="5757" spans="1:8" x14ac:dyDescent="0.2">
      <c r="A5757" s="1">
        <v>5755</v>
      </c>
      <c r="B5757">
        <v>5755</v>
      </c>
      <c r="C5757">
        <v>0.47788293625285871</v>
      </c>
      <c r="D5757">
        <v>0.47382107921275668</v>
      </c>
      <c r="E5757">
        <v>0.47760343735806993</v>
      </c>
      <c r="F5757">
        <v>0.47288528420704912</v>
      </c>
      <c r="G5757">
        <v>0.4798297994568716</v>
      </c>
      <c r="H5757">
        <f t="shared" si="89"/>
        <v>0.47640450729752121</v>
      </c>
    </row>
    <row r="5758" spans="1:8" x14ac:dyDescent="0.2">
      <c r="A5758" s="1">
        <v>5756</v>
      </c>
      <c r="B5758">
        <v>5756</v>
      </c>
      <c r="C5758">
        <v>0.48097094162060511</v>
      </c>
      <c r="D5758">
        <v>0.47490617788295442</v>
      </c>
      <c r="E5758">
        <v>0.48023422680818978</v>
      </c>
      <c r="F5758">
        <v>0.47340047879589409</v>
      </c>
      <c r="G5758">
        <v>0.47842002088643121</v>
      </c>
      <c r="H5758">
        <f t="shared" si="89"/>
        <v>0.47758636919881498</v>
      </c>
    </row>
    <row r="5759" spans="1:8" x14ac:dyDescent="0.2">
      <c r="A5759" s="1">
        <v>5757</v>
      </c>
      <c r="B5759">
        <v>5757</v>
      </c>
      <c r="C5759">
        <v>0.47976518428297998</v>
      </c>
      <c r="D5759">
        <v>0.47332252294022131</v>
      </c>
      <c r="E5759">
        <v>0.47977558447643132</v>
      </c>
      <c r="F5759">
        <v>0.47454091838513202</v>
      </c>
      <c r="G5759">
        <v>0.47967784919950462</v>
      </c>
      <c r="H5759">
        <f t="shared" si="89"/>
        <v>0.47741641185685391</v>
      </c>
    </row>
    <row r="5760" spans="1:8" x14ac:dyDescent="0.2">
      <c r="A5760" s="1">
        <v>5758</v>
      </c>
      <c r="B5760">
        <v>5758</v>
      </c>
      <c r="C5760">
        <v>0.47780381549824008</v>
      </c>
      <c r="D5760">
        <v>0.47528085326852282</v>
      </c>
      <c r="E5760">
        <v>0.47934717672455901</v>
      </c>
      <c r="F5760">
        <v>0.47550919726058388</v>
      </c>
      <c r="G5760">
        <v>0.47952547637196818</v>
      </c>
      <c r="H5760">
        <f t="shared" si="89"/>
        <v>0.47749330382477478</v>
      </c>
    </row>
    <row r="5761" spans="1:8" x14ac:dyDescent="0.2">
      <c r="A5761" s="1">
        <v>5759</v>
      </c>
      <c r="B5761">
        <v>5759</v>
      </c>
      <c r="C5761">
        <v>0.47816426552819907</v>
      </c>
      <c r="D5761">
        <v>0.47515253208239289</v>
      </c>
      <c r="E5761">
        <v>0.48059357650726009</v>
      </c>
      <c r="F5761">
        <v>0.47481617660889908</v>
      </c>
      <c r="G5761">
        <v>0.47851586713099642</v>
      </c>
      <c r="H5761">
        <f t="shared" si="89"/>
        <v>0.47744848357154951</v>
      </c>
    </row>
    <row r="5762" spans="1:8" x14ac:dyDescent="0.2">
      <c r="A5762" s="1">
        <v>5760</v>
      </c>
      <c r="B5762">
        <v>5760</v>
      </c>
      <c r="C5762">
        <v>0.47801025616711229</v>
      </c>
      <c r="D5762">
        <v>0.47384806783807359</v>
      </c>
      <c r="E5762">
        <v>0.47964341610174321</v>
      </c>
      <c r="F5762">
        <v>0.47449719292686682</v>
      </c>
      <c r="G5762">
        <v>0.47844321274735518</v>
      </c>
      <c r="H5762">
        <f t="shared" si="89"/>
        <v>0.4768884291562302</v>
      </c>
    </row>
    <row r="5763" spans="1:8" x14ac:dyDescent="0.2">
      <c r="A5763" s="1">
        <v>5761</v>
      </c>
      <c r="B5763">
        <v>5761</v>
      </c>
      <c r="C5763">
        <v>0.47506055187942309</v>
      </c>
      <c r="D5763">
        <v>0.47408100545351028</v>
      </c>
      <c r="E5763">
        <v>0.47998619322002078</v>
      </c>
      <c r="F5763">
        <v>0.47525751993357951</v>
      </c>
      <c r="G5763">
        <v>0.47990358982442588</v>
      </c>
      <c r="H5763">
        <f t="shared" si="89"/>
        <v>0.47685777206219193</v>
      </c>
    </row>
    <row r="5764" spans="1:8" x14ac:dyDescent="0.2">
      <c r="A5764" s="1">
        <v>5762</v>
      </c>
      <c r="B5764">
        <v>5762</v>
      </c>
      <c r="C5764">
        <v>0.47757586022125431</v>
      </c>
      <c r="D5764">
        <v>0.47361108210168568</v>
      </c>
      <c r="E5764">
        <v>0.47965945695917828</v>
      </c>
      <c r="F5764">
        <v>0.4745786247619303</v>
      </c>
      <c r="G5764">
        <v>0.47898416097578289</v>
      </c>
      <c r="H5764">
        <f t="shared" ref="H5764:H5827" si="90">AVERAGE(C5764:G5764)</f>
        <v>0.47688183700396636</v>
      </c>
    </row>
    <row r="5765" spans="1:8" x14ac:dyDescent="0.2">
      <c r="A5765" s="1">
        <v>5763</v>
      </c>
      <c r="B5765">
        <v>5763</v>
      </c>
      <c r="C5765">
        <v>0.4781857295912374</v>
      </c>
      <c r="D5765">
        <v>0.47260832685084048</v>
      </c>
      <c r="E5765">
        <v>0.48096001339102779</v>
      </c>
      <c r="F5765">
        <v>0.47636134654224088</v>
      </c>
      <c r="G5765">
        <v>0.47979198399127349</v>
      </c>
      <c r="H5765">
        <f t="shared" si="90"/>
        <v>0.47758148007332402</v>
      </c>
    </row>
    <row r="5766" spans="1:8" x14ac:dyDescent="0.2">
      <c r="A5766" s="1">
        <v>5764</v>
      </c>
      <c r="B5766">
        <v>5764</v>
      </c>
      <c r="C5766">
        <v>0.47681133511032781</v>
      </c>
      <c r="D5766">
        <v>0.47070053372172188</v>
      </c>
      <c r="E5766">
        <v>0.47984451458449717</v>
      </c>
      <c r="F5766">
        <v>0.47708427321065761</v>
      </c>
      <c r="G5766">
        <v>0.48148848241866898</v>
      </c>
      <c r="H5766">
        <f t="shared" si="90"/>
        <v>0.47718582780917468</v>
      </c>
    </row>
    <row r="5767" spans="1:8" x14ac:dyDescent="0.2">
      <c r="A5767" s="1">
        <v>5765</v>
      </c>
      <c r="B5767">
        <v>5765</v>
      </c>
      <c r="C5767">
        <v>0.47975817209005539</v>
      </c>
      <c r="D5767">
        <v>0.46942432693288982</v>
      </c>
      <c r="E5767">
        <v>0.48168138412031658</v>
      </c>
      <c r="F5767">
        <v>0.47445787014761481</v>
      </c>
      <c r="G5767">
        <v>0.48108837118692471</v>
      </c>
      <c r="H5767">
        <f t="shared" si="90"/>
        <v>0.47728202489556021</v>
      </c>
    </row>
    <row r="5768" spans="1:8" x14ac:dyDescent="0.2">
      <c r="A5768" s="1">
        <v>5766</v>
      </c>
      <c r="B5768">
        <v>5766</v>
      </c>
      <c r="C5768">
        <v>0.47970419119827351</v>
      </c>
      <c r="D5768">
        <v>0.46947849045466822</v>
      </c>
      <c r="E5768">
        <v>0.48014051256196261</v>
      </c>
      <c r="F5768">
        <v>0.47666125250881458</v>
      </c>
      <c r="G5768">
        <v>0.48068799063831791</v>
      </c>
      <c r="H5768">
        <f t="shared" si="90"/>
        <v>0.47733448747240736</v>
      </c>
    </row>
    <row r="5769" spans="1:8" x14ac:dyDescent="0.2">
      <c r="A5769" s="1">
        <v>5767</v>
      </c>
      <c r="B5769">
        <v>5767</v>
      </c>
      <c r="C5769">
        <v>0.48043604319412209</v>
      </c>
      <c r="D5769">
        <v>0.46906744470454947</v>
      </c>
      <c r="E5769">
        <v>0.47990308401615123</v>
      </c>
      <c r="F5769">
        <v>0.47743862071122473</v>
      </c>
      <c r="G5769">
        <v>0.47879599192949263</v>
      </c>
      <c r="H5769">
        <f t="shared" si="90"/>
        <v>0.47712823691110806</v>
      </c>
    </row>
    <row r="5770" spans="1:8" x14ac:dyDescent="0.2">
      <c r="A5770" s="1">
        <v>5768</v>
      </c>
      <c r="B5770">
        <v>5768</v>
      </c>
      <c r="C5770">
        <v>0.47942578574341338</v>
      </c>
      <c r="D5770">
        <v>0.46964602358545748</v>
      </c>
      <c r="E5770">
        <v>0.47925089409147259</v>
      </c>
      <c r="F5770">
        <v>0.47967293610348311</v>
      </c>
      <c r="G5770">
        <v>0.48123275885592032</v>
      </c>
      <c r="H5770">
        <f t="shared" si="90"/>
        <v>0.47784567967594932</v>
      </c>
    </row>
    <row r="5771" spans="1:8" x14ac:dyDescent="0.2">
      <c r="A5771" s="1">
        <v>5769</v>
      </c>
      <c r="B5771">
        <v>5769</v>
      </c>
      <c r="C5771">
        <v>0.47840192480322519</v>
      </c>
      <c r="D5771">
        <v>0.47118793182420038</v>
      </c>
      <c r="E5771">
        <v>0.47899433817059661</v>
      </c>
      <c r="F5771">
        <v>0.47833461193322913</v>
      </c>
      <c r="G5771">
        <v>0.48457165512105732</v>
      </c>
      <c r="H5771">
        <f t="shared" si="90"/>
        <v>0.47829809237046172</v>
      </c>
    </row>
    <row r="5772" spans="1:8" x14ac:dyDescent="0.2">
      <c r="A5772" s="1">
        <v>5770</v>
      </c>
      <c r="B5772">
        <v>5770</v>
      </c>
      <c r="C5772">
        <v>0.47912122911718952</v>
      </c>
      <c r="D5772">
        <v>0.47187244699806341</v>
      </c>
      <c r="E5772">
        <v>0.47793139431029003</v>
      </c>
      <c r="F5772">
        <v>0.47657842056608202</v>
      </c>
      <c r="G5772">
        <v>0.48316354813324119</v>
      </c>
      <c r="H5772">
        <f t="shared" si="90"/>
        <v>0.47773340782497326</v>
      </c>
    </row>
    <row r="5773" spans="1:8" x14ac:dyDescent="0.2">
      <c r="A5773" s="1">
        <v>5771</v>
      </c>
      <c r="B5773">
        <v>5771</v>
      </c>
      <c r="C5773">
        <v>0.47973914069075091</v>
      </c>
      <c r="D5773">
        <v>0.4710535820235352</v>
      </c>
      <c r="E5773">
        <v>0.47955461423572732</v>
      </c>
      <c r="F5773">
        <v>0.47631567849055728</v>
      </c>
      <c r="G5773">
        <v>0.48363930441226249</v>
      </c>
      <c r="H5773">
        <f t="shared" si="90"/>
        <v>0.47806046397056667</v>
      </c>
    </row>
    <row r="5774" spans="1:8" x14ac:dyDescent="0.2">
      <c r="A5774" s="1">
        <v>5772</v>
      </c>
      <c r="B5774">
        <v>5772</v>
      </c>
      <c r="C5774">
        <v>0.47931511824638251</v>
      </c>
      <c r="D5774">
        <v>0.47172825527613332</v>
      </c>
      <c r="E5774">
        <v>0.47941686175751719</v>
      </c>
      <c r="F5774">
        <v>0.47723400098345148</v>
      </c>
      <c r="G5774">
        <v>0.48443082095353912</v>
      </c>
      <c r="H5774">
        <f t="shared" si="90"/>
        <v>0.47842501144340471</v>
      </c>
    </row>
    <row r="5775" spans="1:8" x14ac:dyDescent="0.2">
      <c r="A5775" s="1">
        <v>5773</v>
      </c>
      <c r="B5775">
        <v>5773</v>
      </c>
      <c r="C5775">
        <v>0.47921793097896231</v>
      </c>
      <c r="D5775">
        <v>0.47121081662462472</v>
      </c>
      <c r="E5775">
        <v>0.4793595493971331</v>
      </c>
      <c r="F5775">
        <v>0.47506471767588498</v>
      </c>
      <c r="G5775">
        <v>0.4845254137390459</v>
      </c>
      <c r="H5775">
        <f t="shared" si="90"/>
        <v>0.47787568568313021</v>
      </c>
    </row>
    <row r="5776" spans="1:8" x14ac:dyDescent="0.2">
      <c r="A5776" s="1">
        <v>5774</v>
      </c>
      <c r="B5776">
        <v>5774</v>
      </c>
      <c r="C5776">
        <v>0.47935886275632877</v>
      </c>
      <c r="D5776">
        <v>0.47173038090008929</v>
      </c>
      <c r="E5776">
        <v>0.47786442259004119</v>
      </c>
      <c r="F5776">
        <v>0.47477364714670639</v>
      </c>
      <c r="G5776">
        <v>0.48336050312908052</v>
      </c>
      <c r="H5776">
        <f t="shared" si="90"/>
        <v>0.47741756330444918</v>
      </c>
    </row>
    <row r="5777" spans="1:8" x14ac:dyDescent="0.2">
      <c r="A5777" s="1">
        <v>5775</v>
      </c>
      <c r="B5777">
        <v>5775</v>
      </c>
      <c r="C5777">
        <v>0.48091100680513232</v>
      </c>
      <c r="D5777">
        <v>0.47286602018840429</v>
      </c>
      <c r="E5777">
        <v>0.47964835050909921</v>
      </c>
      <c r="F5777">
        <v>0.47669318752200812</v>
      </c>
      <c r="G5777">
        <v>0.48353220230584498</v>
      </c>
      <c r="H5777">
        <f t="shared" si="90"/>
        <v>0.47873015346609782</v>
      </c>
    </row>
    <row r="5778" spans="1:8" x14ac:dyDescent="0.2">
      <c r="A5778" s="1">
        <v>5776</v>
      </c>
      <c r="B5778">
        <v>5776</v>
      </c>
      <c r="C5778">
        <v>0.4813790523297875</v>
      </c>
      <c r="D5778">
        <v>0.47155735791046388</v>
      </c>
      <c r="E5778">
        <v>0.47962130142767623</v>
      </c>
      <c r="F5778">
        <v>0.4773019117955184</v>
      </c>
      <c r="G5778">
        <v>0.48298699665086042</v>
      </c>
      <c r="H5778">
        <f t="shared" si="90"/>
        <v>0.47856932402286123</v>
      </c>
    </row>
    <row r="5779" spans="1:8" x14ac:dyDescent="0.2">
      <c r="A5779" s="1">
        <v>5777</v>
      </c>
      <c r="B5779">
        <v>5777</v>
      </c>
      <c r="C5779">
        <v>0.48198146425747751</v>
      </c>
      <c r="D5779">
        <v>0.47336102066627828</v>
      </c>
      <c r="E5779">
        <v>0.47963613494593949</v>
      </c>
      <c r="F5779">
        <v>0.47608915253762879</v>
      </c>
      <c r="G5779">
        <v>0.48315090504845298</v>
      </c>
      <c r="H5779">
        <f t="shared" si="90"/>
        <v>0.47884373549115533</v>
      </c>
    </row>
    <row r="5780" spans="1:8" x14ac:dyDescent="0.2">
      <c r="A5780" s="1">
        <v>5778</v>
      </c>
      <c r="B5780">
        <v>5778</v>
      </c>
      <c r="C5780">
        <v>0.48145841243742249</v>
      </c>
      <c r="D5780">
        <v>0.47061030699108253</v>
      </c>
      <c r="E5780">
        <v>0.48013684594100198</v>
      </c>
      <c r="F5780">
        <v>0.47517575717876248</v>
      </c>
      <c r="G5780">
        <v>0.48187577334934761</v>
      </c>
      <c r="H5780">
        <f t="shared" si="90"/>
        <v>0.47785141917952345</v>
      </c>
    </row>
    <row r="5781" spans="1:8" x14ac:dyDescent="0.2">
      <c r="A5781" s="1">
        <v>5779</v>
      </c>
      <c r="B5781">
        <v>5779</v>
      </c>
      <c r="C5781">
        <v>0.48159115223165122</v>
      </c>
      <c r="D5781">
        <v>0.46993699258858018</v>
      </c>
      <c r="E5781">
        <v>0.48000783824391491</v>
      </c>
      <c r="F5781">
        <v>0.47467371076436099</v>
      </c>
      <c r="G5781">
        <v>0.48438176083564838</v>
      </c>
      <c r="H5781">
        <f t="shared" si="90"/>
        <v>0.47811829093283115</v>
      </c>
    </row>
    <row r="5782" spans="1:8" x14ac:dyDescent="0.2">
      <c r="A5782" s="1">
        <v>5780</v>
      </c>
      <c r="B5782">
        <v>5780</v>
      </c>
      <c r="C5782">
        <v>0.48051864907774261</v>
      </c>
      <c r="D5782">
        <v>0.47123158869617909</v>
      </c>
      <c r="E5782">
        <v>0.4781017689629769</v>
      </c>
      <c r="F5782">
        <v>0.47506101240364162</v>
      </c>
      <c r="G5782">
        <v>0.48080938163732528</v>
      </c>
      <c r="H5782">
        <f t="shared" si="90"/>
        <v>0.47714448015557309</v>
      </c>
    </row>
    <row r="5783" spans="1:8" x14ac:dyDescent="0.2">
      <c r="A5783" s="1">
        <v>5781</v>
      </c>
      <c r="B5783">
        <v>5781</v>
      </c>
      <c r="C5783">
        <v>0.48070649070773191</v>
      </c>
      <c r="D5783">
        <v>0.47062334576379361</v>
      </c>
      <c r="E5783">
        <v>0.47811236399368912</v>
      </c>
      <c r="F5783">
        <v>0.47438793802660811</v>
      </c>
      <c r="G5783">
        <v>0.48084252819659379</v>
      </c>
      <c r="H5783">
        <f t="shared" si="90"/>
        <v>0.47693453333768332</v>
      </c>
    </row>
    <row r="5784" spans="1:8" x14ac:dyDescent="0.2">
      <c r="A5784" s="1">
        <v>5782</v>
      </c>
      <c r="B5784">
        <v>5782</v>
      </c>
      <c r="C5784">
        <v>0.47987794403848921</v>
      </c>
      <c r="D5784">
        <v>0.47084452372020003</v>
      </c>
      <c r="E5784">
        <v>0.47786805106671959</v>
      </c>
      <c r="F5784">
        <v>0.47484195877607988</v>
      </c>
      <c r="G5784">
        <v>0.4819245641532397</v>
      </c>
      <c r="H5784">
        <f t="shared" si="90"/>
        <v>0.47707140835094569</v>
      </c>
    </row>
    <row r="5785" spans="1:8" x14ac:dyDescent="0.2">
      <c r="A5785" s="1">
        <v>5783</v>
      </c>
      <c r="B5785">
        <v>5783</v>
      </c>
      <c r="C5785">
        <v>0.47997457288613021</v>
      </c>
      <c r="D5785">
        <v>0.47151717091247791</v>
      </c>
      <c r="E5785">
        <v>0.47794620104815699</v>
      </c>
      <c r="F5785">
        <v>0.47550103884037359</v>
      </c>
      <c r="G5785">
        <v>0.48121787431326102</v>
      </c>
      <c r="H5785">
        <f t="shared" si="90"/>
        <v>0.47723137160007995</v>
      </c>
    </row>
    <row r="5786" spans="1:8" x14ac:dyDescent="0.2">
      <c r="A5786" s="1">
        <v>5784</v>
      </c>
      <c r="B5786">
        <v>5784</v>
      </c>
      <c r="C5786">
        <v>0.47948283872367992</v>
      </c>
      <c r="D5786">
        <v>0.47109380744809448</v>
      </c>
      <c r="E5786">
        <v>0.47652217727163693</v>
      </c>
      <c r="F5786">
        <v>0.47503149004866529</v>
      </c>
      <c r="G5786">
        <v>0.48238765428438118</v>
      </c>
      <c r="H5786">
        <f t="shared" si="90"/>
        <v>0.47690359355529149</v>
      </c>
    </row>
    <row r="5787" spans="1:8" x14ac:dyDescent="0.2">
      <c r="A5787" s="1">
        <v>5785</v>
      </c>
      <c r="B5787">
        <v>5785</v>
      </c>
      <c r="C5787">
        <v>0.47827767974653018</v>
      </c>
      <c r="D5787">
        <v>0.46929379780597108</v>
      </c>
      <c r="E5787">
        <v>0.47609246006307759</v>
      </c>
      <c r="F5787">
        <v>0.47442362555248507</v>
      </c>
      <c r="G5787">
        <v>0.4788194501329478</v>
      </c>
      <c r="H5787">
        <f t="shared" si="90"/>
        <v>0.4753814026602024</v>
      </c>
    </row>
    <row r="5788" spans="1:8" x14ac:dyDescent="0.2">
      <c r="A5788" s="1">
        <v>5786</v>
      </c>
      <c r="B5788">
        <v>5786</v>
      </c>
      <c r="C5788">
        <v>0.47860155645552732</v>
      </c>
      <c r="D5788">
        <v>0.46886833731294292</v>
      </c>
      <c r="E5788">
        <v>0.47499648340390588</v>
      </c>
      <c r="F5788">
        <v>0.47511713457037402</v>
      </c>
      <c r="G5788">
        <v>0.48037179141619069</v>
      </c>
      <c r="H5788">
        <f t="shared" si="90"/>
        <v>0.47559106063178813</v>
      </c>
    </row>
    <row r="5789" spans="1:8" x14ac:dyDescent="0.2">
      <c r="A5789" s="1">
        <v>5787</v>
      </c>
      <c r="B5789">
        <v>5787</v>
      </c>
      <c r="C5789">
        <v>0.47929592026673168</v>
      </c>
      <c r="D5789">
        <v>0.46868916711595549</v>
      </c>
      <c r="E5789">
        <v>0.47849391124798818</v>
      </c>
      <c r="F5789">
        <v>0.47476579420506371</v>
      </c>
      <c r="G5789">
        <v>0.48050531693490572</v>
      </c>
      <c r="H5789">
        <f t="shared" si="90"/>
        <v>0.47635002195412895</v>
      </c>
    </row>
    <row r="5790" spans="1:8" x14ac:dyDescent="0.2">
      <c r="A5790" s="1">
        <v>5788</v>
      </c>
      <c r="B5790">
        <v>5788</v>
      </c>
      <c r="C5790">
        <v>0.48071702274157818</v>
      </c>
      <c r="D5790">
        <v>0.47088536518369672</v>
      </c>
      <c r="E5790">
        <v>0.47542537317554279</v>
      </c>
      <c r="F5790">
        <v>0.4745687067083883</v>
      </c>
      <c r="G5790">
        <v>0.47914094170551857</v>
      </c>
      <c r="H5790">
        <f t="shared" si="90"/>
        <v>0.47614748190294492</v>
      </c>
    </row>
    <row r="5791" spans="1:8" x14ac:dyDescent="0.2">
      <c r="A5791" s="1">
        <v>5789</v>
      </c>
      <c r="B5791">
        <v>5789</v>
      </c>
      <c r="C5791">
        <v>0.48212572434325279</v>
      </c>
      <c r="D5791">
        <v>0.47086715284930192</v>
      </c>
      <c r="E5791">
        <v>0.47530446191807019</v>
      </c>
      <c r="F5791">
        <v>0.4747647535107915</v>
      </c>
      <c r="G5791">
        <v>0.47916465408833991</v>
      </c>
      <c r="H5791">
        <f t="shared" si="90"/>
        <v>0.47644534934195126</v>
      </c>
    </row>
    <row r="5792" spans="1:8" x14ac:dyDescent="0.2">
      <c r="A5792" s="1">
        <v>5790</v>
      </c>
      <c r="B5792">
        <v>5790</v>
      </c>
      <c r="C5792">
        <v>0.47916178633070511</v>
      </c>
      <c r="D5792">
        <v>0.47107964199116359</v>
      </c>
      <c r="E5792">
        <v>0.47538509215929398</v>
      </c>
      <c r="F5792">
        <v>0.47420242747784241</v>
      </c>
      <c r="G5792">
        <v>0.48059399556982818</v>
      </c>
      <c r="H5792">
        <f t="shared" si="90"/>
        <v>0.47608458870576664</v>
      </c>
    </row>
    <row r="5793" spans="1:8" x14ac:dyDescent="0.2">
      <c r="A5793" s="1">
        <v>5791</v>
      </c>
      <c r="B5793">
        <v>5791</v>
      </c>
      <c r="C5793">
        <v>0.48180808925488139</v>
      </c>
      <c r="D5793">
        <v>0.46822375784679088</v>
      </c>
      <c r="E5793">
        <v>0.4755445958172988</v>
      </c>
      <c r="F5793">
        <v>0.47671867464485762</v>
      </c>
      <c r="G5793">
        <v>0.48154153489870488</v>
      </c>
      <c r="H5793">
        <f t="shared" si="90"/>
        <v>0.47676733049250669</v>
      </c>
    </row>
    <row r="5794" spans="1:8" x14ac:dyDescent="0.2">
      <c r="A5794" s="1">
        <v>5792</v>
      </c>
      <c r="B5794">
        <v>5792</v>
      </c>
      <c r="C5794">
        <v>0.47945352246092399</v>
      </c>
      <c r="D5794">
        <v>0.46897665978888231</v>
      </c>
      <c r="E5794">
        <v>0.47551651635401998</v>
      </c>
      <c r="F5794">
        <v>0.47632698818019281</v>
      </c>
      <c r="G5794">
        <v>0.48075679698189638</v>
      </c>
      <c r="H5794">
        <f t="shared" si="90"/>
        <v>0.47620609675318304</v>
      </c>
    </row>
    <row r="5795" spans="1:8" x14ac:dyDescent="0.2">
      <c r="A5795" s="1">
        <v>5793</v>
      </c>
      <c r="B5795">
        <v>5793</v>
      </c>
      <c r="C5795">
        <v>0.47686075665187622</v>
      </c>
      <c r="D5795">
        <v>0.47113109436972139</v>
      </c>
      <c r="E5795">
        <v>0.47563019023585879</v>
      </c>
      <c r="F5795">
        <v>0.47542842474117131</v>
      </c>
      <c r="G5795">
        <v>0.48161714467014521</v>
      </c>
      <c r="H5795">
        <f t="shared" si="90"/>
        <v>0.47613352213375465</v>
      </c>
    </row>
    <row r="5796" spans="1:8" x14ac:dyDescent="0.2">
      <c r="A5796" s="1">
        <v>5794</v>
      </c>
      <c r="B5796">
        <v>5794</v>
      </c>
      <c r="C5796">
        <v>0.47712728226532802</v>
      </c>
      <c r="D5796">
        <v>0.47317439216330348</v>
      </c>
      <c r="E5796">
        <v>0.47540161296878058</v>
      </c>
      <c r="F5796">
        <v>0.47228524786303527</v>
      </c>
      <c r="G5796">
        <v>0.47984842012131451</v>
      </c>
      <c r="H5796">
        <f t="shared" si="90"/>
        <v>0.47556739107635237</v>
      </c>
    </row>
    <row r="5797" spans="1:8" x14ac:dyDescent="0.2">
      <c r="A5797" s="1">
        <v>5795</v>
      </c>
      <c r="B5797">
        <v>5795</v>
      </c>
      <c r="C5797">
        <v>0.47793613142077129</v>
      </c>
      <c r="D5797">
        <v>0.47283729190963969</v>
      </c>
      <c r="E5797">
        <v>0.47711682130132382</v>
      </c>
      <c r="F5797">
        <v>0.47289157943577759</v>
      </c>
      <c r="G5797">
        <v>0.47947221763579961</v>
      </c>
      <c r="H5797">
        <f t="shared" si="90"/>
        <v>0.47605080834066243</v>
      </c>
    </row>
    <row r="5798" spans="1:8" x14ac:dyDescent="0.2">
      <c r="A5798" s="1">
        <v>5796</v>
      </c>
      <c r="B5798">
        <v>5796</v>
      </c>
      <c r="C5798">
        <v>0.47723833947871031</v>
      </c>
      <c r="D5798">
        <v>0.4747008241099705</v>
      </c>
      <c r="E5798">
        <v>0.47770411698533488</v>
      </c>
      <c r="F5798">
        <v>0.4726635300082293</v>
      </c>
      <c r="G5798">
        <v>0.47944132167574283</v>
      </c>
      <c r="H5798">
        <f t="shared" si="90"/>
        <v>0.47634962645159751</v>
      </c>
    </row>
    <row r="5799" spans="1:8" x14ac:dyDescent="0.2">
      <c r="A5799" s="1">
        <v>5797</v>
      </c>
      <c r="B5799">
        <v>5797</v>
      </c>
      <c r="C5799">
        <v>0.47671669212221562</v>
      </c>
      <c r="D5799">
        <v>0.47741408759079962</v>
      </c>
      <c r="E5799">
        <v>0.47695636523300861</v>
      </c>
      <c r="F5799">
        <v>0.47462400676338451</v>
      </c>
      <c r="G5799">
        <v>0.4788752703415789</v>
      </c>
      <c r="H5799">
        <f t="shared" si="90"/>
        <v>0.47691728441019743</v>
      </c>
    </row>
    <row r="5800" spans="1:8" x14ac:dyDescent="0.2">
      <c r="A5800" s="1">
        <v>5798</v>
      </c>
      <c r="B5800">
        <v>5798</v>
      </c>
      <c r="C5800">
        <v>0.47764768427091397</v>
      </c>
      <c r="D5800">
        <v>0.47507046336311892</v>
      </c>
      <c r="E5800">
        <v>0.47754014236681491</v>
      </c>
      <c r="F5800">
        <v>0.47360975790936272</v>
      </c>
      <c r="G5800">
        <v>0.47732177439454387</v>
      </c>
      <c r="H5800">
        <f t="shared" si="90"/>
        <v>0.4762379644609509</v>
      </c>
    </row>
    <row r="5801" spans="1:8" x14ac:dyDescent="0.2">
      <c r="A5801" s="1">
        <v>5799</v>
      </c>
      <c r="B5801">
        <v>5799</v>
      </c>
      <c r="C5801">
        <v>0.47658299781137831</v>
      </c>
      <c r="D5801">
        <v>0.47499150143825591</v>
      </c>
      <c r="E5801">
        <v>0.47664148069431639</v>
      </c>
      <c r="F5801">
        <v>0.47097583957763778</v>
      </c>
      <c r="G5801">
        <v>0.47753676437501619</v>
      </c>
      <c r="H5801">
        <f t="shared" si="90"/>
        <v>0.47534571677932097</v>
      </c>
    </row>
    <row r="5802" spans="1:8" x14ac:dyDescent="0.2">
      <c r="A5802" s="1">
        <v>5800</v>
      </c>
      <c r="B5802">
        <v>5800</v>
      </c>
      <c r="C5802">
        <v>0.47746433057409532</v>
      </c>
      <c r="D5802">
        <v>0.47600847134304541</v>
      </c>
      <c r="E5802">
        <v>0.47737413250058819</v>
      </c>
      <c r="F5802">
        <v>0.47051453570544127</v>
      </c>
      <c r="G5802">
        <v>0.48119180353806112</v>
      </c>
      <c r="H5802">
        <f t="shared" si="90"/>
        <v>0.47651065473224624</v>
      </c>
    </row>
    <row r="5803" spans="1:8" x14ac:dyDescent="0.2">
      <c r="A5803" s="1">
        <v>5801</v>
      </c>
      <c r="B5803">
        <v>5801</v>
      </c>
      <c r="C5803">
        <v>0.47679648496798088</v>
      </c>
      <c r="D5803">
        <v>0.47552278034871032</v>
      </c>
      <c r="E5803">
        <v>0.47748114243120487</v>
      </c>
      <c r="F5803">
        <v>0.46865965568380707</v>
      </c>
      <c r="G5803">
        <v>0.47962647850514972</v>
      </c>
      <c r="H5803">
        <f t="shared" si="90"/>
        <v>0.4756173083873706</v>
      </c>
    </row>
    <row r="5804" spans="1:8" x14ac:dyDescent="0.2">
      <c r="A5804" s="1">
        <v>5802</v>
      </c>
      <c r="B5804">
        <v>5802</v>
      </c>
      <c r="C5804">
        <v>0.47697694835882681</v>
      </c>
      <c r="D5804">
        <v>0.47511480013736068</v>
      </c>
      <c r="E5804">
        <v>0.47757194896044569</v>
      </c>
      <c r="F5804">
        <v>0.47074276123544678</v>
      </c>
      <c r="G5804">
        <v>0.47722791624376559</v>
      </c>
      <c r="H5804">
        <f t="shared" si="90"/>
        <v>0.47552687498716911</v>
      </c>
    </row>
    <row r="5805" spans="1:8" x14ac:dyDescent="0.2">
      <c r="A5805" s="1">
        <v>5803</v>
      </c>
      <c r="B5805">
        <v>5803</v>
      </c>
      <c r="C5805">
        <v>0.4781033161206904</v>
      </c>
      <c r="D5805">
        <v>0.47563730755589778</v>
      </c>
      <c r="E5805">
        <v>0.47839857540571068</v>
      </c>
      <c r="F5805">
        <v>0.47362577241585613</v>
      </c>
      <c r="G5805">
        <v>0.47754895871434588</v>
      </c>
      <c r="H5805">
        <f t="shared" si="90"/>
        <v>0.47666278604250023</v>
      </c>
    </row>
    <row r="5806" spans="1:8" x14ac:dyDescent="0.2">
      <c r="A5806" s="1">
        <v>5804</v>
      </c>
      <c r="B5806">
        <v>5804</v>
      </c>
      <c r="C5806">
        <v>0.47659664175401623</v>
      </c>
      <c r="D5806">
        <v>0.47319973207343369</v>
      </c>
      <c r="E5806">
        <v>0.47649554067428967</v>
      </c>
      <c r="F5806">
        <v>0.47269065551282818</v>
      </c>
      <c r="G5806">
        <v>0.47681771418009439</v>
      </c>
      <c r="H5806">
        <f t="shared" si="90"/>
        <v>0.47516005683893237</v>
      </c>
    </row>
    <row r="5807" spans="1:8" x14ac:dyDescent="0.2">
      <c r="A5807" s="1">
        <v>5805</v>
      </c>
      <c r="B5807">
        <v>5805</v>
      </c>
      <c r="C5807">
        <v>0.47539394035926991</v>
      </c>
      <c r="D5807">
        <v>0.47370383271374072</v>
      </c>
      <c r="E5807">
        <v>0.47700501170153792</v>
      </c>
      <c r="F5807">
        <v>0.47027212163295679</v>
      </c>
      <c r="G5807">
        <v>0.47800412038609641</v>
      </c>
      <c r="H5807">
        <f t="shared" si="90"/>
        <v>0.47487580535872037</v>
      </c>
    </row>
    <row r="5808" spans="1:8" x14ac:dyDescent="0.2">
      <c r="A5808" s="1">
        <v>5806</v>
      </c>
      <c r="B5808">
        <v>5806</v>
      </c>
      <c r="C5808">
        <v>0.47519410823603381</v>
      </c>
      <c r="D5808">
        <v>0.47396900645314177</v>
      </c>
      <c r="E5808">
        <v>0.47764647869364729</v>
      </c>
      <c r="F5808">
        <v>0.4714766137210768</v>
      </c>
      <c r="G5808">
        <v>0.47695945772890419</v>
      </c>
      <c r="H5808">
        <f t="shared" si="90"/>
        <v>0.47504913296656082</v>
      </c>
    </row>
    <row r="5809" spans="1:8" x14ac:dyDescent="0.2">
      <c r="A5809" s="1">
        <v>5807</v>
      </c>
      <c r="B5809">
        <v>5807</v>
      </c>
      <c r="C5809">
        <v>0.47573790972586377</v>
      </c>
      <c r="D5809">
        <v>0.47288674341939291</v>
      </c>
      <c r="E5809">
        <v>0.47780296658044502</v>
      </c>
      <c r="F5809">
        <v>0.47009545665198488</v>
      </c>
      <c r="G5809">
        <v>0.47819276990408061</v>
      </c>
      <c r="H5809">
        <f t="shared" si="90"/>
        <v>0.47494316925635338</v>
      </c>
    </row>
    <row r="5810" spans="1:8" x14ac:dyDescent="0.2">
      <c r="A5810" s="1">
        <v>5808</v>
      </c>
      <c r="B5810">
        <v>5808</v>
      </c>
      <c r="C5810">
        <v>0.47549308313976152</v>
      </c>
      <c r="D5810">
        <v>0.4710605121571258</v>
      </c>
      <c r="E5810">
        <v>0.48041219439256738</v>
      </c>
      <c r="F5810">
        <v>0.4732888697927608</v>
      </c>
      <c r="G5810">
        <v>0.47596717189375359</v>
      </c>
      <c r="H5810">
        <f t="shared" si="90"/>
        <v>0.47524436627519384</v>
      </c>
    </row>
    <row r="5811" spans="1:8" x14ac:dyDescent="0.2">
      <c r="A5811" s="1">
        <v>5809</v>
      </c>
      <c r="B5811">
        <v>5809</v>
      </c>
      <c r="C5811">
        <v>0.47827759696441441</v>
      </c>
      <c r="D5811">
        <v>0.47336198535618967</v>
      </c>
      <c r="E5811">
        <v>0.47715731525277738</v>
      </c>
      <c r="F5811">
        <v>0.47227462454092273</v>
      </c>
      <c r="G5811">
        <v>0.4749991962603119</v>
      </c>
      <c r="H5811">
        <f t="shared" si="90"/>
        <v>0.47521414367492321</v>
      </c>
    </row>
    <row r="5812" spans="1:8" x14ac:dyDescent="0.2">
      <c r="A5812" s="1">
        <v>5810</v>
      </c>
      <c r="B5812">
        <v>5810</v>
      </c>
      <c r="C5812">
        <v>0.47739253790312858</v>
      </c>
      <c r="D5812">
        <v>0.47409413140083928</v>
      </c>
      <c r="E5812">
        <v>0.47685020796667132</v>
      </c>
      <c r="F5812">
        <v>0.4726829082829973</v>
      </c>
      <c r="G5812">
        <v>0.47479816358950538</v>
      </c>
      <c r="H5812">
        <f t="shared" si="90"/>
        <v>0.47516358982862839</v>
      </c>
    </row>
    <row r="5813" spans="1:8" x14ac:dyDescent="0.2">
      <c r="A5813" s="1">
        <v>5811</v>
      </c>
      <c r="B5813">
        <v>5811</v>
      </c>
      <c r="C5813">
        <v>0.47771048148071649</v>
      </c>
      <c r="D5813">
        <v>0.47339227081338447</v>
      </c>
      <c r="E5813">
        <v>0.47707147576326109</v>
      </c>
      <c r="F5813">
        <v>0.47227878709092119</v>
      </c>
      <c r="G5813">
        <v>0.47517285382702212</v>
      </c>
      <c r="H5813">
        <f t="shared" si="90"/>
        <v>0.47512517379506108</v>
      </c>
    </row>
    <row r="5814" spans="1:8" x14ac:dyDescent="0.2">
      <c r="A5814" s="1">
        <v>5812</v>
      </c>
      <c r="B5814">
        <v>5812</v>
      </c>
      <c r="C5814">
        <v>0.47746051796529432</v>
      </c>
      <c r="D5814">
        <v>0.47314703636221311</v>
      </c>
      <c r="E5814">
        <v>0.47517560974763429</v>
      </c>
      <c r="F5814">
        <v>0.47314317322155103</v>
      </c>
      <c r="G5814">
        <v>0.47465680936712412</v>
      </c>
      <c r="H5814">
        <f t="shared" si="90"/>
        <v>0.47471662933276332</v>
      </c>
    </row>
    <row r="5815" spans="1:8" x14ac:dyDescent="0.2">
      <c r="A5815" s="1">
        <v>5813</v>
      </c>
      <c r="B5815">
        <v>5813</v>
      </c>
      <c r="C5815">
        <v>0.47751265823586558</v>
      </c>
      <c r="D5815">
        <v>0.47249183113726417</v>
      </c>
      <c r="E5815">
        <v>0.47502673461557371</v>
      </c>
      <c r="F5815">
        <v>0.47259647448531322</v>
      </c>
      <c r="G5815">
        <v>0.47556980263132448</v>
      </c>
      <c r="H5815">
        <f t="shared" si="90"/>
        <v>0.47463950022106827</v>
      </c>
    </row>
    <row r="5816" spans="1:8" x14ac:dyDescent="0.2">
      <c r="A5816" s="1">
        <v>5814</v>
      </c>
      <c r="B5816">
        <v>5814</v>
      </c>
      <c r="C5816">
        <v>0.47791557487314451</v>
      </c>
      <c r="D5816">
        <v>0.47306635223304738</v>
      </c>
      <c r="E5816">
        <v>0.47496973273486992</v>
      </c>
      <c r="F5816">
        <v>0.47254629585199798</v>
      </c>
      <c r="G5816">
        <v>0.47558414293697732</v>
      </c>
      <c r="H5816">
        <f t="shared" si="90"/>
        <v>0.47481641972600741</v>
      </c>
    </row>
    <row r="5817" spans="1:8" x14ac:dyDescent="0.2">
      <c r="A5817" s="1">
        <v>5815</v>
      </c>
      <c r="B5817">
        <v>5815</v>
      </c>
      <c r="C5817">
        <v>0.4793793812286401</v>
      </c>
      <c r="D5817">
        <v>0.47235527787461967</v>
      </c>
      <c r="E5817">
        <v>0.47501498917918211</v>
      </c>
      <c r="F5817">
        <v>0.47273289413217889</v>
      </c>
      <c r="G5817">
        <v>0.4738127700951193</v>
      </c>
      <c r="H5817">
        <f t="shared" si="90"/>
        <v>0.474659062501948</v>
      </c>
    </row>
    <row r="5818" spans="1:8" x14ac:dyDescent="0.2">
      <c r="A5818" s="1">
        <v>5816</v>
      </c>
      <c r="B5818">
        <v>5816</v>
      </c>
      <c r="C5818">
        <v>0.47861122241480969</v>
      </c>
      <c r="D5818">
        <v>0.47371615348049451</v>
      </c>
      <c r="E5818">
        <v>0.47560659760866519</v>
      </c>
      <c r="F5818">
        <v>0.47301836790493601</v>
      </c>
      <c r="G5818">
        <v>0.47476225275688783</v>
      </c>
      <c r="H5818">
        <f t="shared" si="90"/>
        <v>0.47514291883315868</v>
      </c>
    </row>
    <row r="5819" spans="1:8" x14ac:dyDescent="0.2">
      <c r="A5819" s="1">
        <v>5817</v>
      </c>
      <c r="B5819">
        <v>5817</v>
      </c>
      <c r="C5819">
        <v>0.4780496888239178</v>
      </c>
      <c r="D5819">
        <v>0.47369145647838462</v>
      </c>
      <c r="E5819">
        <v>0.47533134014063699</v>
      </c>
      <c r="F5819">
        <v>0.47469649825449861</v>
      </c>
      <c r="G5819">
        <v>0.47392284455907058</v>
      </c>
      <c r="H5819">
        <f t="shared" si="90"/>
        <v>0.47513836565130169</v>
      </c>
    </row>
    <row r="5820" spans="1:8" x14ac:dyDescent="0.2">
      <c r="A5820" s="1">
        <v>5818</v>
      </c>
      <c r="B5820">
        <v>5818</v>
      </c>
      <c r="C5820">
        <v>0.47672546167882113</v>
      </c>
      <c r="D5820">
        <v>0.47384954943257879</v>
      </c>
      <c r="E5820">
        <v>0.4753190552070794</v>
      </c>
      <c r="F5820">
        <v>0.47486273006815621</v>
      </c>
      <c r="G5820">
        <v>0.47543236746290618</v>
      </c>
      <c r="H5820">
        <f t="shared" si="90"/>
        <v>0.47523783276990839</v>
      </c>
    </row>
    <row r="5821" spans="1:8" x14ac:dyDescent="0.2">
      <c r="A5821" s="1">
        <v>5819</v>
      </c>
      <c r="B5821">
        <v>5819</v>
      </c>
      <c r="C5821">
        <v>0.47697875262341671</v>
      </c>
      <c r="D5821">
        <v>0.47271120191306693</v>
      </c>
      <c r="E5821">
        <v>0.47569006109423012</v>
      </c>
      <c r="F5821">
        <v>0.47524290920632623</v>
      </c>
      <c r="G5821">
        <v>0.47588769538622139</v>
      </c>
      <c r="H5821">
        <f t="shared" si="90"/>
        <v>0.47530212404465227</v>
      </c>
    </row>
    <row r="5822" spans="1:8" x14ac:dyDescent="0.2">
      <c r="A5822" s="1">
        <v>5820</v>
      </c>
      <c r="B5822">
        <v>5820</v>
      </c>
      <c r="C5822">
        <v>0.47764112036169692</v>
      </c>
      <c r="D5822">
        <v>0.47247618261586533</v>
      </c>
      <c r="E5822">
        <v>0.47676484332172631</v>
      </c>
      <c r="F5822">
        <v>0.47503406712111101</v>
      </c>
      <c r="G5822">
        <v>0.47520882217843241</v>
      </c>
      <c r="H5822">
        <f t="shared" si="90"/>
        <v>0.47542500711976643</v>
      </c>
    </row>
    <row r="5823" spans="1:8" x14ac:dyDescent="0.2">
      <c r="A5823" s="1">
        <v>5821</v>
      </c>
      <c r="B5823">
        <v>5821</v>
      </c>
      <c r="C5823">
        <v>0.47880887180783588</v>
      </c>
      <c r="D5823">
        <v>0.47261558527209618</v>
      </c>
      <c r="E5823">
        <v>0.47766288977992521</v>
      </c>
      <c r="F5823">
        <v>0.47474494893844349</v>
      </c>
      <c r="G5823">
        <v>0.47380414757291622</v>
      </c>
      <c r="H5823">
        <f t="shared" si="90"/>
        <v>0.47552728867424338</v>
      </c>
    </row>
    <row r="5824" spans="1:8" x14ac:dyDescent="0.2">
      <c r="A5824" s="1">
        <v>5822</v>
      </c>
      <c r="B5824">
        <v>5822</v>
      </c>
      <c r="C5824">
        <v>0.47815092271074677</v>
      </c>
      <c r="D5824">
        <v>0.47329372354869098</v>
      </c>
      <c r="E5824">
        <v>0.47661250500026542</v>
      </c>
      <c r="F5824">
        <v>0.47488915301178392</v>
      </c>
      <c r="G5824">
        <v>0.47439234680433778</v>
      </c>
      <c r="H5824">
        <f t="shared" si="90"/>
        <v>0.47546773021516497</v>
      </c>
    </row>
    <row r="5825" spans="1:8" x14ac:dyDescent="0.2">
      <c r="A5825" s="1">
        <v>5823</v>
      </c>
      <c r="B5825">
        <v>5823</v>
      </c>
      <c r="C5825">
        <v>0.47868114235248121</v>
      </c>
      <c r="D5825">
        <v>0.47267069771882941</v>
      </c>
      <c r="E5825">
        <v>0.47626520388920862</v>
      </c>
      <c r="F5825">
        <v>0.47542923340373172</v>
      </c>
      <c r="G5825">
        <v>0.47564030736507062</v>
      </c>
      <c r="H5825">
        <f t="shared" si="90"/>
        <v>0.4757373169458643</v>
      </c>
    </row>
    <row r="5826" spans="1:8" x14ac:dyDescent="0.2">
      <c r="A5826" s="1">
        <v>5824</v>
      </c>
      <c r="B5826">
        <v>5824</v>
      </c>
      <c r="C5826">
        <v>0.4790662238005638</v>
      </c>
      <c r="D5826">
        <v>0.47314540002716449</v>
      </c>
      <c r="E5826">
        <v>0.47532969182500051</v>
      </c>
      <c r="F5826">
        <v>0.47546388688819141</v>
      </c>
      <c r="G5826">
        <v>0.47499843118815599</v>
      </c>
      <c r="H5826">
        <f t="shared" si="90"/>
        <v>0.47560072674581527</v>
      </c>
    </row>
    <row r="5827" spans="1:8" x14ac:dyDescent="0.2">
      <c r="A5827" s="1">
        <v>5825</v>
      </c>
      <c r="B5827">
        <v>5825</v>
      </c>
      <c r="C5827">
        <v>0.47862773291664912</v>
      </c>
      <c r="D5827">
        <v>0.47506054414215237</v>
      </c>
      <c r="E5827">
        <v>0.47464898252690829</v>
      </c>
      <c r="F5827">
        <v>0.47506545104142439</v>
      </c>
      <c r="G5827">
        <v>0.47548586979314211</v>
      </c>
      <c r="H5827">
        <f t="shared" si="90"/>
        <v>0.47577771608405522</v>
      </c>
    </row>
    <row r="5828" spans="1:8" x14ac:dyDescent="0.2">
      <c r="A5828" s="1">
        <v>5826</v>
      </c>
      <c r="B5828">
        <v>5826</v>
      </c>
      <c r="C5828">
        <v>0.47618108095195838</v>
      </c>
      <c r="D5828">
        <v>0.47249428535943733</v>
      </c>
      <c r="E5828">
        <v>0.47584393509093298</v>
      </c>
      <c r="F5828">
        <v>0.47735216243880801</v>
      </c>
      <c r="G5828">
        <v>0.47672688173453198</v>
      </c>
      <c r="H5828">
        <f t="shared" ref="H5828:H5891" si="91">AVERAGE(C5828:G5828)</f>
        <v>0.47571966911513375</v>
      </c>
    </row>
    <row r="5829" spans="1:8" x14ac:dyDescent="0.2">
      <c r="A5829" s="1">
        <v>5827</v>
      </c>
      <c r="B5829">
        <v>5827</v>
      </c>
      <c r="C5829">
        <v>0.47654029026787648</v>
      </c>
      <c r="D5829">
        <v>0.47367587215060258</v>
      </c>
      <c r="E5829">
        <v>0.47654518157747711</v>
      </c>
      <c r="F5829">
        <v>0.47752650094890792</v>
      </c>
      <c r="G5829">
        <v>0.4752620999213833</v>
      </c>
      <c r="H5829">
        <f t="shared" si="91"/>
        <v>0.47590998897324949</v>
      </c>
    </row>
    <row r="5830" spans="1:8" x14ac:dyDescent="0.2">
      <c r="A5830" s="1">
        <v>5828</v>
      </c>
      <c r="B5830">
        <v>5828</v>
      </c>
      <c r="C5830">
        <v>0.4780372325485997</v>
      </c>
      <c r="D5830">
        <v>0.47574985506316059</v>
      </c>
      <c r="E5830">
        <v>0.47524712582158651</v>
      </c>
      <c r="F5830">
        <v>0.47770540727979899</v>
      </c>
      <c r="G5830">
        <v>0.47506366995262111</v>
      </c>
      <c r="H5830">
        <f t="shared" si="91"/>
        <v>0.47636065813315331</v>
      </c>
    </row>
    <row r="5831" spans="1:8" x14ac:dyDescent="0.2">
      <c r="A5831" s="1">
        <v>5829</v>
      </c>
      <c r="B5831">
        <v>5829</v>
      </c>
      <c r="C5831">
        <v>0.47522050687443962</v>
      </c>
      <c r="D5831">
        <v>0.47564696413176638</v>
      </c>
      <c r="E5831">
        <v>0.475986963588446</v>
      </c>
      <c r="F5831">
        <v>0.47719378021130698</v>
      </c>
      <c r="G5831">
        <v>0.4759264720521687</v>
      </c>
      <c r="H5831">
        <f t="shared" si="91"/>
        <v>0.47599493737162551</v>
      </c>
    </row>
    <row r="5832" spans="1:8" x14ac:dyDescent="0.2">
      <c r="A5832" s="1">
        <v>5830</v>
      </c>
      <c r="B5832">
        <v>5830</v>
      </c>
      <c r="C5832">
        <v>0.47637108977288639</v>
      </c>
      <c r="D5832">
        <v>0.47602133893699078</v>
      </c>
      <c r="E5832">
        <v>0.47740471811458918</v>
      </c>
      <c r="F5832">
        <v>0.47909633719776579</v>
      </c>
      <c r="G5832">
        <v>0.47566348263626379</v>
      </c>
      <c r="H5832">
        <f t="shared" si="91"/>
        <v>0.47691139333169918</v>
      </c>
    </row>
    <row r="5833" spans="1:8" x14ac:dyDescent="0.2">
      <c r="A5833" s="1">
        <v>5831</v>
      </c>
      <c r="B5833">
        <v>5831</v>
      </c>
      <c r="C5833">
        <v>0.4766055334165602</v>
      </c>
      <c r="D5833">
        <v>0.47678289651948991</v>
      </c>
      <c r="E5833">
        <v>0.47749709189638689</v>
      </c>
      <c r="F5833">
        <v>0.47869865454544153</v>
      </c>
      <c r="G5833">
        <v>0.47514892594278879</v>
      </c>
      <c r="H5833">
        <f t="shared" si="91"/>
        <v>0.47694662046413344</v>
      </c>
    </row>
    <row r="5834" spans="1:8" x14ac:dyDescent="0.2">
      <c r="A5834" s="1">
        <v>5832</v>
      </c>
      <c r="B5834">
        <v>5832</v>
      </c>
      <c r="C5834">
        <v>0.47661968654396553</v>
      </c>
      <c r="D5834">
        <v>0.47559405088384099</v>
      </c>
      <c r="E5834">
        <v>0.47606783932483732</v>
      </c>
      <c r="F5834">
        <v>0.47906434299007739</v>
      </c>
      <c r="G5834">
        <v>0.47741683843961902</v>
      </c>
      <c r="H5834">
        <f t="shared" si="91"/>
        <v>0.47695255163646805</v>
      </c>
    </row>
    <row r="5835" spans="1:8" x14ac:dyDescent="0.2">
      <c r="A5835" s="1">
        <v>5833</v>
      </c>
      <c r="B5835">
        <v>5833</v>
      </c>
      <c r="C5835">
        <v>0.47455050131157722</v>
      </c>
      <c r="D5835">
        <v>0.47575256545927391</v>
      </c>
      <c r="E5835">
        <v>0.47523469931752932</v>
      </c>
      <c r="F5835">
        <v>0.47738754180202247</v>
      </c>
      <c r="G5835">
        <v>0.4780517123848626</v>
      </c>
      <c r="H5835">
        <f t="shared" si="91"/>
        <v>0.47619540405505312</v>
      </c>
    </row>
    <row r="5836" spans="1:8" x14ac:dyDescent="0.2">
      <c r="A5836" s="1">
        <v>5834</v>
      </c>
      <c r="B5836">
        <v>5834</v>
      </c>
      <c r="C5836">
        <v>0.4773453889228903</v>
      </c>
      <c r="D5836">
        <v>0.47572121840501941</v>
      </c>
      <c r="E5836">
        <v>0.47612466975798601</v>
      </c>
      <c r="F5836">
        <v>0.47899800248359808</v>
      </c>
      <c r="G5836">
        <v>0.47679892901976889</v>
      </c>
      <c r="H5836">
        <f t="shared" si="91"/>
        <v>0.47699764171785253</v>
      </c>
    </row>
    <row r="5837" spans="1:8" x14ac:dyDescent="0.2">
      <c r="A5837" s="1">
        <v>5835</v>
      </c>
      <c r="B5837">
        <v>5835</v>
      </c>
      <c r="C5837">
        <v>0.47597444024225599</v>
      </c>
      <c r="D5837">
        <v>0.47732871752132372</v>
      </c>
      <c r="E5837">
        <v>0.47749167685332711</v>
      </c>
      <c r="F5837">
        <v>0.47997767583782652</v>
      </c>
      <c r="G5837">
        <v>0.47985928478770579</v>
      </c>
      <c r="H5837">
        <f t="shared" si="91"/>
        <v>0.47812635904848777</v>
      </c>
    </row>
    <row r="5838" spans="1:8" x14ac:dyDescent="0.2">
      <c r="A5838" s="1">
        <v>5836</v>
      </c>
      <c r="B5838">
        <v>5836</v>
      </c>
      <c r="C5838">
        <v>0.47572937926704789</v>
      </c>
      <c r="D5838">
        <v>0.47779627220206478</v>
      </c>
      <c r="E5838">
        <v>0.47773618748935359</v>
      </c>
      <c r="F5838">
        <v>0.47964178973354971</v>
      </c>
      <c r="G5838">
        <v>0.48014309573227038</v>
      </c>
      <c r="H5838">
        <f t="shared" si="91"/>
        <v>0.47820934488485722</v>
      </c>
    </row>
    <row r="5839" spans="1:8" x14ac:dyDescent="0.2">
      <c r="A5839" s="1">
        <v>5837</v>
      </c>
      <c r="B5839">
        <v>5837</v>
      </c>
      <c r="C5839">
        <v>0.47601950782733138</v>
      </c>
      <c r="D5839">
        <v>0.47596480212364078</v>
      </c>
      <c r="E5839">
        <v>0.47780105581863608</v>
      </c>
      <c r="F5839">
        <v>0.47913944992584467</v>
      </c>
      <c r="G5839">
        <v>0.47819114220413989</v>
      </c>
      <c r="H5839">
        <f t="shared" si="91"/>
        <v>0.47742319157991853</v>
      </c>
    </row>
    <row r="5840" spans="1:8" x14ac:dyDescent="0.2">
      <c r="A5840" s="1">
        <v>5838</v>
      </c>
      <c r="B5840">
        <v>5838</v>
      </c>
      <c r="C5840">
        <v>0.47481311861587389</v>
      </c>
      <c r="D5840">
        <v>0.47398445170259262</v>
      </c>
      <c r="E5840">
        <v>0.47791406388267921</v>
      </c>
      <c r="F5840">
        <v>0.48102864406372969</v>
      </c>
      <c r="G5840">
        <v>0.47782388658400898</v>
      </c>
      <c r="H5840">
        <f t="shared" si="91"/>
        <v>0.47711283296977686</v>
      </c>
    </row>
    <row r="5841" spans="1:8" x14ac:dyDescent="0.2">
      <c r="A5841" s="1">
        <v>5839</v>
      </c>
      <c r="B5841">
        <v>5839</v>
      </c>
      <c r="C5841">
        <v>0.47497033865004401</v>
      </c>
      <c r="D5841">
        <v>0.47434147539866611</v>
      </c>
      <c r="E5841">
        <v>0.47692940564226449</v>
      </c>
      <c r="F5841">
        <v>0.47943602351406778</v>
      </c>
      <c r="G5841">
        <v>0.4777157647570146</v>
      </c>
      <c r="H5841">
        <f t="shared" si="91"/>
        <v>0.47667860159241143</v>
      </c>
    </row>
    <row r="5842" spans="1:8" x14ac:dyDescent="0.2">
      <c r="A5842" s="1">
        <v>5840</v>
      </c>
      <c r="B5842">
        <v>5840</v>
      </c>
      <c r="C5842">
        <v>0.47680034528190002</v>
      </c>
      <c r="D5842">
        <v>0.47334677312797968</v>
      </c>
      <c r="E5842">
        <v>0.47802789573335858</v>
      </c>
      <c r="F5842">
        <v>0.4769206519646228</v>
      </c>
      <c r="G5842">
        <v>0.47534142710241661</v>
      </c>
      <c r="H5842">
        <f t="shared" si="91"/>
        <v>0.47608741864205556</v>
      </c>
    </row>
    <row r="5843" spans="1:8" x14ac:dyDescent="0.2">
      <c r="A5843" s="1">
        <v>5841</v>
      </c>
      <c r="B5843">
        <v>5841</v>
      </c>
      <c r="C5843">
        <v>0.47641431057866918</v>
      </c>
      <c r="D5843">
        <v>0.47472663256740028</v>
      </c>
      <c r="E5843">
        <v>0.47682668573388931</v>
      </c>
      <c r="F5843">
        <v>0.47646703951194369</v>
      </c>
      <c r="G5843">
        <v>0.47798228584387731</v>
      </c>
      <c r="H5843">
        <f t="shared" si="91"/>
        <v>0.47648339084715596</v>
      </c>
    </row>
    <row r="5844" spans="1:8" x14ac:dyDescent="0.2">
      <c r="A5844" s="1">
        <v>5842</v>
      </c>
      <c r="B5844">
        <v>5842</v>
      </c>
      <c r="C5844">
        <v>0.47649059167078961</v>
      </c>
      <c r="D5844">
        <v>0.47459223625127572</v>
      </c>
      <c r="E5844">
        <v>0.47754681672616561</v>
      </c>
      <c r="F5844">
        <v>0.47694761998187019</v>
      </c>
      <c r="G5844">
        <v>0.47549251997574787</v>
      </c>
      <c r="H5844">
        <f t="shared" si="91"/>
        <v>0.47621395692116975</v>
      </c>
    </row>
    <row r="5845" spans="1:8" x14ac:dyDescent="0.2">
      <c r="A5845" s="1">
        <v>5843</v>
      </c>
      <c r="B5845">
        <v>5843</v>
      </c>
      <c r="C5845">
        <v>0.47796021618918771</v>
      </c>
      <c r="D5845">
        <v>0.47411684951038152</v>
      </c>
      <c r="E5845">
        <v>0.47833912669406531</v>
      </c>
      <c r="F5845">
        <v>0.47995552055900542</v>
      </c>
      <c r="G5845">
        <v>0.4750987565366912</v>
      </c>
      <c r="H5845">
        <f t="shared" si="91"/>
        <v>0.47709409389786622</v>
      </c>
    </row>
    <row r="5846" spans="1:8" x14ac:dyDescent="0.2">
      <c r="A5846" s="1">
        <v>5844</v>
      </c>
      <c r="B5846">
        <v>5844</v>
      </c>
      <c r="C5846">
        <v>0.47803495205879948</v>
      </c>
      <c r="D5846">
        <v>0.47272180954030851</v>
      </c>
      <c r="E5846">
        <v>0.47686881701210299</v>
      </c>
      <c r="F5846">
        <v>0.48022301325730349</v>
      </c>
      <c r="G5846">
        <v>0.47591513919563588</v>
      </c>
      <c r="H5846">
        <f t="shared" si="91"/>
        <v>0.47675274621283004</v>
      </c>
    </row>
    <row r="5847" spans="1:8" x14ac:dyDescent="0.2">
      <c r="A5847" s="1">
        <v>5845</v>
      </c>
      <c r="B5847">
        <v>5845</v>
      </c>
      <c r="C5847">
        <v>0.47746085912817188</v>
      </c>
      <c r="D5847">
        <v>0.47356768172434638</v>
      </c>
      <c r="E5847">
        <v>0.47744797319675469</v>
      </c>
      <c r="F5847">
        <v>0.48026030280172621</v>
      </c>
      <c r="G5847">
        <v>0.47617120888889031</v>
      </c>
      <c r="H5847">
        <f t="shared" si="91"/>
        <v>0.47698160514797794</v>
      </c>
    </row>
    <row r="5848" spans="1:8" x14ac:dyDescent="0.2">
      <c r="A5848" s="1">
        <v>5846</v>
      </c>
      <c r="B5848">
        <v>5846</v>
      </c>
      <c r="C5848">
        <v>0.47568887864308917</v>
      </c>
      <c r="D5848">
        <v>0.47254038604058363</v>
      </c>
      <c r="E5848">
        <v>0.47790487189737979</v>
      </c>
      <c r="F5848">
        <v>0.48234554226658549</v>
      </c>
      <c r="G5848">
        <v>0.47538919514771522</v>
      </c>
      <c r="H5848">
        <f t="shared" si="91"/>
        <v>0.47677377479907063</v>
      </c>
    </row>
    <row r="5849" spans="1:8" x14ac:dyDescent="0.2">
      <c r="A5849" s="1">
        <v>5847</v>
      </c>
      <c r="B5849">
        <v>5847</v>
      </c>
      <c r="C5849">
        <v>0.47496874727932492</v>
      </c>
      <c r="D5849">
        <v>0.47321670075349798</v>
      </c>
      <c r="E5849">
        <v>0.4779576639571928</v>
      </c>
      <c r="F5849">
        <v>0.48115831206091408</v>
      </c>
      <c r="G5849">
        <v>0.47529756294159881</v>
      </c>
      <c r="H5849">
        <f t="shared" si="91"/>
        <v>0.47651979739850575</v>
      </c>
    </row>
    <row r="5850" spans="1:8" x14ac:dyDescent="0.2">
      <c r="A5850" s="1">
        <v>5848</v>
      </c>
      <c r="B5850">
        <v>5848</v>
      </c>
      <c r="C5850">
        <v>0.47513780809275241</v>
      </c>
      <c r="D5850">
        <v>0.47345143922689409</v>
      </c>
      <c r="E5850">
        <v>0.477572370435627</v>
      </c>
      <c r="F5850">
        <v>0.48170286341345259</v>
      </c>
      <c r="G5850">
        <v>0.47559337077861658</v>
      </c>
      <c r="H5850">
        <f t="shared" si="91"/>
        <v>0.47669157038946847</v>
      </c>
    </row>
    <row r="5851" spans="1:8" x14ac:dyDescent="0.2">
      <c r="A5851" s="1">
        <v>5849</v>
      </c>
      <c r="B5851">
        <v>5849</v>
      </c>
      <c r="C5851">
        <v>0.4777816971911461</v>
      </c>
      <c r="D5851">
        <v>0.47273816372059418</v>
      </c>
      <c r="E5851">
        <v>0.47982135578818691</v>
      </c>
      <c r="F5851">
        <v>0.48273200124035692</v>
      </c>
      <c r="G5851">
        <v>0.47297139560299872</v>
      </c>
      <c r="H5851">
        <f t="shared" si="91"/>
        <v>0.47720892270865656</v>
      </c>
    </row>
    <row r="5852" spans="1:8" x14ac:dyDescent="0.2">
      <c r="A5852" s="1">
        <v>5850</v>
      </c>
      <c r="B5852">
        <v>5850</v>
      </c>
      <c r="C5852">
        <v>0.47482927235092698</v>
      </c>
      <c r="D5852">
        <v>0.47326822116403777</v>
      </c>
      <c r="E5852">
        <v>0.4768753776653557</v>
      </c>
      <c r="F5852">
        <v>0.48217855369798762</v>
      </c>
      <c r="G5852">
        <v>0.47331742550896938</v>
      </c>
      <c r="H5852">
        <f t="shared" si="91"/>
        <v>0.47609377007745551</v>
      </c>
    </row>
    <row r="5853" spans="1:8" x14ac:dyDescent="0.2">
      <c r="A5853" s="1">
        <v>5851</v>
      </c>
      <c r="B5853">
        <v>5851</v>
      </c>
      <c r="C5853">
        <v>0.47480047663742359</v>
      </c>
      <c r="D5853">
        <v>0.47328105986068258</v>
      </c>
      <c r="E5853">
        <v>0.47727091630898061</v>
      </c>
      <c r="F5853">
        <v>0.48225562755934931</v>
      </c>
      <c r="G5853">
        <v>0.47341521533394398</v>
      </c>
      <c r="H5853">
        <f t="shared" si="91"/>
        <v>0.47620465914007604</v>
      </c>
    </row>
    <row r="5854" spans="1:8" x14ac:dyDescent="0.2">
      <c r="A5854" s="1">
        <v>5852</v>
      </c>
      <c r="B5854">
        <v>5852</v>
      </c>
      <c r="C5854">
        <v>0.47542271255233931</v>
      </c>
      <c r="D5854">
        <v>0.47260830437733592</v>
      </c>
      <c r="E5854">
        <v>0.47850776206332879</v>
      </c>
      <c r="F5854">
        <v>0.48196771051746562</v>
      </c>
      <c r="G5854">
        <v>0.47329525932387151</v>
      </c>
      <c r="H5854">
        <f t="shared" si="91"/>
        <v>0.47636034976686831</v>
      </c>
    </row>
    <row r="5855" spans="1:8" x14ac:dyDescent="0.2">
      <c r="A5855" s="1">
        <v>5853</v>
      </c>
      <c r="B5855">
        <v>5853</v>
      </c>
      <c r="C5855">
        <v>0.47564521574506591</v>
      </c>
      <c r="D5855">
        <v>0.47285244820438888</v>
      </c>
      <c r="E5855">
        <v>0.47708529135836769</v>
      </c>
      <c r="F5855">
        <v>0.48192425119880139</v>
      </c>
      <c r="G5855">
        <v>0.4737122243321662</v>
      </c>
      <c r="H5855">
        <f t="shared" si="91"/>
        <v>0.47624388616775803</v>
      </c>
    </row>
    <row r="5856" spans="1:8" x14ac:dyDescent="0.2">
      <c r="A5856" s="1">
        <v>5854</v>
      </c>
      <c r="B5856">
        <v>5854</v>
      </c>
      <c r="C5856">
        <v>0.47629783328819181</v>
      </c>
      <c r="D5856">
        <v>0.47553902827963362</v>
      </c>
      <c r="E5856">
        <v>0.47787508060356237</v>
      </c>
      <c r="F5856">
        <v>0.48074984210559479</v>
      </c>
      <c r="G5856">
        <v>0.47331586797168329</v>
      </c>
      <c r="H5856">
        <f t="shared" si="91"/>
        <v>0.47675553044973318</v>
      </c>
    </row>
    <row r="5857" spans="1:8" x14ac:dyDescent="0.2">
      <c r="A5857" s="1">
        <v>5855</v>
      </c>
      <c r="B5857">
        <v>5855</v>
      </c>
      <c r="C5857">
        <v>0.47246840998963863</v>
      </c>
      <c r="D5857">
        <v>0.47484246196276009</v>
      </c>
      <c r="E5857">
        <v>0.47585235368489498</v>
      </c>
      <c r="F5857">
        <v>0.48085394969600898</v>
      </c>
      <c r="G5857">
        <v>0.47303509977631508</v>
      </c>
      <c r="H5857">
        <f t="shared" si="91"/>
        <v>0.47541045502192353</v>
      </c>
    </row>
    <row r="5858" spans="1:8" x14ac:dyDescent="0.2">
      <c r="A5858" s="1">
        <v>5856</v>
      </c>
      <c r="B5858">
        <v>5856</v>
      </c>
      <c r="C5858">
        <v>0.47308420906952819</v>
      </c>
      <c r="D5858">
        <v>0.47539659312674443</v>
      </c>
      <c r="E5858">
        <v>0.47571540258315259</v>
      </c>
      <c r="F5858">
        <v>0.47974119097757079</v>
      </c>
      <c r="G5858">
        <v>0.47294998452520293</v>
      </c>
      <c r="H5858">
        <f t="shared" si="91"/>
        <v>0.47537747605643982</v>
      </c>
    </row>
    <row r="5859" spans="1:8" x14ac:dyDescent="0.2">
      <c r="A5859" s="1">
        <v>5857</v>
      </c>
      <c r="B5859">
        <v>5857</v>
      </c>
      <c r="C5859">
        <v>0.47328341469220081</v>
      </c>
      <c r="D5859">
        <v>0.47518981476527711</v>
      </c>
      <c r="E5859">
        <v>0.47777645056065499</v>
      </c>
      <c r="F5859">
        <v>0.48159553643788833</v>
      </c>
      <c r="G5859">
        <v>0.476243266409341</v>
      </c>
      <c r="H5859">
        <f t="shared" si="91"/>
        <v>0.47681769657307244</v>
      </c>
    </row>
    <row r="5860" spans="1:8" x14ac:dyDescent="0.2">
      <c r="A5860" s="1">
        <v>5858</v>
      </c>
      <c r="B5860">
        <v>5858</v>
      </c>
      <c r="C5860">
        <v>0.47227629683316452</v>
      </c>
      <c r="D5860">
        <v>0.47650350414138382</v>
      </c>
      <c r="E5860">
        <v>0.47651247441357009</v>
      </c>
      <c r="F5860">
        <v>0.48092014525413512</v>
      </c>
      <c r="G5860">
        <v>0.47376278459341148</v>
      </c>
      <c r="H5860">
        <f t="shared" si="91"/>
        <v>0.47599504104713297</v>
      </c>
    </row>
    <row r="5861" spans="1:8" x14ac:dyDescent="0.2">
      <c r="A5861" s="1">
        <v>5859</v>
      </c>
      <c r="B5861">
        <v>5859</v>
      </c>
      <c r="C5861">
        <v>0.4712736063292543</v>
      </c>
      <c r="D5861">
        <v>0.47728617635269027</v>
      </c>
      <c r="E5861">
        <v>0.47509627209886679</v>
      </c>
      <c r="F5861">
        <v>0.48096490288775179</v>
      </c>
      <c r="G5861">
        <v>0.4738610003527276</v>
      </c>
      <c r="H5861">
        <f t="shared" si="91"/>
        <v>0.47569639160425814</v>
      </c>
    </row>
    <row r="5862" spans="1:8" x14ac:dyDescent="0.2">
      <c r="A5862" s="1">
        <v>5860</v>
      </c>
      <c r="B5862">
        <v>5860</v>
      </c>
      <c r="C5862">
        <v>0.47266621209109239</v>
      </c>
      <c r="D5862">
        <v>0.4776161134906719</v>
      </c>
      <c r="E5862">
        <v>0.47520835830428021</v>
      </c>
      <c r="F5862">
        <v>0.48072424731593549</v>
      </c>
      <c r="G5862">
        <v>0.4730453412891204</v>
      </c>
      <c r="H5862">
        <f t="shared" si="91"/>
        <v>0.47585205449822005</v>
      </c>
    </row>
    <row r="5863" spans="1:8" x14ac:dyDescent="0.2">
      <c r="A5863" s="1">
        <v>5861</v>
      </c>
      <c r="B5863">
        <v>5861</v>
      </c>
      <c r="C5863">
        <v>0.47115737019111781</v>
      </c>
      <c r="D5863">
        <v>0.47931007582287821</v>
      </c>
      <c r="E5863">
        <v>0.47775147468947188</v>
      </c>
      <c r="F5863">
        <v>0.47984640120618988</v>
      </c>
      <c r="G5863">
        <v>0.47601813055773029</v>
      </c>
      <c r="H5863">
        <f t="shared" si="91"/>
        <v>0.47681669049347758</v>
      </c>
    </row>
    <row r="5864" spans="1:8" x14ac:dyDescent="0.2">
      <c r="A5864" s="1">
        <v>5862</v>
      </c>
      <c r="B5864">
        <v>5862</v>
      </c>
      <c r="C5864">
        <v>0.47029455782039498</v>
      </c>
      <c r="D5864">
        <v>0.47960967416010741</v>
      </c>
      <c r="E5864">
        <v>0.47552271662760143</v>
      </c>
      <c r="F5864">
        <v>0.47980953752043531</v>
      </c>
      <c r="G5864">
        <v>0.47630781987176801</v>
      </c>
      <c r="H5864">
        <f t="shared" si="91"/>
        <v>0.47630886120006144</v>
      </c>
    </row>
    <row r="5865" spans="1:8" x14ac:dyDescent="0.2">
      <c r="A5865" s="1">
        <v>5863</v>
      </c>
      <c r="B5865">
        <v>5863</v>
      </c>
      <c r="C5865">
        <v>0.47110473557340882</v>
      </c>
      <c r="D5865">
        <v>0.47707899861834252</v>
      </c>
      <c r="E5865">
        <v>0.47559190590218531</v>
      </c>
      <c r="F5865">
        <v>0.47958386521252638</v>
      </c>
      <c r="G5865">
        <v>0.47478351704484689</v>
      </c>
      <c r="H5865">
        <f t="shared" si="91"/>
        <v>0.47562860447026195</v>
      </c>
    </row>
    <row r="5866" spans="1:8" x14ac:dyDescent="0.2">
      <c r="A5866" s="1">
        <v>5864</v>
      </c>
      <c r="B5866">
        <v>5864</v>
      </c>
      <c r="C5866">
        <v>0.47153115920776978</v>
      </c>
      <c r="D5866">
        <v>0.47779583060630187</v>
      </c>
      <c r="E5866">
        <v>0.47486497125201732</v>
      </c>
      <c r="F5866">
        <v>0.47963078436870688</v>
      </c>
      <c r="G5866">
        <v>0.47480577803436302</v>
      </c>
      <c r="H5866">
        <f t="shared" si="91"/>
        <v>0.47572570469383174</v>
      </c>
    </row>
    <row r="5867" spans="1:8" x14ac:dyDescent="0.2">
      <c r="A5867" s="1">
        <v>5865</v>
      </c>
      <c r="B5867">
        <v>5865</v>
      </c>
      <c r="C5867">
        <v>0.47208550283306949</v>
      </c>
      <c r="D5867">
        <v>0.47701809768262982</v>
      </c>
      <c r="E5867">
        <v>0.47559869525215542</v>
      </c>
      <c r="F5867">
        <v>0.47975812930050132</v>
      </c>
      <c r="G5867">
        <v>0.47791135481275032</v>
      </c>
      <c r="H5867">
        <f t="shared" si="91"/>
        <v>0.47647435597622129</v>
      </c>
    </row>
    <row r="5868" spans="1:8" x14ac:dyDescent="0.2">
      <c r="A5868" s="1">
        <v>5866</v>
      </c>
      <c r="B5868">
        <v>5866</v>
      </c>
      <c r="C5868">
        <v>0.47005093591527092</v>
      </c>
      <c r="D5868">
        <v>0.47972939584250629</v>
      </c>
      <c r="E5868">
        <v>0.47489025993568362</v>
      </c>
      <c r="F5868">
        <v>0.47734153994029321</v>
      </c>
      <c r="G5868">
        <v>0.47815053307208139</v>
      </c>
      <c r="H5868">
        <f t="shared" si="91"/>
        <v>0.47603253294116704</v>
      </c>
    </row>
    <row r="5869" spans="1:8" x14ac:dyDescent="0.2">
      <c r="A5869" s="1">
        <v>5867</v>
      </c>
      <c r="B5869">
        <v>5867</v>
      </c>
      <c r="C5869">
        <v>0.4716762173209727</v>
      </c>
      <c r="D5869">
        <v>0.48152291336069458</v>
      </c>
      <c r="E5869">
        <v>0.47475145892819048</v>
      </c>
      <c r="F5869">
        <v>0.47739910139268521</v>
      </c>
      <c r="G5869">
        <v>0.47728084143241178</v>
      </c>
      <c r="H5869">
        <f t="shared" si="91"/>
        <v>0.47652610648699101</v>
      </c>
    </row>
    <row r="5870" spans="1:8" x14ac:dyDescent="0.2">
      <c r="A5870" s="1">
        <v>5868</v>
      </c>
      <c r="B5870">
        <v>5868</v>
      </c>
      <c r="C5870">
        <v>0.47410109403383621</v>
      </c>
      <c r="D5870">
        <v>0.48016661707770508</v>
      </c>
      <c r="E5870">
        <v>0.47521498205942708</v>
      </c>
      <c r="F5870">
        <v>0.47779647084940818</v>
      </c>
      <c r="G5870">
        <v>0.4770495062994391</v>
      </c>
      <c r="H5870">
        <f t="shared" si="91"/>
        <v>0.47686573406396315</v>
      </c>
    </row>
    <row r="5871" spans="1:8" x14ac:dyDescent="0.2">
      <c r="A5871" s="1">
        <v>5869</v>
      </c>
      <c r="B5871">
        <v>5869</v>
      </c>
      <c r="C5871">
        <v>0.47200994312176092</v>
      </c>
      <c r="D5871">
        <v>0.47968011127037469</v>
      </c>
      <c r="E5871">
        <v>0.47622360024667931</v>
      </c>
      <c r="F5871">
        <v>0.47959929082770147</v>
      </c>
      <c r="G5871">
        <v>0.47932371101139593</v>
      </c>
      <c r="H5871">
        <f t="shared" si="91"/>
        <v>0.47736733129558245</v>
      </c>
    </row>
    <row r="5872" spans="1:8" x14ac:dyDescent="0.2">
      <c r="A5872" s="1">
        <v>5870</v>
      </c>
      <c r="B5872">
        <v>5870</v>
      </c>
      <c r="C5872">
        <v>0.47457968233727582</v>
      </c>
      <c r="D5872">
        <v>0.48127613351617837</v>
      </c>
      <c r="E5872">
        <v>0.47739956580415871</v>
      </c>
      <c r="F5872">
        <v>0.47747725930327822</v>
      </c>
      <c r="G5872">
        <v>0.47767048025264652</v>
      </c>
      <c r="H5872">
        <f t="shared" si="91"/>
        <v>0.47768062424270752</v>
      </c>
    </row>
    <row r="5873" spans="1:8" x14ac:dyDescent="0.2">
      <c r="A5873" s="1">
        <v>5871</v>
      </c>
      <c r="B5873">
        <v>5871</v>
      </c>
      <c r="C5873">
        <v>0.47223356868277311</v>
      </c>
      <c r="D5873">
        <v>0.47964900285114132</v>
      </c>
      <c r="E5873">
        <v>0.47515366464235531</v>
      </c>
      <c r="F5873">
        <v>0.47672028190920002</v>
      </c>
      <c r="G5873">
        <v>0.47787034746251089</v>
      </c>
      <c r="H5873">
        <f t="shared" si="91"/>
        <v>0.47632537310959611</v>
      </c>
    </row>
    <row r="5874" spans="1:8" x14ac:dyDescent="0.2">
      <c r="A5874" s="1">
        <v>5872</v>
      </c>
      <c r="B5874">
        <v>5872</v>
      </c>
      <c r="C5874">
        <v>0.47230534768405957</v>
      </c>
      <c r="D5874">
        <v>0.47917632547017103</v>
      </c>
      <c r="E5874">
        <v>0.47328793077463932</v>
      </c>
      <c r="F5874">
        <v>0.47703489324566439</v>
      </c>
      <c r="G5874">
        <v>0.47794866602997249</v>
      </c>
      <c r="H5874">
        <f t="shared" si="91"/>
        <v>0.47595063264090137</v>
      </c>
    </row>
    <row r="5875" spans="1:8" x14ac:dyDescent="0.2">
      <c r="A5875" s="1">
        <v>5873</v>
      </c>
      <c r="B5875">
        <v>5873</v>
      </c>
      <c r="C5875">
        <v>0.47378206402128942</v>
      </c>
      <c r="D5875">
        <v>0.47975598377987227</v>
      </c>
      <c r="E5875">
        <v>0.47310006628713319</v>
      </c>
      <c r="F5875">
        <v>0.47849493397587511</v>
      </c>
      <c r="G5875">
        <v>0.4803384586066462</v>
      </c>
      <c r="H5875">
        <f t="shared" si="91"/>
        <v>0.47709430133416325</v>
      </c>
    </row>
    <row r="5876" spans="1:8" x14ac:dyDescent="0.2">
      <c r="A5876" s="1">
        <v>5874</v>
      </c>
      <c r="B5876">
        <v>5874</v>
      </c>
      <c r="C5876">
        <v>0.47579116504187352</v>
      </c>
      <c r="D5876">
        <v>0.47967420406576822</v>
      </c>
      <c r="E5876">
        <v>0.4743695548705586</v>
      </c>
      <c r="F5876">
        <v>0.47657192163262402</v>
      </c>
      <c r="G5876">
        <v>0.47844025809745588</v>
      </c>
      <c r="H5876">
        <f t="shared" si="91"/>
        <v>0.47696942074165605</v>
      </c>
    </row>
    <row r="5877" spans="1:8" x14ac:dyDescent="0.2">
      <c r="A5877" s="1">
        <v>5875</v>
      </c>
      <c r="B5877">
        <v>5875</v>
      </c>
      <c r="C5877">
        <v>0.47542945333485348</v>
      </c>
      <c r="D5877">
        <v>0.47993180461708629</v>
      </c>
      <c r="E5877">
        <v>0.47467106219713051</v>
      </c>
      <c r="F5877">
        <v>0.47698394215530848</v>
      </c>
      <c r="G5877">
        <v>0.47885545386320177</v>
      </c>
      <c r="H5877">
        <f t="shared" si="91"/>
        <v>0.47717434323351615</v>
      </c>
    </row>
    <row r="5878" spans="1:8" x14ac:dyDescent="0.2">
      <c r="A5878" s="1">
        <v>5876</v>
      </c>
      <c r="B5878">
        <v>5876</v>
      </c>
      <c r="C5878">
        <v>0.47404332977132602</v>
      </c>
      <c r="D5878">
        <v>0.48017859591978013</v>
      </c>
      <c r="E5878">
        <v>0.4730608071354776</v>
      </c>
      <c r="F5878">
        <v>0.47741566028943311</v>
      </c>
      <c r="G5878">
        <v>0.48037191715646987</v>
      </c>
      <c r="H5878">
        <f t="shared" si="91"/>
        <v>0.47701406205449731</v>
      </c>
    </row>
    <row r="5879" spans="1:8" x14ac:dyDescent="0.2">
      <c r="A5879" s="1">
        <v>5877</v>
      </c>
      <c r="B5879">
        <v>5877</v>
      </c>
      <c r="C5879">
        <v>0.47525037521582791</v>
      </c>
      <c r="D5879">
        <v>0.47964642371326932</v>
      </c>
      <c r="E5879">
        <v>0.47315757385791801</v>
      </c>
      <c r="F5879">
        <v>0.47807664455707111</v>
      </c>
      <c r="G5879">
        <v>0.47953678287873241</v>
      </c>
      <c r="H5879">
        <f t="shared" si="91"/>
        <v>0.47713356004456375</v>
      </c>
    </row>
    <row r="5880" spans="1:8" x14ac:dyDescent="0.2">
      <c r="A5880" s="1">
        <v>5878</v>
      </c>
      <c r="B5880">
        <v>5878</v>
      </c>
      <c r="C5880">
        <v>0.47724506309934928</v>
      </c>
      <c r="D5880">
        <v>0.48007204099252337</v>
      </c>
      <c r="E5880">
        <v>0.47348328383281119</v>
      </c>
      <c r="F5880">
        <v>0.47757650156336462</v>
      </c>
      <c r="G5880">
        <v>0.48024590928224209</v>
      </c>
      <c r="H5880">
        <f t="shared" si="91"/>
        <v>0.47772455975405814</v>
      </c>
    </row>
    <row r="5881" spans="1:8" x14ac:dyDescent="0.2">
      <c r="A5881" s="1">
        <v>5879</v>
      </c>
      <c r="B5881">
        <v>5879</v>
      </c>
      <c r="C5881">
        <v>0.47579933574430588</v>
      </c>
      <c r="D5881">
        <v>0.47724586064717728</v>
      </c>
      <c r="E5881">
        <v>0.47066846430208892</v>
      </c>
      <c r="F5881">
        <v>0.47820151629194318</v>
      </c>
      <c r="G5881">
        <v>0.48040850863134732</v>
      </c>
      <c r="H5881">
        <f t="shared" si="91"/>
        <v>0.47646473712337256</v>
      </c>
    </row>
    <row r="5882" spans="1:8" x14ac:dyDescent="0.2">
      <c r="A5882" s="1">
        <v>5880</v>
      </c>
      <c r="B5882">
        <v>5880</v>
      </c>
      <c r="C5882">
        <v>0.47510735326374248</v>
      </c>
      <c r="D5882">
        <v>0.4770486436656336</v>
      </c>
      <c r="E5882">
        <v>0.46988543305746949</v>
      </c>
      <c r="F5882">
        <v>0.47935103558150388</v>
      </c>
      <c r="G5882">
        <v>0.47993687887623238</v>
      </c>
      <c r="H5882">
        <f t="shared" si="91"/>
        <v>0.47626586888891637</v>
      </c>
    </row>
    <row r="5883" spans="1:8" x14ac:dyDescent="0.2">
      <c r="A5883" s="1">
        <v>5881</v>
      </c>
      <c r="B5883">
        <v>5881</v>
      </c>
      <c r="C5883">
        <v>0.47550627837802961</v>
      </c>
      <c r="D5883">
        <v>0.4757769272206846</v>
      </c>
      <c r="E5883">
        <v>0.47061207858918069</v>
      </c>
      <c r="F5883">
        <v>0.4778825965165393</v>
      </c>
      <c r="G5883">
        <v>0.48034270258223799</v>
      </c>
      <c r="H5883">
        <f t="shared" si="91"/>
        <v>0.47602411665733441</v>
      </c>
    </row>
    <row r="5884" spans="1:8" x14ac:dyDescent="0.2">
      <c r="A5884" s="1">
        <v>5882</v>
      </c>
      <c r="B5884">
        <v>5882</v>
      </c>
      <c r="C5884">
        <v>0.47429569329192961</v>
      </c>
      <c r="D5884">
        <v>0.47539331707497079</v>
      </c>
      <c r="E5884">
        <v>0.47067430748159678</v>
      </c>
      <c r="F5884">
        <v>0.47683988545970002</v>
      </c>
      <c r="G5884">
        <v>0.47696697680950151</v>
      </c>
      <c r="H5884">
        <f t="shared" si="91"/>
        <v>0.4748340360235398</v>
      </c>
    </row>
    <row r="5885" spans="1:8" x14ac:dyDescent="0.2">
      <c r="A5885" s="1">
        <v>5883</v>
      </c>
      <c r="B5885">
        <v>5883</v>
      </c>
      <c r="C5885">
        <v>0.4749070218970099</v>
      </c>
      <c r="D5885">
        <v>0.47629679014487147</v>
      </c>
      <c r="E5885">
        <v>0.46857098429361782</v>
      </c>
      <c r="F5885">
        <v>0.47770073202749791</v>
      </c>
      <c r="G5885">
        <v>0.47717838242618232</v>
      </c>
      <c r="H5885">
        <f t="shared" si="91"/>
        <v>0.47493078215783591</v>
      </c>
    </row>
    <row r="5886" spans="1:8" x14ac:dyDescent="0.2">
      <c r="A5886" s="1">
        <v>5884</v>
      </c>
      <c r="B5886">
        <v>5884</v>
      </c>
      <c r="C5886">
        <v>0.47707445390302622</v>
      </c>
      <c r="D5886">
        <v>0.47591794048489489</v>
      </c>
      <c r="E5886">
        <v>0.46876032868682682</v>
      </c>
      <c r="F5886">
        <v>0.47793899755146318</v>
      </c>
      <c r="G5886">
        <v>0.47773821531215122</v>
      </c>
      <c r="H5886">
        <f t="shared" si="91"/>
        <v>0.47548598718767243</v>
      </c>
    </row>
    <row r="5887" spans="1:8" x14ac:dyDescent="0.2">
      <c r="A5887" s="1">
        <v>5885</v>
      </c>
      <c r="B5887">
        <v>5885</v>
      </c>
      <c r="C5887">
        <v>0.47614342894895351</v>
      </c>
      <c r="D5887">
        <v>0.47613147421452151</v>
      </c>
      <c r="E5887">
        <v>0.47028953309177868</v>
      </c>
      <c r="F5887">
        <v>0.48035739312528652</v>
      </c>
      <c r="G5887">
        <v>0.47848827785985021</v>
      </c>
      <c r="H5887">
        <f t="shared" si="91"/>
        <v>0.47628202144807802</v>
      </c>
    </row>
    <row r="5888" spans="1:8" x14ac:dyDescent="0.2">
      <c r="A5888" s="1">
        <v>5886</v>
      </c>
      <c r="B5888">
        <v>5886</v>
      </c>
      <c r="C5888">
        <v>0.47572908663207891</v>
      </c>
      <c r="D5888">
        <v>0.47511816045769151</v>
      </c>
      <c r="E5888">
        <v>0.47089986504740361</v>
      </c>
      <c r="F5888">
        <v>0.479459361650037</v>
      </c>
      <c r="G5888">
        <v>0.47694251732256437</v>
      </c>
      <c r="H5888">
        <f t="shared" si="91"/>
        <v>0.47562979822195511</v>
      </c>
    </row>
    <row r="5889" spans="1:8" x14ac:dyDescent="0.2">
      <c r="A5889" s="1">
        <v>5887</v>
      </c>
      <c r="B5889">
        <v>5887</v>
      </c>
      <c r="C5889">
        <v>0.4758490247174198</v>
      </c>
      <c r="D5889">
        <v>0.47404399545268378</v>
      </c>
      <c r="E5889">
        <v>0.47010566601242793</v>
      </c>
      <c r="F5889">
        <v>0.48030026861443731</v>
      </c>
      <c r="G5889">
        <v>0.47603631444927291</v>
      </c>
      <c r="H5889">
        <f t="shared" si="91"/>
        <v>0.47526705384924839</v>
      </c>
    </row>
    <row r="5890" spans="1:8" x14ac:dyDescent="0.2">
      <c r="A5890" s="1">
        <v>5888</v>
      </c>
      <c r="B5890">
        <v>5888</v>
      </c>
      <c r="C5890">
        <v>0.47749248479842199</v>
      </c>
      <c r="D5890">
        <v>0.47381748828955111</v>
      </c>
      <c r="E5890">
        <v>0.47117971115279678</v>
      </c>
      <c r="F5890">
        <v>0.48053353641023672</v>
      </c>
      <c r="G5890">
        <v>0.47417239176871923</v>
      </c>
      <c r="H5890">
        <f t="shared" si="91"/>
        <v>0.47543912248394521</v>
      </c>
    </row>
    <row r="5891" spans="1:8" x14ac:dyDescent="0.2">
      <c r="A5891" s="1">
        <v>5889</v>
      </c>
      <c r="B5891">
        <v>5889</v>
      </c>
      <c r="C5891">
        <v>0.47739485656187403</v>
      </c>
      <c r="D5891">
        <v>0.47555257895580849</v>
      </c>
      <c r="E5891">
        <v>0.47144717050980611</v>
      </c>
      <c r="F5891">
        <v>0.47994748432567857</v>
      </c>
      <c r="G5891">
        <v>0.47373807042901672</v>
      </c>
      <c r="H5891">
        <f t="shared" si="91"/>
        <v>0.47561603215643677</v>
      </c>
    </row>
    <row r="5892" spans="1:8" x14ac:dyDescent="0.2">
      <c r="A5892" s="1">
        <v>5890</v>
      </c>
      <c r="B5892">
        <v>5890</v>
      </c>
      <c r="C5892">
        <v>0.47527249388883958</v>
      </c>
      <c r="D5892">
        <v>0.47504686189227618</v>
      </c>
      <c r="E5892">
        <v>0.47112709019425703</v>
      </c>
      <c r="F5892">
        <v>0.47997914390917013</v>
      </c>
      <c r="G5892">
        <v>0.47456906944208549</v>
      </c>
      <c r="H5892">
        <f t="shared" ref="H5892:H5955" si="92">AVERAGE(C5892:G5892)</f>
        <v>0.47519893186532569</v>
      </c>
    </row>
    <row r="5893" spans="1:8" x14ac:dyDescent="0.2">
      <c r="A5893" s="1">
        <v>5891</v>
      </c>
      <c r="B5893">
        <v>5891</v>
      </c>
      <c r="C5893">
        <v>0.4739850921761779</v>
      </c>
      <c r="D5893">
        <v>0.4730514374024869</v>
      </c>
      <c r="E5893">
        <v>0.4731389157751798</v>
      </c>
      <c r="F5893">
        <v>0.47913449347733372</v>
      </c>
      <c r="G5893">
        <v>0.47353822214854518</v>
      </c>
      <c r="H5893">
        <f t="shared" si="92"/>
        <v>0.47456963219594472</v>
      </c>
    </row>
    <row r="5894" spans="1:8" x14ac:dyDescent="0.2">
      <c r="A5894" s="1">
        <v>5892</v>
      </c>
      <c r="B5894">
        <v>5892</v>
      </c>
      <c r="C5894">
        <v>0.4758416536058746</v>
      </c>
      <c r="D5894">
        <v>0.47492243558118868</v>
      </c>
      <c r="E5894">
        <v>0.47098509286663992</v>
      </c>
      <c r="F5894">
        <v>0.47761806970505932</v>
      </c>
      <c r="G5894">
        <v>0.47624605258344171</v>
      </c>
      <c r="H5894">
        <f t="shared" si="92"/>
        <v>0.47512266086844085</v>
      </c>
    </row>
    <row r="5895" spans="1:8" x14ac:dyDescent="0.2">
      <c r="A5895" s="1">
        <v>5893</v>
      </c>
      <c r="B5895">
        <v>5893</v>
      </c>
      <c r="C5895">
        <v>0.47536300759993938</v>
      </c>
      <c r="D5895">
        <v>0.47637378104862038</v>
      </c>
      <c r="E5895">
        <v>0.47291042531612781</v>
      </c>
      <c r="F5895">
        <v>0.47861746186367449</v>
      </c>
      <c r="G5895">
        <v>0.4742843394088197</v>
      </c>
      <c r="H5895">
        <f t="shared" si="92"/>
        <v>0.4755098030474364</v>
      </c>
    </row>
    <row r="5896" spans="1:8" x14ac:dyDescent="0.2">
      <c r="A5896" s="1">
        <v>5894</v>
      </c>
      <c r="B5896">
        <v>5894</v>
      </c>
      <c r="C5896">
        <v>0.47480991783832871</v>
      </c>
      <c r="D5896">
        <v>0.47505074847254042</v>
      </c>
      <c r="E5896">
        <v>0.47111296211218279</v>
      </c>
      <c r="F5896">
        <v>0.4743357270205707</v>
      </c>
      <c r="G5896">
        <v>0.47359789867008129</v>
      </c>
      <c r="H5896">
        <f t="shared" si="92"/>
        <v>0.47378145082274081</v>
      </c>
    </row>
    <row r="5897" spans="1:8" x14ac:dyDescent="0.2">
      <c r="A5897" s="1">
        <v>5895</v>
      </c>
      <c r="B5897">
        <v>5895</v>
      </c>
      <c r="C5897">
        <v>0.47402169501428681</v>
      </c>
      <c r="D5897">
        <v>0.4776850745193183</v>
      </c>
      <c r="E5897">
        <v>0.47304350663303291</v>
      </c>
      <c r="F5897">
        <v>0.47622023556669579</v>
      </c>
      <c r="G5897">
        <v>0.47641893924460099</v>
      </c>
      <c r="H5897">
        <f t="shared" si="92"/>
        <v>0.47547789019558701</v>
      </c>
    </row>
    <row r="5898" spans="1:8" x14ac:dyDescent="0.2">
      <c r="A5898" s="1">
        <v>5896</v>
      </c>
      <c r="B5898">
        <v>5896</v>
      </c>
      <c r="C5898">
        <v>0.47320838308317892</v>
      </c>
      <c r="D5898">
        <v>0.47683202158884519</v>
      </c>
      <c r="E5898">
        <v>0.47328130202577001</v>
      </c>
      <c r="F5898">
        <v>0.47945359157798167</v>
      </c>
      <c r="G5898">
        <v>0.47552510017781252</v>
      </c>
      <c r="H5898">
        <f t="shared" si="92"/>
        <v>0.47566007969071766</v>
      </c>
    </row>
    <row r="5899" spans="1:8" x14ac:dyDescent="0.2">
      <c r="A5899" s="1">
        <v>5897</v>
      </c>
      <c r="B5899">
        <v>5897</v>
      </c>
      <c r="C5899">
        <v>0.47526522906621299</v>
      </c>
      <c r="D5899">
        <v>0.474690443396031</v>
      </c>
      <c r="E5899">
        <v>0.47486299215359662</v>
      </c>
      <c r="F5899">
        <v>0.47879938322311583</v>
      </c>
      <c r="G5899">
        <v>0.47664445693277752</v>
      </c>
      <c r="H5899">
        <f t="shared" si="92"/>
        <v>0.47605250095434687</v>
      </c>
    </row>
    <row r="5900" spans="1:8" x14ac:dyDescent="0.2">
      <c r="A5900" s="1">
        <v>5898</v>
      </c>
      <c r="B5900">
        <v>5898</v>
      </c>
      <c r="C5900">
        <v>0.475781350458514</v>
      </c>
      <c r="D5900">
        <v>0.474778015923768</v>
      </c>
      <c r="E5900">
        <v>0.47456760760717542</v>
      </c>
      <c r="F5900">
        <v>0.47880066446926361</v>
      </c>
      <c r="G5900">
        <v>0.47809168543625991</v>
      </c>
      <c r="H5900">
        <f t="shared" si="92"/>
        <v>0.47640386477899616</v>
      </c>
    </row>
    <row r="5901" spans="1:8" x14ac:dyDescent="0.2">
      <c r="A5901" s="1">
        <v>5899</v>
      </c>
      <c r="B5901">
        <v>5899</v>
      </c>
      <c r="C5901">
        <v>0.47402950269342009</v>
      </c>
      <c r="D5901">
        <v>0.47348478809976718</v>
      </c>
      <c r="E5901">
        <v>0.47482998376348029</v>
      </c>
      <c r="F5901">
        <v>0.47979822276615619</v>
      </c>
      <c r="G5901">
        <v>0.47847282225778848</v>
      </c>
      <c r="H5901">
        <f t="shared" si="92"/>
        <v>0.47612306391612236</v>
      </c>
    </row>
    <row r="5902" spans="1:8" x14ac:dyDescent="0.2">
      <c r="A5902" s="1">
        <v>5900</v>
      </c>
      <c r="B5902">
        <v>5900</v>
      </c>
      <c r="C5902">
        <v>0.47542103652714912</v>
      </c>
      <c r="D5902">
        <v>0.47398204241405151</v>
      </c>
      <c r="E5902">
        <v>0.47500439012540768</v>
      </c>
      <c r="F5902">
        <v>0.47891698359551321</v>
      </c>
      <c r="G5902">
        <v>0.47809544783771862</v>
      </c>
      <c r="H5902">
        <f t="shared" si="92"/>
        <v>0.47628398009996803</v>
      </c>
    </row>
    <row r="5903" spans="1:8" x14ac:dyDescent="0.2">
      <c r="A5903" s="1">
        <v>5901</v>
      </c>
      <c r="B5903">
        <v>5901</v>
      </c>
      <c r="C5903">
        <v>0.47533432587833951</v>
      </c>
      <c r="D5903">
        <v>0.47500842386828368</v>
      </c>
      <c r="E5903">
        <v>0.47578887283103583</v>
      </c>
      <c r="F5903">
        <v>0.47925789966294852</v>
      </c>
      <c r="G5903">
        <v>0.47695814324733649</v>
      </c>
      <c r="H5903">
        <f t="shared" si="92"/>
        <v>0.47646953309758883</v>
      </c>
    </row>
    <row r="5904" spans="1:8" x14ac:dyDescent="0.2">
      <c r="A5904" s="1">
        <v>5902</v>
      </c>
      <c r="B5904">
        <v>5902</v>
      </c>
      <c r="C5904">
        <v>0.47603218193661712</v>
      </c>
      <c r="D5904">
        <v>0.47630659584180929</v>
      </c>
      <c r="E5904">
        <v>0.47781793560325397</v>
      </c>
      <c r="F5904">
        <v>0.47967908759798039</v>
      </c>
      <c r="G5904">
        <v>0.47775071368915528</v>
      </c>
      <c r="H5904">
        <f t="shared" si="92"/>
        <v>0.47751730293376327</v>
      </c>
    </row>
    <row r="5905" spans="1:8" x14ac:dyDescent="0.2">
      <c r="A5905" s="1">
        <v>5903</v>
      </c>
      <c r="B5905">
        <v>5903</v>
      </c>
      <c r="C5905">
        <v>0.47403592103284009</v>
      </c>
      <c r="D5905">
        <v>0.47504458666933719</v>
      </c>
      <c r="E5905">
        <v>0.47582068682199219</v>
      </c>
      <c r="F5905">
        <v>0.47929817842715972</v>
      </c>
      <c r="G5905">
        <v>0.47757358787217041</v>
      </c>
      <c r="H5905">
        <f t="shared" si="92"/>
        <v>0.47635459216469994</v>
      </c>
    </row>
    <row r="5906" spans="1:8" x14ac:dyDescent="0.2">
      <c r="A5906" s="1">
        <v>5904</v>
      </c>
      <c r="B5906">
        <v>5904</v>
      </c>
      <c r="C5906">
        <v>0.47683088662788953</v>
      </c>
      <c r="D5906">
        <v>0.47524437481150489</v>
      </c>
      <c r="E5906">
        <v>0.47532966156287931</v>
      </c>
      <c r="F5906">
        <v>0.47972356107867858</v>
      </c>
      <c r="G5906">
        <v>0.47533126111867358</v>
      </c>
      <c r="H5906">
        <f t="shared" si="92"/>
        <v>0.4764919490399252</v>
      </c>
    </row>
    <row r="5907" spans="1:8" x14ac:dyDescent="0.2">
      <c r="A5907" s="1">
        <v>5905</v>
      </c>
      <c r="B5907">
        <v>5905</v>
      </c>
      <c r="C5907">
        <v>0.4726695374811033</v>
      </c>
      <c r="D5907">
        <v>0.47602366083030961</v>
      </c>
      <c r="E5907">
        <v>0.4773404693745385</v>
      </c>
      <c r="F5907">
        <v>0.47927892618994689</v>
      </c>
      <c r="G5907">
        <v>0.47833085640143053</v>
      </c>
      <c r="H5907">
        <f t="shared" si="92"/>
        <v>0.4767286900554657</v>
      </c>
    </row>
    <row r="5908" spans="1:8" x14ac:dyDescent="0.2">
      <c r="A5908" s="1">
        <v>5906</v>
      </c>
      <c r="B5908">
        <v>5906</v>
      </c>
      <c r="C5908">
        <v>0.47519267444916907</v>
      </c>
      <c r="D5908">
        <v>0.47565665101559151</v>
      </c>
      <c r="E5908">
        <v>0.47759552017602691</v>
      </c>
      <c r="F5908">
        <v>0.47992432064229013</v>
      </c>
      <c r="G5908">
        <v>0.47832467343972629</v>
      </c>
      <c r="H5908">
        <f t="shared" si="92"/>
        <v>0.47733876794456076</v>
      </c>
    </row>
    <row r="5909" spans="1:8" x14ac:dyDescent="0.2">
      <c r="A5909" s="1">
        <v>5907</v>
      </c>
      <c r="B5909">
        <v>5907</v>
      </c>
      <c r="C5909">
        <v>0.47625333413027021</v>
      </c>
      <c r="D5909">
        <v>0.47717203099607569</v>
      </c>
      <c r="E5909">
        <v>0.47743711396932947</v>
      </c>
      <c r="F5909">
        <v>0.47991346802584139</v>
      </c>
      <c r="G5909">
        <v>0.4784916351970166</v>
      </c>
      <c r="H5909">
        <f t="shared" si="92"/>
        <v>0.47785351646370672</v>
      </c>
    </row>
    <row r="5910" spans="1:8" x14ac:dyDescent="0.2">
      <c r="A5910" s="1">
        <v>5908</v>
      </c>
      <c r="B5910">
        <v>5908</v>
      </c>
      <c r="C5910">
        <v>0.4756446863373836</v>
      </c>
      <c r="D5910">
        <v>0.47476129349523938</v>
      </c>
      <c r="E5910">
        <v>0.4773775640137784</v>
      </c>
      <c r="F5910">
        <v>0.47752799169638982</v>
      </c>
      <c r="G5910">
        <v>0.47742723070444137</v>
      </c>
      <c r="H5910">
        <f t="shared" si="92"/>
        <v>0.47654775324944654</v>
      </c>
    </row>
    <row r="5911" spans="1:8" x14ac:dyDescent="0.2">
      <c r="A5911" s="1">
        <v>5909</v>
      </c>
      <c r="B5911">
        <v>5909</v>
      </c>
      <c r="C5911">
        <v>0.47365472874137232</v>
      </c>
      <c r="D5911">
        <v>0.47580169504244529</v>
      </c>
      <c r="E5911">
        <v>0.47775043272887879</v>
      </c>
      <c r="F5911">
        <v>0.4793672643373626</v>
      </c>
      <c r="G5911">
        <v>0.47473628881725971</v>
      </c>
      <c r="H5911">
        <f t="shared" si="92"/>
        <v>0.47626208193346375</v>
      </c>
    </row>
    <row r="5912" spans="1:8" x14ac:dyDescent="0.2">
      <c r="A5912" s="1">
        <v>5910</v>
      </c>
      <c r="B5912">
        <v>5910</v>
      </c>
      <c r="C5912">
        <v>0.47589743569171739</v>
      </c>
      <c r="D5912">
        <v>0.47429036359298538</v>
      </c>
      <c r="E5912">
        <v>0.47745227255741668</v>
      </c>
      <c r="F5912">
        <v>0.47918103262275702</v>
      </c>
      <c r="G5912">
        <v>0.47540240908909498</v>
      </c>
      <c r="H5912">
        <f t="shared" si="92"/>
        <v>0.47644470271079431</v>
      </c>
    </row>
    <row r="5913" spans="1:8" x14ac:dyDescent="0.2">
      <c r="A5913" s="1">
        <v>5911</v>
      </c>
      <c r="B5913">
        <v>5911</v>
      </c>
      <c r="C5913">
        <v>0.4748003119814701</v>
      </c>
      <c r="D5913">
        <v>0.4729394325707722</v>
      </c>
      <c r="E5913">
        <v>0.47787787744777921</v>
      </c>
      <c r="F5913">
        <v>0.47902400192292621</v>
      </c>
      <c r="G5913">
        <v>0.47382833276526831</v>
      </c>
      <c r="H5913">
        <f t="shared" si="92"/>
        <v>0.47569399133764323</v>
      </c>
    </row>
    <row r="5914" spans="1:8" x14ac:dyDescent="0.2">
      <c r="A5914" s="1">
        <v>5912</v>
      </c>
      <c r="B5914">
        <v>5912</v>
      </c>
      <c r="C5914">
        <v>0.47483285090741723</v>
      </c>
      <c r="D5914">
        <v>0.47410394237299852</v>
      </c>
      <c r="E5914">
        <v>0.47525961235644421</v>
      </c>
      <c r="F5914">
        <v>0.4822436002349868</v>
      </c>
      <c r="G5914">
        <v>0.47610141868325162</v>
      </c>
      <c r="H5914">
        <f t="shared" si="92"/>
        <v>0.47650828491101971</v>
      </c>
    </row>
    <row r="5915" spans="1:8" x14ac:dyDescent="0.2">
      <c r="A5915" s="1">
        <v>5913</v>
      </c>
      <c r="B5915">
        <v>5913</v>
      </c>
      <c r="C5915">
        <v>0.47520851663698338</v>
      </c>
      <c r="D5915">
        <v>0.47494018128373539</v>
      </c>
      <c r="E5915">
        <v>0.47334650397831579</v>
      </c>
      <c r="F5915">
        <v>0.4789862378327317</v>
      </c>
      <c r="G5915">
        <v>0.47525112898728888</v>
      </c>
      <c r="H5915">
        <f t="shared" si="92"/>
        <v>0.47554651374381096</v>
      </c>
    </row>
    <row r="5916" spans="1:8" x14ac:dyDescent="0.2">
      <c r="A5916" s="1">
        <v>5914</v>
      </c>
      <c r="B5916">
        <v>5914</v>
      </c>
      <c r="C5916">
        <v>0.47534251663881733</v>
      </c>
      <c r="D5916">
        <v>0.47835401409152117</v>
      </c>
      <c r="E5916">
        <v>0.4756109045646042</v>
      </c>
      <c r="F5916">
        <v>0.48193323766095297</v>
      </c>
      <c r="G5916">
        <v>0.4773818126139926</v>
      </c>
      <c r="H5916">
        <f t="shared" si="92"/>
        <v>0.47772449711397763</v>
      </c>
    </row>
    <row r="5917" spans="1:8" x14ac:dyDescent="0.2">
      <c r="A5917" s="1">
        <v>5915</v>
      </c>
      <c r="B5917">
        <v>5915</v>
      </c>
      <c r="C5917">
        <v>0.47346608813415653</v>
      </c>
      <c r="D5917">
        <v>0.47767991435506568</v>
      </c>
      <c r="E5917">
        <v>0.47517086828925331</v>
      </c>
      <c r="F5917">
        <v>0.48189711132472829</v>
      </c>
      <c r="G5917">
        <v>0.47800624238241629</v>
      </c>
      <c r="H5917">
        <f t="shared" si="92"/>
        <v>0.47724404489712402</v>
      </c>
    </row>
    <row r="5918" spans="1:8" x14ac:dyDescent="0.2">
      <c r="A5918" s="1">
        <v>5916</v>
      </c>
      <c r="B5918">
        <v>5916</v>
      </c>
      <c r="C5918">
        <v>0.47568078084793591</v>
      </c>
      <c r="D5918">
        <v>0.47848100060484777</v>
      </c>
      <c r="E5918">
        <v>0.47599207849142039</v>
      </c>
      <c r="F5918">
        <v>0.48143580306816858</v>
      </c>
      <c r="G5918">
        <v>0.47861981762300559</v>
      </c>
      <c r="H5918">
        <f t="shared" si="92"/>
        <v>0.47804189612707565</v>
      </c>
    </row>
    <row r="5919" spans="1:8" x14ac:dyDescent="0.2">
      <c r="A5919" s="1">
        <v>5917</v>
      </c>
      <c r="B5919">
        <v>5917</v>
      </c>
      <c r="C5919">
        <v>0.47585248457959989</v>
      </c>
      <c r="D5919">
        <v>0.47784854541889621</v>
      </c>
      <c r="E5919">
        <v>0.47334441455466258</v>
      </c>
      <c r="F5919">
        <v>0.48222295849802721</v>
      </c>
      <c r="G5919">
        <v>0.47759694891082921</v>
      </c>
      <c r="H5919">
        <f t="shared" si="92"/>
        <v>0.47737307039240295</v>
      </c>
    </row>
    <row r="5920" spans="1:8" x14ac:dyDescent="0.2">
      <c r="A5920" s="1">
        <v>5918</v>
      </c>
      <c r="B5920">
        <v>5918</v>
      </c>
      <c r="C5920">
        <v>0.47537310815209549</v>
      </c>
      <c r="D5920">
        <v>0.47721737063238351</v>
      </c>
      <c r="E5920">
        <v>0.47452874958083302</v>
      </c>
      <c r="F5920">
        <v>0.48144924197915168</v>
      </c>
      <c r="G5920">
        <v>0.47718844386104398</v>
      </c>
      <c r="H5920">
        <f t="shared" si="92"/>
        <v>0.47715138284110148</v>
      </c>
    </row>
    <row r="5921" spans="1:8" x14ac:dyDescent="0.2">
      <c r="A5921" s="1">
        <v>5919</v>
      </c>
      <c r="B5921">
        <v>5919</v>
      </c>
      <c r="C5921">
        <v>0.4778951357024484</v>
      </c>
      <c r="D5921">
        <v>0.47690779966046842</v>
      </c>
      <c r="E5921">
        <v>0.47354588658815222</v>
      </c>
      <c r="F5921">
        <v>0.47989068935642532</v>
      </c>
      <c r="G5921">
        <v>0.4774216716743212</v>
      </c>
      <c r="H5921">
        <f t="shared" si="92"/>
        <v>0.47713223659636317</v>
      </c>
    </row>
    <row r="5922" spans="1:8" x14ac:dyDescent="0.2">
      <c r="A5922" s="1">
        <v>5920</v>
      </c>
      <c r="B5922">
        <v>5920</v>
      </c>
      <c r="C5922">
        <v>0.47717245923245311</v>
      </c>
      <c r="D5922">
        <v>0.47712691965501169</v>
      </c>
      <c r="E5922">
        <v>0.47406002072937781</v>
      </c>
      <c r="F5922">
        <v>0.47951119723424412</v>
      </c>
      <c r="G5922">
        <v>0.47793847751211671</v>
      </c>
      <c r="H5922">
        <f t="shared" si="92"/>
        <v>0.47716181487264075</v>
      </c>
    </row>
    <row r="5923" spans="1:8" x14ac:dyDescent="0.2">
      <c r="A5923" s="1">
        <v>5921</v>
      </c>
      <c r="B5923">
        <v>5921</v>
      </c>
      <c r="C5923">
        <v>0.47788207579117142</v>
      </c>
      <c r="D5923">
        <v>0.47473918725086711</v>
      </c>
      <c r="E5923">
        <v>0.47383560979730721</v>
      </c>
      <c r="F5923">
        <v>0.4789973905013295</v>
      </c>
      <c r="G5923">
        <v>0.4797214307504214</v>
      </c>
      <c r="H5923">
        <f t="shared" si="92"/>
        <v>0.47703513881821935</v>
      </c>
    </row>
    <row r="5924" spans="1:8" x14ac:dyDescent="0.2">
      <c r="A5924" s="1">
        <v>5922</v>
      </c>
      <c r="B5924">
        <v>5922</v>
      </c>
      <c r="C5924">
        <v>0.47719025174265173</v>
      </c>
      <c r="D5924">
        <v>0.47623851403563522</v>
      </c>
      <c r="E5924">
        <v>0.47635265067546873</v>
      </c>
      <c r="F5924">
        <v>0.47785364089499488</v>
      </c>
      <c r="G5924">
        <v>0.48084057400322822</v>
      </c>
      <c r="H5924">
        <f t="shared" si="92"/>
        <v>0.47769512627039579</v>
      </c>
    </row>
    <row r="5925" spans="1:8" x14ac:dyDescent="0.2">
      <c r="A5925" s="1">
        <v>5923</v>
      </c>
      <c r="B5925">
        <v>5923</v>
      </c>
      <c r="C5925">
        <v>0.47539779718483383</v>
      </c>
      <c r="D5925">
        <v>0.47695459633102699</v>
      </c>
      <c r="E5925">
        <v>0.4752755656734568</v>
      </c>
      <c r="F5925">
        <v>0.47780449954874121</v>
      </c>
      <c r="G5925">
        <v>0.48074499730022641</v>
      </c>
      <c r="H5925">
        <f t="shared" si="92"/>
        <v>0.47723549120765707</v>
      </c>
    </row>
    <row r="5926" spans="1:8" x14ac:dyDescent="0.2">
      <c r="A5926" s="1">
        <v>5924</v>
      </c>
      <c r="B5926">
        <v>5924</v>
      </c>
      <c r="C5926">
        <v>0.47769868221342882</v>
      </c>
      <c r="D5926">
        <v>0.47652360589420673</v>
      </c>
      <c r="E5926">
        <v>0.47488725274062338</v>
      </c>
      <c r="F5926">
        <v>0.47678199253731829</v>
      </c>
      <c r="G5926">
        <v>0.48006205527723589</v>
      </c>
      <c r="H5926">
        <f t="shared" si="92"/>
        <v>0.47719071773256266</v>
      </c>
    </row>
    <row r="5927" spans="1:8" x14ac:dyDescent="0.2">
      <c r="A5927" s="1">
        <v>5925</v>
      </c>
      <c r="B5927">
        <v>5925</v>
      </c>
      <c r="C5927">
        <v>0.47478435272218678</v>
      </c>
      <c r="D5927">
        <v>0.47707829458522899</v>
      </c>
      <c r="E5927">
        <v>0.47406439061888678</v>
      </c>
      <c r="F5927">
        <v>0.47523064039770002</v>
      </c>
      <c r="G5927">
        <v>0.48090015486607007</v>
      </c>
      <c r="H5927">
        <f t="shared" si="92"/>
        <v>0.47641156663801454</v>
      </c>
    </row>
    <row r="5928" spans="1:8" x14ac:dyDescent="0.2">
      <c r="A5928" s="1">
        <v>5926</v>
      </c>
      <c r="B5928">
        <v>5926</v>
      </c>
      <c r="C5928">
        <v>0.47578228962862451</v>
      </c>
      <c r="D5928">
        <v>0.47625494197860158</v>
      </c>
      <c r="E5928">
        <v>0.47529846356401151</v>
      </c>
      <c r="F5928">
        <v>0.47419209265582662</v>
      </c>
      <c r="G5928">
        <v>0.47763992239169972</v>
      </c>
      <c r="H5928">
        <f t="shared" si="92"/>
        <v>0.47583354204375283</v>
      </c>
    </row>
    <row r="5929" spans="1:8" x14ac:dyDescent="0.2">
      <c r="A5929" s="1">
        <v>5927</v>
      </c>
      <c r="B5929">
        <v>5927</v>
      </c>
      <c r="C5929">
        <v>0.47458251084126318</v>
      </c>
      <c r="D5929">
        <v>0.4774354834568264</v>
      </c>
      <c r="E5929">
        <v>0.47469263782469201</v>
      </c>
      <c r="F5929">
        <v>0.47721242230649541</v>
      </c>
      <c r="G5929">
        <v>0.47817823043649849</v>
      </c>
      <c r="H5929">
        <f t="shared" si="92"/>
        <v>0.4764202569731551</v>
      </c>
    </row>
    <row r="5930" spans="1:8" x14ac:dyDescent="0.2">
      <c r="A5930" s="1">
        <v>5928</v>
      </c>
      <c r="B5930">
        <v>5928</v>
      </c>
      <c r="C5930">
        <v>0.4729618133794502</v>
      </c>
      <c r="D5930">
        <v>0.47546421440963721</v>
      </c>
      <c r="E5930">
        <v>0.47562454056418357</v>
      </c>
      <c r="F5930">
        <v>0.47570027005151488</v>
      </c>
      <c r="G5930">
        <v>0.47723605949935788</v>
      </c>
      <c r="H5930">
        <f t="shared" si="92"/>
        <v>0.47539737958082873</v>
      </c>
    </row>
    <row r="5931" spans="1:8" x14ac:dyDescent="0.2">
      <c r="A5931" s="1">
        <v>5929</v>
      </c>
      <c r="B5931">
        <v>5929</v>
      </c>
      <c r="C5931">
        <v>0.47328250604393629</v>
      </c>
      <c r="D5931">
        <v>0.47395827959494302</v>
      </c>
      <c r="E5931">
        <v>0.47539590665087689</v>
      </c>
      <c r="F5931">
        <v>0.47562315813998579</v>
      </c>
      <c r="G5931">
        <v>0.47983274311013652</v>
      </c>
      <c r="H5931">
        <f t="shared" si="92"/>
        <v>0.47561851870797572</v>
      </c>
    </row>
    <row r="5932" spans="1:8" x14ac:dyDescent="0.2">
      <c r="A5932" s="1">
        <v>5930</v>
      </c>
      <c r="B5932">
        <v>5930</v>
      </c>
      <c r="C5932">
        <v>0.47031320677711141</v>
      </c>
      <c r="D5932">
        <v>0.47546627253244861</v>
      </c>
      <c r="E5932">
        <v>0.47634914662945671</v>
      </c>
      <c r="F5932">
        <v>0.47551817046139833</v>
      </c>
      <c r="G5932">
        <v>0.47965280508641428</v>
      </c>
      <c r="H5932">
        <f t="shared" si="92"/>
        <v>0.47545992029736583</v>
      </c>
    </row>
    <row r="5933" spans="1:8" x14ac:dyDescent="0.2">
      <c r="A5933" s="1">
        <v>5931</v>
      </c>
      <c r="B5933">
        <v>5931</v>
      </c>
      <c r="C5933">
        <v>0.47180882796220353</v>
      </c>
      <c r="D5933">
        <v>0.47536158876092333</v>
      </c>
      <c r="E5933">
        <v>0.47575248458221059</v>
      </c>
      <c r="F5933">
        <v>0.47272732710289828</v>
      </c>
      <c r="G5933">
        <v>0.47992462982511169</v>
      </c>
      <c r="H5933">
        <f t="shared" si="92"/>
        <v>0.47511497164666949</v>
      </c>
    </row>
    <row r="5934" spans="1:8" x14ac:dyDescent="0.2">
      <c r="A5934" s="1">
        <v>5932</v>
      </c>
      <c r="B5934">
        <v>5932</v>
      </c>
      <c r="C5934">
        <v>0.4709111408745969</v>
      </c>
      <c r="D5934">
        <v>0.47457866658933229</v>
      </c>
      <c r="E5934">
        <v>0.47530571588522769</v>
      </c>
      <c r="F5934">
        <v>0.47331302028217082</v>
      </c>
      <c r="G5934">
        <v>0.47961184197522622</v>
      </c>
      <c r="H5934">
        <f t="shared" si="92"/>
        <v>0.47474407712131078</v>
      </c>
    </row>
    <row r="5935" spans="1:8" x14ac:dyDescent="0.2">
      <c r="A5935" s="1">
        <v>5933</v>
      </c>
      <c r="B5935">
        <v>5933</v>
      </c>
      <c r="C5935">
        <v>0.47295081749060452</v>
      </c>
      <c r="D5935">
        <v>0.47500491914185611</v>
      </c>
      <c r="E5935">
        <v>0.47486282629843718</v>
      </c>
      <c r="F5935">
        <v>0.4709630927530663</v>
      </c>
      <c r="G5935">
        <v>0.47998341203223971</v>
      </c>
      <c r="H5935">
        <f t="shared" si="92"/>
        <v>0.47475301354324079</v>
      </c>
    </row>
    <row r="5936" spans="1:8" x14ac:dyDescent="0.2">
      <c r="A5936" s="1">
        <v>5934</v>
      </c>
      <c r="B5936">
        <v>5934</v>
      </c>
      <c r="C5936">
        <v>0.47430888362151041</v>
      </c>
      <c r="D5936">
        <v>0.47701110166851912</v>
      </c>
      <c r="E5936">
        <v>0.47733100904644937</v>
      </c>
      <c r="F5936">
        <v>0.47148446812107409</v>
      </c>
      <c r="G5936">
        <v>0.48065080183964393</v>
      </c>
      <c r="H5936">
        <f t="shared" si="92"/>
        <v>0.47615725285943944</v>
      </c>
    </row>
    <row r="5937" spans="1:8" x14ac:dyDescent="0.2">
      <c r="A5937" s="1">
        <v>5935</v>
      </c>
      <c r="B5937">
        <v>5935</v>
      </c>
      <c r="C5937">
        <v>0.47347085772919728</v>
      </c>
      <c r="D5937">
        <v>0.47677646691889419</v>
      </c>
      <c r="E5937">
        <v>0.47612165458096217</v>
      </c>
      <c r="F5937">
        <v>0.47229146955595608</v>
      </c>
      <c r="G5937">
        <v>0.47816735460674858</v>
      </c>
      <c r="H5937">
        <f t="shared" si="92"/>
        <v>0.47536556067835167</v>
      </c>
    </row>
    <row r="5938" spans="1:8" x14ac:dyDescent="0.2">
      <c r="A5938" s="1">
        <v>5936</v>
      </c>
      <c r="B5938">
        <v>5936</v>
      </c>
      <c r="C5938">
        <v>0.47322743875627638</v>
      </c>
      <c r="D5938">
        <v>0.47563632759870811</v>
      </c>
      <c r="E5938">
        <v>0.47468445768319489</v>
      </c>
      <c r="F5938">
        <v>0.47125105929990002</v>
      </c>
      <c r="G5938">
        <v>0.4759885395565297</v>
      </c>
      <c r="H5938">
        <f t="shared" si="92"/>
        <v>0.47415756457892178</v>
      </c>
    </row>
    <row r="5939" spans="1:8" x14ac:dyDescent="0.2">
      <c r="A5939" s="1">
        <v>5937</v>
      </c>
      <c r="B5939">
        <v>5937</v>
      </c>
      <c r="C5939">
        <v>0.47427285262821889</v>
      </c>
      <c r="D5939">
        <v>0.47514961105684578</v>
      </c>
      <c r="E5939">
        <v>0.47536757186066148</v>
      </c>
      <c r="F5939">
        <v>0.47143845918280392</v>
      </c>
      <c r="G5939">
        <v>0.47795230306425562</v>
      </c>
      <c r="H5939">
        <f t="shared" si="92"/>
        <v>0.47483615955855712</v>
      </c>
    </row>
    <row r="5940" spans="1:8" x14ac:dyDescent="0.2">
      <c r="A5940" s="1">
        <v>5938</v>
      </c>
      <c r="B5940">
        <v>5938</v>
      </c>
      <c r="C5940">
        <v>0.47400462776051538</v>
      </c>
      <c r="D5940">
        <v>0.47540822999634219</v>
      </c>
      <c r="E5940">
        <v>0.47478120015395042</v>
      </c>
      <c r="F5940">
        <v>0.47087985246190778</v>
      </c>
      <c r="G5940">
        <v>0.47835015703740003</v>
      </c>
      <c r="H5940">
        <f t="shared" si="92"/>
        <v>0.47468481348202313</v>
      </c>
    </row>
    <row r="5941" spans="1:8" x14ac:dyDescent="0.2">
      <c r="A5941" s="1">
        <v>5939</v>
      </c>
      <c r="B5941">
        <v>5939</v>
      </c>
      <c r="C5941">
        <v>0.47348856502506298</v>
      </c>
      <c r="D5941">
        <v>0.47565082760191402</v>
      </c>
      <c r="E5941">
        <v>0.47547902077277371</v>
      </c>
      <c r="F5941">
        <v>0.47163620762313951</v>
      </c>
      <c r="G5941">
        <v>0.47758532049938279</v>
      </c>
      <c r="H5941">
        <f t="shared" si="92"/>
        <v>0.47476798830445455</v>
      </c>
    </row>
    <row r="5942" spans="1:8" x14ac:dyDescent="0.2">
      <c r="A5942" s="1">
        <v>5940</v>
      </c>
      <c r="B5942">
        <v>5940</v>
      </c>
      <c r="C5942">
        <v>0.47308749120247118</v>
      </c>
      <c r="D5942">
        <v>0.47395359115601893</v>
      </c>
      <c r="E5942">
        <v>0.47607125030204211</v>
      </c>
      <c r="F5942">
        <v>0.47137905136899733</v>
      </c>
      <c r="G5942">
        <v>0.48025775790282499</v>
      </c>
      <c r="H5942">
        <f t="shared" si="92"/>
        <v>0.47494982838647087</v>
      </c>
    </row>
    <row r="5943" spans="1:8" x14ac:dyDescent="0.2">
      <c r="A5943" s="1">
        <v>5941</v>
      </c>
      <c r="B5943">
        <v>5941</v>
      </c>
      <c r="C5943">
        <v>0.47316392639705879</v>
      </c>
      <c r="D5943">
        <v>0.47502011591701648</v>
      </c>
      <c r="E5943">
        <v>0.47490873917032578</v>
      </c>
      <c r="F5943">
        <v>0.46878204771471338</v>
      </c>
      <c r="G5943">
        <v>0.47985206701229538</v>
      </c>
      <c r="H5943">
        <f t="shared" si="92"/>
        <v>0.47434537924228193</v>
      </c>
    </row>
    <row r="5944" spans="1:8" x14ac:dyDescent="0.2">
      <c r="A5944" s="1">
        <v>5942</v>
      </c>
      <c r="B5944">
        <v>5942</v>
      </c>
      <c r="C5944">
        <v>0.47453569325920569</v>
      </c>
      <c r="D5944">
        <v>0.47511597913479542</v>
      </c>
      <c r="E5944">
        <v>0.47332980155782189</v>
      </c>
      <c r="F5944">
        <v>0.47097308563028473</v>
      </c>
      <c r="G5944">
        <v>0.47775299789590547</v>
      </c>
      <c r="H5944">
        <f t="shared" si="92"/>
        <v>0.47434151149560266</v>
      </c>
    </row>
    <row r="5945" spans="1:8" x14ac:dyDescent="0.2">
      <c r="A5945" s="1">
        <v>5943</v>
      </c>
      <c r="B5945">
        <v>5943</v>
      </c>
      <c r="C5945">
        <v>0.47165654345753022</v>
      </c>
      <c r="D5945">
        <v>0.47536462425926762</v>
      </c>
      <c r="E5945">
        <v>0.47344668839886772</v>
      </c>
      <c r="F5945">
        <v>0.46821698417995972</v>
      </c>
      <c r="G5945">
        <v>0.47722988666465938</v>
      </c>
      <c r="H5945">
        <f t="shared" si="92"/>
        <v>0.47318294539205696</v>
      </c>
    </row>
    <row r="5946" spans="1:8" x14ac:dyDescent="0.2">
      <c r="A5946" s="1">
        <v>5944</v>
      </c>
      <c r="B5946">
        <v>5944</v>
      </c>
      <c r="C5946">
        <v>0.47198181146848373</v>
      </c>
      <c r="D5946">
        <v>0.47590115794763072</v>
      </c>
      <c r="E5946">
        <v>0.47220120002855032</v>
      </c>
      <c r="F5946">
        <v>0.47059068503365498</v>
      </c>
      <c r="G5946">
        <v>0.47697942692287842</v>
      </c>
      <c r="H5946">
        <f t="shared" si="92"/>
        <v>0.47353085628023966</v>
      </c>
    </row>
    <row r="5947" spans="1:8" x14ac:dyDescent="0.2">
      <c r="A5947" s="1">
        <v>5945</v>
      </c>
      <c r="B5947">
        <v>5945</v>
      </c>
      <c r="C5947">
        <v>0.47163866979276958</v>
      </c>
      <c r="D5947">
        <v>0.47543783516166321</v>
      </c>
      <c r="E5947">
        <v>0.47350892544643619</v>
      </c>
      <c r="F5947">
        <v>0.46994008034331441</v>
      </c>
      <c r="G5947">
        <v>0.47523974444777251</v>
      </c>
      <c r="H5947">
        <f t="shared" si="92"/>
        <v>0.47315305103839123</v>
      </c>
    </row>
    <row r="5948" spans="1:8" x14ac:dyDescent="0.2">
      <c r="A5948" s="1">
        <v>5946</v>
      </c>
      <c r="B5948">
        <v>5946</v>
      </c>
      <c r="C5948">
        <v>0.47161603293784721</v>
      </c>
      <c r="D5948">
        <v>0.47669110083086441</v>
      </c>
      <c r="E5948">
        <v>0.47223492147862189</v>
      </c>
      <c r="F5948">
        <v>0.47058897698346153</v>
      </c>
      <c r="G5948">
        <v>0.47580470018033882</v>
      </c>
      <c r="H5948">
        <f t="shared" si="92"/>
        <v>0.47338714648222674</v>
      </c>
    </row>
    <row r="5949" spans="1:8" x14ac:dyDescent="0.2">
      <c r="A5949" s="1">
        <v>5947</v>
      </c>
      <c r="B5949">
        <v>5947</v>
      </c>
      <c r="C5949">
        <v>0.47332093467408609</v>
      </c>
      <c r="D5949">
        <v>0.47609985840154412</v>
      </c>
      <c r="E5949">
        <v>0.47000408282025852</v>
      </c>
      <c r="F5949">
        <v>0.4700443437298748</v>
      </c>
      <c r="G5949">
        <v>0.47506305830570178</v>
      </c>
      <c r="H5949">
        <f t="shared" si="92"/>
        <v>0.47290645558629302</v>
      </c>
    </row>
    <row r="5950" spans="1:8" x14ac:dyDescent="0.2">
      <c r="A5950" s="1">
        <v>5948</v>
      </c>
      <c r="B5950">
        <v>5948</v>
      </c>
      <c r="C5950">
        <v>0.47607602944895422</v>
      </c>
      <c r="D5950">
        <v>0.47531583076941131</v>
      </c>
      <c r="E5950">
        <v>0.47032276816773161</v>
      </c>
      <c r="F5950">
        <v>0.46880494698553671</v>
      </c>
      <c r="G5950">
        <v>0.4748922984912568</v>
      </c>
      <c r="H5950">
        <f t="shared" si="92"/>
        <v>0.47308237477257808</v>
      </c>
    </row>
    <row r="5951" spans="1:8" x14ac:dyDescent="0.2">
      <c r="A5951" s="1">
        <v>5949</v>
      </c>
      <c r="B5951">
        <v>5949</v>
      </c>
      <c r="C5951">
        <v>0.47700978514465769</v>
      </c>
      <c r="D5951">
        <v>0.47491510253228719</v>
      </c>
      <c r="E5951">
        <v>0.47257946533758183</v>
      </c>
      <c r="F5951">
        <v>0.46892269471804959</v>
      </c>
      <c r="G5951">
        <v>0.47534699105663059</v>
      </c>
      <c r="H5951">
        <f t="shared" si="92"/>
        <v>0.47375480775784135</v>
      </c>
    </row>
    <row r="5952" spans="1:8" x14ac:dyDescent="0.2">
      <c r="A5952" s="1">
        <v>5950</v>
      </c>
      <c r="B5952">
        <v>5950</v>
      </c>
      <c r="C5952">
        <v>0.47552350181172398</v>
      </c>
      <c r="D5952">
        <v>0.47618719287295258</v>
      </c>
      <c r="E5952">
        <v>0.47311262515743302</v>
      </c>
      <c r="F5952">
        <v>0.46713036117918139</v>
      </c>
      <c r="G5952">
        <v>0.47703886375092658</v>
      </c>
      <c r="H5952">
        <f t="shared" si="92"/>
        <v>0.47379850895444353</v>
      </c>
    </row>
    <row r="5953" spans="1:8" x14ac:dyDescent="0.2">
      <c r="A5953" s="1">
        <v>5951</v>
      </c>
      <c r="B5953">
        <v>5951</v>
      </c>
      <c r="C5953">
        <v>0.47425767252437612</v>
      </c>
      <c r="D5953">
        <v>0.47634045630626481</v>
      </c>
      <c r="E5953">
        <v>0.47521177843285212</v>
      </c>
      <c r="F5953">
        <v>0.46563476478231758</v>
      </c>
      <c r="G5953">
        <v>0.47798402447178973</v>
      </c>
      <c r="H5953">
        <f t="shared" si="92"/>
        <v>0.47388573930352001</v>
      </c>
    </row>
    <row r="5954" spans="1:8" x14ac:dyDescent="0.2">
      <c r="A5954" s="1">
        <v>5952</v>
      </c>
      <c r="B5954">
        <v>5952</v>
      </c>
      <c r="C5954">
        <v>0.47316486124128537</v>
      </c>
      <c r="D5954">
        <v>0.4756384458041692</v>
      </c>
      <c r="E5954">
        <v>0.47469663069039181</v>
      </c>
      <c r="F5954">
        <v>0.46461157582476009</v>
      </c>
      <c r="G5954">
        <v>0.47754078392262589</v>
      </c>
      <c r="H5954">
        <f t="shared" si="92"/>
        <v>0.47313045949664645</v>
      </c>
    </row>
    <row r="5955" spans="1:8" x14ac:dyDescent="0.2">
      <c r="A5955" s="1">
        <v>5953</v>
      </c>
      <c r="B5955">
        <v>5953</v>
      </c>
      <c r="C5955">
        <v>0.4732329038807731</v>
      </c>
      <c r="D5955">
        <v>0.47518844502217422</v>
      </c>
      <c r="E5955">
        <v>0.47317064920759999</v>
      </c>
      <c r="F5955">
        <v>0.46537370186026622</v>
      </c>
      <c r="G5955">
        <v>0.47673686712031121</v>
      </c>
      <c r="H5955">
        <f t="shared" si="92"/>
        <v>0.47274051341822493</v>
      </c>
    </row>
    <row r="5956" spans="1:8" x14ac:dyDescent="0.2">
      <c r="A5956" s="1">
        <v>5954</v>
      </c>
      <c r="B5956">
        <v>5954</v>
      </c>
      <c r="C5956">
        <v>0.47384845381770319</v>
      </c>
      <c r="D5956">
        <v>0.47487820617033821</v>
      </c>
      <c r="E5956">
        <v>0.47529300722274809</v>
      </c>
      <c r="F5956">
        <v>0.46350036207578649</v>
      </c>
      <c r="G5956">
        <v>0.47909266989354049</v>
      </c>
      <c r="H5956">
        <f t="shared" ref="H5956:H6019" si="93">AVERAGE(C5956:G5956)</f>
        <v>0.47332253983602329</v>
      </c>
    </row>
    <row r="5957" spans="1:8" x14ac:dyDescent="0.2">
      <c r="A5957" s="1">
        <v>5955</v>
      </c>
      <c r="B5957">
        <v>5955</v>
      </c>
      <c r="C5957">
        <v>0.4728154431817802</v>
      </c>
      <c r="D5957">
        <v>0.47598898609901552</v>
      </c>
      <c r="E5957">
        <v>0.47530609264827928</v>
      </c>
      <c r="F5957">
        <v>0.46285667049260182</v>
      </c>
      <c r="G5957">
        <v>0.47949618802347332</v>
      </c>
      <c r="H5957">
        <f t="shared" si="93"/>
        <v>0.47329267608903003</v>
      </c>
    </row>
    <row r="5958" spans="1:8" x14ac:dyDescent="0.2">
      <c r="A5958" s="1">
        <v>5956</v>
      </c>
      <c r="B5958">
        <v>5956</v>
      </c>
      <c r="C5958">
        <v>0.47348960350187469</v>
      </c>
      <c r="D5958">
        <v>0.47600899795013651</v>
      </c>
      <c r="E5958">
        <v>0.4726566368183141</v>
      </c>
      <c r="F5958">
        <v>0.46298658903797568</v>
      </c>
      <c r="G5958">
        <v>0.47938220138443771</v>
      </c>
      <c r="H5958">
        <f t="shared" si="93"/>
        <v>0.47290480573854776</v>
      </c>
    </row>
    <row r="5959" spans="1:8" x14ac:dyDescent="0.2">
      <c r="A5959" s="1">
        <v>5957</v>
      </c>
      <c r="B5959">
        <v>5957</v>
      </c>
      <c r="C5959">
        <v>0.47412028925846939</v>
      </c>
      <c r="D5959">
        <v>0.47745182406843911</v>
      </c>
      <c r="E5959">
        <v>0.47562199047690867</v>
      </c>
      <c r="F5959">
        <v>0.46317295903729949</v>
      </c>
      <c r="G5959">
        <v>0.47813137926571392</v>
      </c>
      <c r="H5959">
        <f t="shared" si="93"/>
        <v>0.47369968842136612</v>
      </c>
    </row>
    <row r="5960" spans="1:8" x14ac:dyDescent="0.2">
      <c r="A5960" s="1">
        <v>5958</v>
      </c>
      <c r="B5960">
        <v>5958</v>
      </c>
      <c r="C5960">
        <v>0.47422383801211632</v>
      </c>
      <c r="D5960">
        <v>0.47686030949690761</v>
      </c>
      <c r="E5960">
        <v>0.47465586319013331</v>
      </c>
      <c r="F5960">
        <v>0.46242769624292812</v>
      </c>
      <c r="G5960">
        <v>0.47918258484627141</v>
      </c>
      <c r="H5960">
        <f t="shared" si="93"/>
        <v>0.47347005835767142</v>
      </c>
    </row>
    <row r="5961" spans="1:8" x14ac:dyDescent="0.2">
      <c r="A5961" s="1">
        <v>5959</v>
      </c>
      <c r="B5961">
        <v>5959</v>
      </c>
      <c r="C5961">
        <v>0.47214555861051782</v>
      </c>
      <c r="D5961">
        <v>0.47661096426903587</v>
      </c>
      <c r="E5961">
        <v>0.47513918260593002</v>
      </c>
      <c r="F5961">
        <v>0.46494545869808962</v>
      </c>
      <c r="G5961">
        <v>0.48132093472847781</v>
      </c>
      <c r="H5961">
        <f t="shared" si="93"/>
        <v>0.47403241978241023</v>
      </c>
    </row>
    <row r="5962" spans="1:8" x14ac:dyDescent="0.2">
      <c r="A5962" s="1">
        <v>5960</v>
      </c>
      <c r="B5962">
        <v>5960</v>
      </c>
      <c r="C5962">
        <v>0.47163845541693428</v>
      </c>
      <c r="D5962">
        <v>0.47633387164125879</v>
      </c>
      <c r="E5962">
        <v>0.47414806382940422</v>
      </c>
      <c r="F5962">
        <v>0.46684990011066868</v>
      </c>
      <c r="G5962">
        <v>0.48100460964669578</v>
      </c>
      <c r="H5962">
        <f t="shared" si="93"/>
        <v>0.47399498012899233</v>
      </c>
    </row>
    <row r="5963" spans="1:8" x14ac:dyDescent="0.2">
      <c r="A5963" s="1">
        <v>5961</v>
      </c>
      <c r="B5963">
        <v>5961</v>
      </c>
      <c r="C5963">
        <v>0.47203240521402878</v>
      </c>
      <c r="D5963">
        <v>0.47726575763566231</v>
      </c>
      <c r="E5963">
        <v>0.47483430557099449</v>
      </c>
      <c r="F5963">
        <v>0.46632542783421899</v>
      </c>
      <c r="G5963">
        <v>0.4788863217466936</v>
      </c>
      <c r="H5963">
        <f t="shared" si="93"/>
        <v>0.47386884360031961</v>
      </c>
    </row>
    <row r="5964" spans="1:8" x14ac:dyDescent="0.2">
      <c r="A5964" s="1">
        <v>5962</v>
      </c>
      <c r="B5964">
        <v>5962</v>
      </c>
      <c r="C5964">
        <v>0.47143760945519791</v>
      </c>
      <c r="D5964">
        <v>0.47648440481358728</v>
      </c>
      <c r="E5964">
        <v>0.47268783897742278</v>
      </c>
      <c r="F5964">
        <v>0.46699362795008681</v>
      </c>
      <c r="G5964">
        <v>0.48161149124870861</v>
      </c>
      <c r="H5964">
        <f t="shared" si="93"/>
        <v>0.47384299448900064</v>
      </c>
    </row>
    <row r="5965" spans="1:8" x14ac:dyDescent="0.2">
      <c r="A5965" s="1">
        <v>5963</v>
      </c>
      <c r="B5965">
        <v>5963</v>
      </c>
      <c r="C5965">
        <v>0.4711792734570478</v>
      </c>
      <c r="D5965">
        <v>0.47832675489286031</v>
      </c>
      <c r="E5965">
        <v>0.47373926375191638</v>
      </c>
      <c r="F5965">
        <v>0.46719090896956261</v>
      </c>
      <c r="G5965">
        <v>0.48159261869636788</v>
      </c>
      <c r="H5965">
        <f t="shared" si="93"/>
        <v>0.47440576395355105</v>
      </c>
    </row>
    <row r="5966" spans="1:8" x14ac:dyDescent="0.2">
      <c r="A5966" s="1">
        <v>5964</v>
      </c>
      <c r="B5966">
        <v>5964</v>
      </c>
      <c r="C5966">
        <v>0.47089290130420591</v>
      </c>
      <c r="D5966">
        <v>0.47958024853536341</v>
      </c>
      <c r="E5966">
        <v>0.47531142198586179</v>
      </c>
      <c r="F5966">
        <v>0.46881052797917361</v>
      </c>
      <c r="G5966">
        <v>0.48032007518325293</v>
      </c>
      <c r="H5966">
        <f t="shared" si="93"/>
        <v>0.47498303499757155</v>
      </c>
    </row>
    <row r="5967" spans="1:8" x14ac:dyDescent="0.2">
      <c r="A5967" s="1">
        <v>5965</v>
      </c>
      <c r="B5967">
        <v>5965</v>
      </c>
      <c r="C5967">
        <v>0.47103101123682262</v>
      </c>
      <c r="D5967">
        <v>0.48069841645612638</v>
      </c>
      <c r="E5967">
        <v>0.47562968307933973</v>
      </c>
      <c r="F5967">
        <v>0.46891159315472419</v>
      </c>
      <c r="G5967">
        <v>0.48074089762989131</v>
      </c>
      <c r="H5967">
        <f t="shared" si="93"/>
        <v>0.47540232031138085</v>
      </c>
    </row>
    <row r="5968" spans="1:8" x14ac:dyDescent="0.2">
      <c r="A5968" s="1">
        <v>5966</v>
      </c>
      <c r="B5968">
        <v>5966</v>
      </c>
      <c r="C5968">
        <v>0.47103357904847909</v>
      </c>
      <c r="D5968">
        <v>0.48090901320206442</v>
      </c>
      <c r="E5968">
        <v>0.47562312840505622</v>
      </c>
      <c r="F5968">
        <v>0.47134983222644572</v>
      </c>
      <c r="G5968">
        <v>0.48238887502965933</v>
      </c>
      <c r="H5968">
        <f t="shared" si="93"/>
        <v>0.47626088558234098</v>
      </c>
    </row>
    <row r="5969" spans="1:8" x14ac:dyDescent="0.2">
      <c r="A5969" s="1">
        <v>5967</v>
      </c>
      <c r="B5969">
        <v>5967</v>
      </c>
      <c r="C5969">
        <v>0.4728994255303719</v>
      </c>
      <c r="D5969">
        <v>0.48058776888562849</v>
      </c>
      <c r="E5969">
        <v>0.4749706917563179</v>
      </c>
      <c r="F5969">
        <v>0.47111465297709149</v>
      </c>
      <c r="G5969">
        <v>0.47924108977833751</v>
      </c>
      <c r="H5969">
        <f t="shared" si="93"/>
        <v>0.47576272578554946</v>
      </c>
    </row>
    <row r="5970" spans="1:8" x14ac:dyDescent="0.2">
      <c r="A5970" s="1">
        <v>5968</v>
      </c>
      <c r="B5970">
        <v>5968</v>
      </c>
      <c r="C5970">
        <v>0.47150565534402328</v>
      </c>
      <c r="D5970">
        <v>0.47880209929418283</v>
      </c>
      <c r="E5970">
        <v>0.47553673800802798</v>
      </c>
      <c r="F5970">
        <v>0.47292952920337622</v>
      </c>
      <c r="G5970">
        <v>0.47778871514678273</v>
      </c>
      <c r="H5970">
        <f t="shared" si="93"/>
        <v>0.47531254739927864</v>
      </c>
    </row>
    <row r="5971" spans="1:8" x14ac:dyDescent="0.2">
      <c r="A5971" s="1">
        <v>5969</v>
      </c>
      <c r="B5971">
        <v>5969</v>
      </c>
      <c r="C5971">
        <v>0.4735131885770712</v>
      </c>
      <c r="D5971">
        <v>0.48123419276269919</v>
      </c>
      <c r="E5971">
        <v>0.47628544936977191</v>
      </c>
      <c r="F5971">
        <v>0.4726171221179844</v>
      </c>
      <c r="G5971">
        <v>0.47570778795563368</v>
      </c>
      <c r="H5971">
        <f t="shared" si="93"/>
        <v>0.47587154815663207</v>
      </c>
    </row>
    <row r="5972" spans="1:8" x14ac:dyDescent="0.2">
      <c r="A5972" s="1">
        <v>5970</v>
      </c>
      <c r="B5972">
        <v>5970</v>
      </c>
      <c r="C5972">
        <v>0.47307656099746798</v>
      </c>
      <c r="D5972">
        <v>0.47936996221227679</v>
      </c>
      <c r="E5972">
        <v>0.47510775570464292</v>
      </c>
      <c r="F5972">
        <v>0.47092051637890292</v>
      </c>
      <c r="G5972">
        <v>0.47561944480988472</v>
      </c>
      <c r="H5972">
        <f t="shared" si="93"/>
        <v>0.47481884802063512</v>
      </c>
    </row>
    <row r="5973" spans="1:8" x14ac:dyDescent="0.2">
      <c r="A5973" s="1">
        <v>5971</v>
      </c>
      <c r="B5973">
        <v>5971</v>
      </c>
      <c r="C5973">
        <v>0.47246050202634898</v>
      </c>
      <c r="D5973">
        <v>0.47749086841760552</v>
      </c>
      <c r="E5973">
        <v>0.47732906273110209</v>
      </c>
      <c r="F5973">
        <v>0.47295202780903728</v>
      </c>
      <c r="G5973">
        <v>0.47564907178719212</v>
      </c>
      <c r="H5973">
        <f t="shared" si="93"/>
        <v>0.47517630655425719</v>
      </c>
    </row>
    <row r="5974" spans="1:8" x14ac:dyDescent="0.2">
      <c r="A5974" s="1">
        <v>5972</v>
      </c>
      <c r="B5974">
        <v>5972</v>
      </c>
      <c r="C5974">
        <v>0.4708189511845442</v>
      </c>
      <c r="D5974">
        <v>0.4770953291131137</v>
      </c>
      <c r="E5974">
        <v>0.47976788956486421</v>
      </c>
      <c r="F5974">
        <v>0.47335568558562491</v>
      </c>
      <c r="G5974">
        <v>0.4758597097327984</v>
      </c>
      <c r="H5974">
        <f t="shared" si="93"/>
        <v>0.47537951303618914</v>
      </c>
    </row>
    <row r="5975" spans="1:8" x14ac:dyDescent="0.2">
      <c r="A5975" s="1">
        <v>5973</v>
      </c>
      <c r="B5975">
        <v>5973</v>
      </c>
      <c r="C5975">
        <v>0.47075618407251812</v>
      </c>
      <c r="D5975">
        <v>0.47689561309883338</v>
      </c>
      <c r="E5975">
        <v>0.47936368273749957</v>
      </c>
      <c r="F5975">
        <v>0.47343222263089763</v>
      </c>
      <c r="G5975">
        <v>0.47536190076282459</v>
      </c>
      <c r="H5975">
        <f t="shared" si="93"/>
        <v>0.4751619206605146</v>
      </c>
    </row>
    <row r="5976" spans="1:8" x14ac:dyDescent="0.2">
      <c r="A5976" s="1">
        <v>5974</v>
      </c>
      <c r="B5976">
        <v>5974</v>
      </c>
      <c r="C5976">
        <v>0.47110016536629079</v>
      </c>
      <c r="D5976">
        <v>0.47838508826275011</v>
      </c>
      <c r="E5976">
        <v>0.47762057445951989</v>
      </c>
      <c r="F5976">
        <v>0.47509765393848119</v>
      </c>
      <c r="G5976">
        <v>0.47582407200531512</v>
      </c>
      <c r="H5976">
        <f t="shared" si="93"/>
        <v>0.47560551080647145</v>
      </c>
    </row>
    <row r="5977" spans="1:8" x14ac:dyDescent="0.2">
      <c r="A5977" s="1">
        <v>5975</v>
      </c>
      <c r="B5977">
        <v>5975</v>
      </c>
      <c r="C5977">
        <v>0.47097327339902562</v>
      </c>
      <c r="D5977">
        <v>0.47732421099937539</v>
      </c>
      <c r="E5977">
        <v>0.47854997161677948</v>
      </c>
      <c r="F5977">
        <v>0.47530891043090262</v>
      </c>
      <c r="G5977">
        <v>0.47649528139646669</v>
      </c>
      <c r="H5977">
        <f t="shared" si="93"/>
        <v>0.47573032956850997</v>
      </c>
    </row>
    <row r="5978" spans="1:8" x14ac:dyDescent="0.2">
      <c r="A5978" s="1">
        <v>5976</v>
      </c>
      <c r="B5978">
        <v>5976</v>
      </c>
      <c r="C5978">
        <v>0.46889441151018701</v>
      </c>
      <c r="D5978">
        <v>0.47741112582184819</v>
      </c>
      <c r="E5978">
        <v>0.47804077775375042</v>
      </c>
      <c r="F5978">
        <v>0.47540428693683151</v>
      </c>
      <c r="G5978">
        <v>0.4767911521833843</v>
      </c>
      <c r="H5978">
        <f t="shared" si="93"/>
        <v>0.47530835084120032</v>
      </c>
    </row>
    <row r="5979" spans="1:8" x14ac:dyDescent="0.2">
      <c r="A5979" s="1">
        <v>5977</v>
      </c>
      <c r="B5979">
        <v>5977</v>
      </c>
      <c r="C5979">
        <v>0.47104485038649269</v>
      </c>
      <c r="D5979">
        <v>0.4781044997428851</v>
      </c>
      <c r="E5979">
        <v>0.47710816002541512</v>
      </c>
      <c r="F5979">
        <v>0.47503198949639192</v>
      </c>
      <c r="G5979">
        <v>0.47569443185861232</v>
      </c>
      <c r="H5979">
        <f t="shared" si="93"/>
        <v>0.47539678630195936</v>
      </c>
    </row>
    <row r="5980" spans="1:8" x14ac:dyDescent="0.2">
      <c r="A5980" s="1">
        <v>5978</v>
      </c>
      <c r="B5980">
        <v>5978</v>
      </c>
      <c r="C5980">
        <v>0.47024949861530241</v>
      </c>
      <c r="D5980">
        <v>0.47893334428717349</v>
      </c>
      <c r="E5980">
        <v>0.47717324743150152</v>
      </c>
      <c r="F5980">
        <v>0.47519113078994552</v>
      </c>
      <c r="G5980">
        <v>0.47529377921645222</v>
      </c>
      <c r="H5980">
        <f t="shared" si="93"/>
        <v>0.47536820006807501</v>
      </c>
    </row>
    <row r="5981" spans="1:8" x14ac:dyDescent="0.2">
      <c r="A5981" s="1">
        <v>5979</v>
      </c>
      <c r="B5981">
        <v>5979</v>
      </c>
      <c r="C5981">
        <v>0.47054729842703208</v>
      </c>
      <c r="D5981">
        <v>0.47952730179238762</v>
      </c>
      <c r="E5981">
        <v>0.47640547000261069</v>
      </c>
      <c r="F5981">
        <v>0.47459758137187519</v>
      </c>
      <c r="G5981">
        <v>0.47554604857884691</v>
      </c>
      <c r="H5981">
        <f t="shared" si="93"/>
        <v>0.4753247400345505</v>
      </c>
    </row>
    <row r="5982" spans="1:8" x14ac:dyDescent="0.2">
      <c r="A5982" s="1">
        <v>5980</v>
      </c>
      <c r="B5982">
        <v>5980</v>
      </c>
      <c r="C5982">
        <v>0.47318280085108411</v>
      </c>
      <c r="D5982">
        <v>0.47952149639209513</v>
      </c>
      <c r="E5982">
        <v>0.47490868167043282</v>
      </c>
      <c r="F5982">
        <v>0.47328215329247059</v>
      </c>
      <c r="G5982">
        <v>0.47662472088079139</v>
      </c>
      <c r="H5982">
        <f t="shared" si="93"/>
        <v>0.47550397061737482</v>
      </c>
    </row>
    <row r="5983" spans="1:8" x14ac:dyDescent="0.2">
      <c r="A5983" s="1">
        <v>5981</v>
      </c>
      <c r="B5983">
        <v>5981</v>
      </c>
      <c r="C5983">
        <v>0.47379612494030859</v>
      </c>
      <c r="D5983">
        <v>0.47920513170933882</v>
      </c>
      <c r="E5983">
        <v>0.47481920731714949</v>
      </c>
      <c r="F5983">
        <v>0.47223762033741479</v>
      </c>
      <c r="G5983">
        <v>0.47789643078111682</v>
      </c>
      <c r="H5983">
        <f t="shared" si="93"/>
        <v>0.47559090301706569</v>
      </c>
    </row>
    <row r="5984" spans="1:8" x14ac:dyDescent="0.2">
      <c r="A5984" s="1">
        <v>5982</v>
      </c>
      <c r="B5984">
        <v>5982</v>
      </c>
      <c r="C5984">
        <v>0.47316517560316512</v>
      </c>
      <c r="D5984">
        <v>0.47872917135481391</v>
      </c>
      <c r="E5984">
        <v>0.47542543142610272</v>
      </c>
      <c r="F5984">
        <v>0.47368241575956682</v>
      </c>
      <c r="G5984">
        <v>0.47542425918550718</v>
      </c>
      <c r="H5984">
        <f t="shared" si="93"/>
        <v>0.47528529066583119</v>
      </c>
    </row>
    <row r="5985" spans="1:8" x14ac:dyDescent="0.2">
      <c r="A5985" s="1">
        <v>5983</v>
      </c>
      <c r="B5985">
        <v>5983</v>
      </c>
      <c r="C5985">
        <v>0.47363289272373832</v>
      </c>
      <c r="D5985">
        <v>0.47889142651724093</v>
      </c>
      <c r="E5985">
        <v>0.4752906412671547</v>
      </c>
      <c r="F5985">
        <v>0.47355087692544451</v>
      </c>
      <c r="G5985">
        <v>0.47562281507664289</v>
      </c>
      <c r="H5985">
        <f t="shared" si="93"/>
        <v>0.47539773050204437</v>
      </c>
    </row>
    <row r="5986" spans="1:8" x14ac:dyDescent="0.2">
      <c r="A5986" s="1">
        <v>5984</v>
      </c>
      <c r="B5986">
        <v>5984</v>
      </c>
      <c r="C5986">
        <v>0.47443269290052092</v>
      </c>
      <c r="D5986">
        <v>0.47741388519962152</v>
      </c>
      <c r="E5986">
        <v>0.47522999928311399</v>
      </c>
      <c r="F5986">
        <v>0.47424746268363199</v>
      </c>
      <c r="G5986">
        <v>0.47530229503107352</v>
      </c>
      <c r="H5986">
        <f t="shared" si="93"/>
        <v>0.47532526701959232</v>
      </c>
    </row>
    <row r="5987" spans="1:8" x14ac:dyDescent="0.2">
      <c r="A5987" s="1">
        <v>5985</v>
      </c>
      <c r="B5987">
        <v>5985</v>
      </c>
      <c r="C5987">
        <v>0.47583025806829399</v>
      </c>
      <c r="D5987">
        <v>0.47757670846336508</v>
      </c>
      <c r="E5987">
        <v>0.47461456626250242</v>
      </c>
      <c r="F5987">
        <v>0.47327278745681578</v>
      </c>
      <c r="G5987">
        <v>0.47489686448828061</v>
      </c>
      <c r="H5987">
        <f t="shared" si="93"/>
        <v>0.47523823694785161</v>
      </c>
    </row>
    <row r="5988" spans="1:8" x14ac:dyDescent="0.2">
      <c r="A5988" s="1">
        <v>5986</v>
      </c>
      <c r="B5988">
        <v>5986</v>
      </c>
      <c r="C5988">
        <v>0.47571866147174802</v>
      </c>
      <c r="D5988">
        <v>0.47701936514892512</v>
      </c>
      <c r="E5988">
        <v>0.47346309827536592</v>
      </c>
      <c r="F5988">
        <v>0.47271385221663409</v>
      </c>
      <c r="G5988">
        <v>0.47533761925112261</v>
      </c>
      <c r="H5988">
        <f t="shared" si="93"/>
        <v>0.47485051927275918</v>
      </c>
    </row>
    <row r="5989" spans="1:8" x14ac:dyDescent="0.2">
      <c r="A5989" s="1">
        <v>5987</v>
      </c>
      <c r="B5989">
        <v>5987</v>
      </c>
      <c r="C5989">
        <v>0.47590987237390842</v>
      </c>
      <c r="D5989">
        <v>0.47820701406681149</v>
      </c>
      <c r="E5989">
        <v>0.47320992197854661</v>
      </c>
      <c r="F5989">
        <v>0.47545787325279548</v>
      </c>
      <c r="G5989">
        <v>0.47487454272786089</v>
      </c>
      <c r="H5989">
        <f t="shared" si="93"/>
        <v>0.47553184487998462</v>
      </c>
    </row>
    <row r="5990" spans="1:8" x14ac:dyDescent="0.2">
      <c r="A5990" s="1">
        <v>5988</v>
      </c>
      <c r="B5990">
        <v>5988</v>
      </c>
      <c r="C5990">
        <v>0.47607596454695977</v>
      </c>
      <c r="D5990">
        <v>0.47525159940164091</v>
      </c>
      <c r="E5990">
        <v>0.47422749788206281</v>
      </c>
      <c r="F5990">
        <v>0.47502735208924057</v>
      </c>
      <c r="G5990">
        <v>0.47314489323756992</v>
      </c>
      <c r="H5990">
        <f t="shared" si="93"/>
        <v>0.47474546143149488</v>
      </c>
    </row>
    <row r="5991" spans="1:8" x14ac:dyDescent="0.2">
      <c r="A5991" s="1">
        <v>5989</v>
      </c>
      <c r="B5991">
        <v>5989</v>
      </c>
      <c r="C5991">
        <v>0.47550091458297911</v>
      </c>
      <c r="D5991">
        <v>0.47742758607167901</v>
      </c>
      <c r="E5991">
        <v>0.47326588003582559</v>
      </c>
      <c r="F5991">
        <v>0.47542191976830339</v>
      </c>
      <c r="G5991">
        <v>0.47294638879097228</v>
      </c>
      <c r="H5991">
        <f t="shared" si="93"/>
        <v>0.47491253784995191</v>
      </c>
    </row>
    <row r="5992" spans="1:8" x14ac:dyDescent="0.2">
      <c r="A5992" s="1">
        <v>5990</v>
      </c>
      <c r="B5992">
        <v>5990</v>
      </c>
      <c r="C5992">
        <v>0.47613119037778762</v>
      </c>
      <c r="D5992">
        <v>0.47731464497406761</v>
      </c>
      <c r="E5992">
        <v>0.47470968562192051</v>
      </c>
      <c r="F5992">
        <v>0.47380732588886743</v>
      </c>
      <c r="G5992">
        <v>0.47369436352235073</v>
      </c>
      <c r="H5992">
        <f t="shared" si="93"/>
        <v>0.47513144207699887</v>
      </c>
    </row>
    <row r="5993" spans="1:8" x14ac:dyDescent="0.2">
      <c r="A5993" s="1">
        <v>5991</v>
      </c>
      <c r="B5993">
        <v>5991</v>
      </c>
      <c r="C5993">
        <v>0.47621198312815088</v>
      </c>
      <c r="D5993">
        <v>0.47738175890255902</v>
      </c>
      <c r="E5993">
        <v>0.47627711634733139</v>
      </c>
      <c r="F5993">
        <v>0.47512959326194543</v>
      </c>
      <c r="G5993">
        <v>0.47216704438893931</v>
      </c>
      <c r="H5993">
        <f t="shared" si="93"/>
        <v>0.4754334992057852</v>
      </c>
    </row>
    <row r="5994" spans="1:8" x14ac:dyDescent="0.2">
      <c r="A5994" s="1">
        <v>5992</v>
      </c>
      <c r="B5994">
        <v>5992</v>
      </c>
      <c r="C5994">
        <v>0.47554832067647318</v>
      </c>
      <c r="D5994">
        <v>0.47715303804061793</v>
      </c>
      <c r="E5994">
        <v>0.47355594911938081</v>
      </c>
      <c r="F5994">
        <v>0.47320488633505869</v>
      </c>
      <c r="G5994">
        <v>0.47267849743249929</v>
      </c>
      <c r="H5994">
        <f t="shared" si="93"/>
        <v>0.47442813832080599</v>
      </c>
    </row>
    <row r="5995" spans="1:8" x14ac:dyDescent="0.2">
      <c r="A5995" s="1">
        <v>5993</v>
      </c>
      <c r="B5995">
        <v>5993</v>
      </c>
      <c r="C5995">
        <v>0.4751029309330953</v>
      </c>
      <c r="D5995">
        <v>0.47561287019298543</v>
      </c>
      <c r="E5995">
        <v>0.47556362682611009</v>
      </c>
      <c r="F5995">
        <v>0.47301460792529348</v>
      </c>
      <c r="G5995">
        <v>0.47535824378682701</v>
      </c>
      <c r="H5995">
        <f t="shared" si="93"/>
        <v>0.47493045593286232</v>
      </c>
    </row>
    <row r="5996" spans="1:8" x14ac:dyDescent="0.2">
      <c r="A5996" s="1">
        <v>5994</v>
      </c>
      <c r="B5996">
        <v>5994</v>
      </c>
      <c r="C5996">
        <v>0.47486455640026409</v>
      </c>
      <c r="D5996">
        <v>0.47569502530325491</v>
      </c>
      <c r="E5996">
        <v>0.47574541011380472</v>
      </c>
      <c r="F5996">
        <v>0.4728170504281865</v>
      </c>
      <c r="G5996">
        <v>0.47580757873595919</v>
      </c>
      <c r="H5996">
        <f t="shared" si="93"/>
        <v>0.47498592419629393</v>
      </c>
    </row>
    <row r="5997" spans="1:8" x14ac:dyDescent="0.2">
      <c r="A5997" s="1">
        <v>5995</v>
      </c>
      <c r="B5997">
        <v>5995</v>
      </c>
      <c r="C5997">
        <v>0.47567086335105518</v>
      </c>
      <c r="D5997">
        <v>0.47544264459134439</v>
      </c>
      <c r="E5997">
        <v>0.47571304442432838</v>
      </c>
      <c r="F5997">
        <v>0.47367599115987802</v>
      </c>
      <c r="G5997">
        <v>0.47647703210192632</v>
      </c>
      <c r="H5997">
        <f t="shared" si="93"/>
        <v>0.47539591512570645</v>
      </c>
    </row>
    <row r="5998" spans="1:8" x14ac:dyDescent="0.2">
      <c r="A5998" s="1">
        <v>5996</v>
      </c>
      <c r="B5998">
        <v>5996</v>
      </c>
      <c r="C5998">
        <v>0.47507187510688731</v>
      </c>
      <c r="D5998">
        <v>0.47568909819106731</v>
      </c>
      <c r="E5998">
        <v>0.47316192101333981</v>
      </c>
      <c r="F5998">
        <v>0.47151968594483901</v>
      </c>
      <c r="G5998">
        <v>0.47706383101776861</v>
      </c>
      <c r="H5998">
        <f t="shared" si="93"/>
        <v>0.47450128225478039</v>
      </c>
    </row>
    <row r="5999" spans="1:8" x14ac:dyDescent="0.2">
      <c r="A5999" s="1">
        <v>5997</v>
      </c>
      <c r="B5999">
        <v>5997</v>
      </c>
      <c r="C5999">
        <v>0.47364265452741539</v>
      </c>
      <c r="D5999">
        <v>0.47482696031583588</v>
      </c>
      <c r="E5999">
        <v>0.47610781894327059</v>
      </c>
      <c r="F5999">
        <v>0.47103599312795058</v>
      </c>
      <c r="G5999">
        <v>0.47941345049151157</v>
      </c>
      <c r="H5999">
        <f t="shared" si="93"/>
        <v>0.47500537548119681</v>
      </c>
    </row>
    <row r="6000" spans="1:8" x14ac:dyDescent="0.2">
      <c r="A6000" s="1">
        <v>5998</v>
      </c>
      <c r="B6000">
        <v>5998</v>
      </c>
      <c r="C6000">
        <v>0.47509458022502171</v>
      </c>
      <c r="D6000">
        <v>0.47492771092743669</v>
      </c>
      <c r="E6000">
        <v>0.47536451432685789</v>
      </c>
      <c r="F6000">
        <v>0.4683285516327062</v>
      </c>
      <c r="G6000">
        <v>0.47912678179685642</v>
      </c>
      <c r="H6000">
        <f t="shared" si="93"/>
        <v>0.47456842778177577</v>
      </c>
    </row>
    <row r="6001" spans="1:8" x14ac:dyDescent="0.2">
      <c r="A6001" s="1">
        <v>5999</v>
      </c>
      <c r="B6001">
        <v>5999</v>
      </c>
      <c r="C6001">
        <v>0.47558509281722972</v>
      </c>
      <c r="D6001">
        <v>0.47453645819740969</v>
      </c>
      <c r="E6001">
        <v>0.47505656853607209</v>
      </c>
      <c r="F6001">
        <v>0.46952443128816002</v>
      </c>
      <c r="G6001">
        <v>0.4797737649294308</v>
      </c>
      <c r="H6001">
        <f t="shared" si="93"/>
        <v>0.47489526315366043</v>
      </c>
    </row>
    <row r="6002" spans="1:8" x14ac:dyDescent="0.2">
      <c r="A6002" s="1">
        <v>6000</v>
      </c>
      <c r="B6002">
        <v>6000</v>
      </c>
      <c r="C6002">
        <v>0.47593830957327382</v>
      </c>
      <c r="D6002">
        <v>0.47570243478186991</v>
      </c>
      <c r="E6002">
        <v>0.47479281468220369</v>
      </c>
      <c r="F6002">
        <v>0.46892435893573498</v>
      </c>
      <c r="G6002">
        <v>0.47965272889214577</v>
      </c>
      <c r="H6002">
        <f t="shared" si="93"/>
        <v>0.47500212937304565</v>
      </c>
    </row>
    <row r="6003" spans="1:8" x14ac:dyDescent="0.2">
      <c r="A6003" s="1">
        <v>6001</v>
      </c>
      <c r="B6003">
        <v>6001</v>
      </c>
      <c r="C6003">
        <v>0.4743281410256911</v>
      </c>
      <c r="D6003">
        <v>0.47518332120259188</v>
      </c>
      <c r="E6003">
        <v>0.47567308805885589</v>
      </c>
      <c r="F6003">
        <v>0.46944685479921039</v>
      </c>
      <c r="G6003">
        <v>0.47955430934977028</v>
      </c>
      <c r="H6003">
        <f t="shared" si="93"/>
        <v>0.4748371428872239</v>
      </c>
    </row>
    <row r="6004" spans="1:8" x14ac:dyDescent="0.2">
      <c r="A6004" s="1">
        <v>6002</v>
      </c>
      <c r="B6004">
        <v>6002</v>
      </c>
      <c r="C6004">
        <v>0.47373982035282941</v>
      </c>
      <c r="D6004">
        <v>0.47571330699734038</v>
      </c>
      <c r="E6004">
        <v>0.47667196326581829</v>
      </c>
      <c r="F6004">
        <v>0.4685722331618779</v>
      </c>
      <c r="G6004">
        <v>0.48042066064156302</v>
      </c>
      <c r="H6004">
        <f t="shared" si="93"/>
        <v>0.47502359688388579</v>
      </c>
    </row>
    <row r="6005" spans="1:8" x14ac:dyDescent="0.2">
      <c r="A6005" s="1">
        <v>6003</v>
      </c>
      <c r="B6005">
        <v>6003</v>
      </c>
      <c r="C6005">
        <v>0.47593894667198711</v>
      </c>
      <c r="D6005">
        <v>0.47244508593732792</v>
      </c>
      <c r="E6005">
        <v>0.47534360409823923</v>
      </c>
      <c r="F6005">
        <v>0.47101257128404189</v>
      </c>
      <c r="G6005">
        <v>0.48216761751381171</v>
      </c>
      <c r="H6005">
        <f t="shared" si="93"/>
        <v>0.47538156510108154</v>
      </c>
    </row>
    <row r="6006" spans="1:8" x14ac:dyDescent="0.2">
      <c r="A6006" s="1">
        <v>6004</v>
      </c>
      <c r="B6006">
        <v>6004</v>
      </c>
      <c r="C6006">
        <v>0.4739234942244126</v>
      </c>
      <c r="D6006">
        <v>0.47528830202918088</v>
      </c>
      <c r="E6006">
        <v>0.47455344831980661</v>
      </c>
      <c r="F6006">
        <v>0.47052506220788898</v>
      </c>
      <c r="G6006">
        <v>0.48036232826251452</v>
      </c>
      <c r="H6006">
        <f t="shared" si="93"/>
        <v>0.47493052700876071</v>
      </c>
    </row>
    <row r="6007" spans="1:8" x14ac:dyDescent="0.2">
      <c r="A6007" s="1">
        <v>6005</v>
      </c>
      <c r="B6007">
        <v>6005</v>
      </c>
      <c r="C6007">
        <v>0.47303239104540201</v>
      </c>
      <c r="D6007">
        <v>0.47289437849335142</v>
      </c>
      <c r="E6007">
        <v>0.47499574000630129</v>
      </c>
      <c r="F6007">
        <v>0.47111622963162098</v>
      </c>
      <c r="G6007">
        <v>0.4798471910714906</v>
      </c>
      <c r="H6007">
        <f t="shared" si="93"/>
        <v>0.47437718604963325</v>
      </c>
    </row>
    <row r="6008" spans="1:8" x14ac:dyDescent="0.2">
      <c r="A6008" s="1">
        <v>6006</v>
      </c>
      <c r="B6008">
        <v>6006</v>
      </c>
      <c r="C6008">
        <v>0.47153870120260932</v>
      </c>
      <c r="D6008">
        <v>0.47446769384317922</v>
      </c>
      <c r="E6008">
        <v>0.47537314269866537</v>
      </c>
      <c r="F6008">
        <v>0.47118094865118931</v>
      </c>
      <c r="G6008">
        <v>0.47975302548080601</v>
      </c>
      <c r="H6008">
        <f t="shared" si="93"/>
        <v>0.47446270237528976</v>
      </c>
    </row>
    <row r="6009" spans="1:8" x14ac:dyDescent="0.2">
      <c r="A6009" s="1">
        <v>6007</v>
      </c>
      <c r="B6009">
        <v>6007</v>
      </c>
      <c r="C6009">
        <v>0.47117631303802382</v>
      </c>
      <c r="D6009">
        <v>0.47316114455592462</v>
      </c>
      <c r="E6009">
        <v>0.47517757984220138</v>
      </c>
      <c r="F6009">
        <v>0.47090962753960369</v>
      </c>
      <c r="G6009">
        <v>0.47911400210343058</v>
      </c>
      <c r="H6009">
        <f t="shared" si="93"/>
        <v>0.47390773341583686</v>
      </c>
    </row>
    <row r="6010" spans="1:8" x14ac:dyDescent="0.2">
      <c r="A6010" s="1">
        <v>6008</v>
      </c>
      <c r="B6010">
        <v>6008</v>
      </c>
      <c r="C6010">
        <v>0.47154893274626392</v>
      </c>
      <c r="D6010">
        <v>0.47283750111709077</v>
      </c>
      <c r="E6010">
        <v>0.47504825175404469</v>
      </c>
      <c r="F6010">
        <v>0.47061163797311611</v>
      </c>
      <c r="G6010">
        <v>0.47944267040665373</v>
      </c>
      <c r="H6010">
        <f t="shared" si="93"/>
        <v>0.47389779879943389</v>
      </c>
    </row>
    <row r="6011" spans="1:8" x14ac:dyDescent="0.2">
      <c r="A6011" s="1">
        <v>6009</v>
      </c>
      <c r="B6011">
        <v>6009</v>
      </c>
      <c r="C6011">
        <v>0.47296653410193662</v>
      </c>
      <c r="D6011">
        <v>0.47129148147483868</v>
      </c>
      <c r="E6011">
        <v>0.47739789206612537</v>
      </c>
      <c r="F6011">
        <v>0.47151416546371677</v>
      </c>
      <c r="G6011">
        <v>0.4775672749505544</v>
      </c>
      <c r="H6011">
        <f t="shared" si="93"/>
        <v>0.47414746961143434</v>
      </c>
    </row>
    <row r="6012" spans="1:8" x14ac:dyDescent="0.2">
      <c r="A6012" s="1">
        <v>6010</v>
      </c>
      <c r="B6012">
        <v>6010</v>
      </c>
      <c r="C6012">
        <v>0.47362233077460703</v>
      </c>
      <c r="D6012">
        <v>0.46977232610964781</v>
      </c>
      <c r="E6012">
        <v>0.47482463502388689</v>
      </c>
      <c r="F6012">
        <v>0.47351425104548961</v>
      </c>
      <c r="G6012">
        <v>0.47778245365293442</v>
      </c>
      <c r="H6012">
        <f t="shared" si="93"/>
        <v>0.47390319932131308</v>
      </c>
    </row>
    <row r="6013" spans="1:8" x14ac:dyDescent="0.2">
      <c r="A6013" s="1">
        <v>6011</v>
      </c>
      <c r="B6013">
        <v>6011</v>
      </c>
      <c r="C6013">
        <v>0.47312938245708142</v>
      </c>
      <c r="D6013">
        <v>0.47093476432030662</v>
      </c>
      <c r="E6013">
        <v>0.47543364044281972</v>
      </c>
      <c r="F6013">
        <v>0.47261911780604399</v>
      </c>
      <c r="G6013">
        <v>0.47729434211505528</v>
      </c>
      <c r="H6013">
        <f t="shared" si="93"/>
        <v>0.4738822494282614</v>
      </c>
    </row>
    <row r="6014" spans="1:8" x14ac:dyDescent="0.2">
      <c r="A6014" s="1">
        <v>6012</v>
      </c>
      <c r="B6014">
        <v>6012</v>
      </c>
      <c r="C6014">
        <v>0.47533656409103497</v>
      </c>
      <c r="D6014">
        <v>0.47102346284645191</v>
      </c>
      <c r="E6014">
        <v>0.47539521665223478</v>
      </c>
      <c r="F6014">
        <v>0.47385671902532678</v>
      </c>
      <c r="G6014">
        <v>0.4780314197106868</v>
      </c>
      <c r="H6014">
        <f t="shared" si="93"/>
        <v>0.47472867646514699</v>
      </c>
    </row>
    <row r="6015" spans="1:8" x14ac:dyDescent="0.2">
      <c r="A6015" s="1">
        <v>6013</v>
      </c>
      <c r="B6015">
        <v>6013</v>
      </c>
      <c r="C6015">
        <v>0.47581482909953132</v>
      </c>
      <c r="D6015">
        <v>0.47047650157768162</v>
      </c>
      <c r="E6015">
        <v>0.47515164590855069</v>
      </c>
      <c r="F6015">
        <v>0.47339518967520122</v>
      </c>
      <c r="G6015">
        <v>0.47600966474518241</v>
      </c>
      <c r="H6015">
        <f t="shared" si="93"/>
        <v>0.47416956620122946</v>
      </c>
    </row>
    <row r="6016" spans="1:8" x14ac:dyDescent="0.2">
      <c r="A6016" s="1">
        <v>6014</v>
      </c>
      <c r="B6016">
        <v>6014</v>
      </c>
      <c r="C6016">
        <v>0.47547162155838979</v>
      </c>
      <c r="D6016">
        <v>0.47163799576147131</v>
      </c>
      <c r="E6016">
        <v>0.47490336118798498</v>
      </c>
      <c r="F6016">
        <v>0.47520101189797143</v>
      </c>
      <c r="G6016">
        <v>0.47715182623251229</v>
      </c>
      <c r="H6016">
        <f t="shared" si="93"/>
        <v>0.47487316332766599</v>
      </c>
    </row>
    <row r="6017" spans="1:8" x14ac:dyDescent="0.2">
      <c r="A6017" s="1">
        <v>6015</v>
      </c>
      <c r="B6017">
        <v>6015</v>
      </c>
      <c r="C6017">
        <v>0.47865948028359229</v>
      </c>
      <c r="D6017">
        <v>0.47114797217655791</v>
      </c>
      <c r="E6017">
        <v>0.47540365731494422</v>
      </c>
      <c r="F6017">
        <v>0.47576686995833112</v>
      </c>
      <c r="G6017">
        <v>0.4768181608768397</v>
      </c>
      <c r="H6017">
        <f t="shared" si="93"/>
        <v>0.47555922812205303</v>
      </c>
    </row>
    <row r="6018" spans="1:8" x14ac:dyDescent="0.2">
      <c r="A6018" s="1">
        <v>6016</v>
      </c>
      <c r="B6018">
        <v>6016</v>
      </c>
      <c r="C6018">
        <v>0.47831132821894151</v>
      </c>
      <c r="D6018">
        <v>0.47086935509476058</v>
      </c>
      <c r="E6018">
        <v>0.4751348798420621</v>
      </c>
      <c r="F6018">
        <v>0.47451683276323631</v>
      </c>
      <c r="G6018">
        <v>0.4773948619893354</v>
      </c>
      <c r="H6018">
        <f t="shared" si="93"/>
        <v>0.4752454515816672</v>
      </c>
    </row>
    <row r="6019" spans="1:8" x14ac:dyDescent="0.2">
      <c r="A6019" s="1">
        <v>6017</v>
      </c>
      <c r="B6019">
        <v>6017</v>
      </c>
      <c r="C6019">
        <v>0.47614751333802219</v>
      </c>
      <c r="D6019">
        <v>0.46927680880132949</v>
      </c>
      <c r="E6019">
        <v>0.47534409821203599</v>
      </c>
      <c r="F6019">
        <v>0.47444622720526158</v>
      </c>
      <c r="G6019">
        <v>0.4765960793600843</v>
      </c>
      <c r="H6019">
        <f t="shared" si="93"/>
        <v>0.47436214538334676</v>
      </c>
    </row>
    <row r="6020" spans="1:8" x14ac:dyDescent="0.2">
      <c r="A6020" s="1">
        <v>6018</v>
      </c>
      <c r="B6020">
        <v>6018</v>
      </c>
      <c r="C6020">
        <v>0.47591228132453239</v>
      </c>
      <c r="D6020">
        <v>0.46986883022074782</v>
      </c>
      <c r="E6020">
        <v>0.47265302628032979</v>
      </c>
      <c r="F6020">
        <v>0.47519849034760892</v>
      </c>
      <c r="G6020">
        <v>0.47769067086202688</v>
      </c>
      <c r="H6020">
        <f t="shared" ref="H6020:H6083" si="94">AVERAGE(C6020:G6020)</f>
        <v>0.47426465980704913</v>
      </c>
    </row>
    <row r="6021" spans="1:8" x14ac:dyDescent="0.2">
      <c r="A6021" s="1">
        <v>6019</v>
      </c>
      <c r="B6021">
        <v>6019</v>
      </c>
      <c r="C6021">
        <v>0.47384427882552088</v>
      </c>
      <c r="D6021">
        <v>0.46917394083603459</v>
      </c>
      <c r="E6021">
        <v>0.47457686049525322</v>
      </c>
      <c r="F6021">
        <v>0.47798509033124909</v>
      </c>
      <c r="G6021">
        <v>0.47713282340869317</v>
      </c>
      <c r="H6021">
        <f t="shared" si="94"/>
        <v>0.47454259877935023</v>
      </c>
    </row>
    <row r="6022" spans="1:8" x14ac:dyDescent="0.2">
      <c r="A6022" s="1">
        <v>6020</v>
      </c>
      <c r="B6022">
        <v>6020</v>
      </c>
      <c r="C6022">
        <v>0.47335462749058321</v>
      </c>
      <c r="D6022">
        <v>0.4721330833421839</v>
      </c>
      <c r="E6022">
        <v>0.47302034575677421</v>
      </c>
      <c r="F6022">
        <v>0.47752435479443689</v>
      </c>
      <c r="G6022">
        <v>0.47715605329181499</v>
      </c>
      <c r="H6022">
        <f t="shared" si="94"/>
        <v>0.47463769293515856</v>
      </c>
    </row>
    <row r="6023" spans="1:8" x14ac:dyDescent="0.2">
      <c r="A6023" s="1">
        <v>6021</v>
      </c>
      <c r="B6023">
        <v>6021</v>
      </c>
      <c r="C6023">
        <v>0.47409786939265092</v>
      </c>
      <c r="D6023">
        <v>0.47192606606454029</v>
      </c>
      <c r="E6023">
        <v>0.47513350826325002</v>
      </c>
      <c r="F6023">
        <v>0.47829298846153789</v>
      </c>
      <c r="G6023">
        <v>0.47765953141777062</v>
      </c>
      <c r="H6023">
        <f t="shared" si="94"/>
        <v>0.47542199271994995</v>
      </c>
    </row>
    <row r="6024" spans="1:8" x14ac:dyDescent="0.2">
      <c r="A6024" s="1">
        <v>6022</v>
      </c>
      <c r="B6024">
        <v>6022</v>
      </c>
      <c r="C6024">
        <v>0.47556958775282759</v>
      </c>
      <c r="D6024">
        <v>0.46955487325926398</v>
      </c>
      <c r="E6024">
        <v>0.47301064781234942</v>
      </c>
      <c r="F6024">
        <v>0.47971504273070831</v>
      </c>
      <c r="G6024">
        <v>0.47771294526106861</v>
      </c>
      <c r="H6024">
        <f t="shared" si="94"/>
        <v>0.47511261936324356</v>
      </c>
    </row>
    <row r="6025" spans="1:8" x14ac:dyDescent="0.2">
      <c r="A6025" s="1">
        <v>6023</v>
      </c>
      <c r="B6025">
        <v>6023</v>
      </c>
      <c r="C6025">
        <v>0.47487826979461678</v>
      </c>
      <c r="D6025">
        <v>0.46936230519094979</v>
      </c>
      <c r="E6025">
        <v>0.47319546029894521</v>
      </c>
      <c r="F6025">
        <v>0.47948587238443963</v>
      </c>
      <c r="G6025">
        <v>0.47786982882236761</v>
      </c>
      <c r="H6025">
        <f t="shared" si="94"/>
        <v>0.47495834729826381</v>
      </c>
    </row>
    <row r="6026" spans="1:8" x14ac:dyDescent="0.2">
      <c r="A6026" s="1">
        <v>6024</v>
      </c>
      <c r="B6026">
        <v>6024</v>
      </c>
      <c r="C6026">
        <v>0.4753991550819352</v>
      </c>
      <c r="D6026">
        <v>0.47157205368047478</v>
      </c>
      <c r="E6026">
        <v>0.47254490840702817</v>
      </c>
      <c r="F6026">
        <v>0.48013456739411331</v>
      </c>
      <c r="G6026">
        <v>0.47803454758265429</v>
      </c>
      <c r="H6026">
        <f t="shared" si="94"/>
        <v>0.47553704642924116</v>
      </c>
    </row>
    <row r="6027" spans="1:8" x14ac:dyDescent="0.2">
      <c r="A6027" s="1">
        <v>6025</v>
      </c>
      <c r="B6027">
        <v>6025</v>
      </c>
      <c r="C6027">
        <v>0.4757057553932571</v>
      </c>
      <c r="D6027">
        <v>0.47157081290644992</v>
      </c>
      <c r="E6027">
        <v>0.47449032511596068</v>
      </c>
      <c r="F6027">
        <v>0.48085503533689178</v>
      </c>
      <c r="G6027">
        <v>0.47798090621340772</v>
      </c>
      <c r="H6027">
        <f t="shared" si="94"/>
        <v>0.47612056699319344</v>
      </c>
    </row>
    <row r="6028" spans="1:8" x14ac:dyDescent="0.2">
      <c r="A6028" s="1">
        <v>6026</v>
      </c>
      <c r="B6028">
        <v>6026</v>
      </c>
      <c r="C6028">
        <v>0.47711436813015801</v>
      </c>
      <c r="D6028">
        <v>0.47141840856885853</v>
      </c>
      <c r="E6028">
        <v>0.47495774698480792</v>
      </c>
      <c r="F6028">
        <v>0.47929054482524358</v>
      </c>
      <c r="G6028">
        <v>0.47864371349593587</v>
      </c>
      <c r="H6028">
        <f t="shared" si="94"/>
        <v>0.47628495640100077</v>
      </c>
    </row>
    <row r="6029" spans="1:8" x14ac:dyDescent="0.2">
      <c r="A6029" s="1">
        <v>6027</v>
      </c>
      <c r="B6029">
        <v>6027</v>
      </c>
      <c r="C6029">
        <v>0.47742261907694189</v>
      </c>
      <c r="D6029">
        <v>0.47129798235370701</v>
      </c>
      <c r="E6029">
        <v>0.47474377568428933</v>
      </c>
      <c r="F6029">
        <v>0.47996984954488647</v>
      </c>
      <c r="G6029">
        <v>0.47662113024787012</v>
      </c>
      <c r="H6029">
        <f t="shared" si="94"/>
        <v>0.47601107138153897</v>
      </c>
    </row>
    <row r="6030" spans="1:8" x14ac:dyDescent="0.2">
      <c r="A6030" s="1">
        <v>6028</v>
      </c>
      <c r="B6030">
        <v>6028</v>
      </c>
      <c r="C6030">
        <v>0.47429459604697649</v>
      </c>
      <c r="D6030">
        <v>0.47060137348524889</v>
      </c>
      <c r="E6030">
        <v>0.47528143034752879</v>
      </c>
      <c r="F6030">
        <v>0.48026500781279019</v>
      </c>
      <c r="G6030">
        <v>0.47640439908394361</v>
      </c>
      <c r="H6030">
        <f t="shared" si="94"/>
        <v>0.47536936135529756</v>
      </c>
    </row>
    <row r="6031" spans="1:8" x14ac:dyDescent="0.2">
      <c r="A6031" s="1">
        <v>6029</v>
      </c>
      <c r="B6031">
        <v>6029</v>
      </c>
      <c r="C6031">
        <v>0.47504036524374998</v>
      </c>
      <c r="D6031">
        <v>0.47199189556651061</v>
      </c>
      <c r="E6031">
        <v>0.47591636515997171</v>
      </c>
      <c r="F6031">
        <v>0.48021284050591528</v>
      </c>
      <c r="G6031">
        <v>0.47629601851478659</v>
      </c>
      <c r="H6031">
        <f t="shared" si="94"/>
        <v>0.47589149699818689</v>
      </c>
    </row>
    <row r="6032" spans="1:8" x14ac:dyDescent="0.2">
      <c r="A6032" s="1">
        <v>6030</v>
      </c>
      <c r="B6032">
        <v>6030</v>
      </c>
      <c r="C6032">
        <v>0.47301471222113811</v>
      </c>
      <c r="D6032">
        <v>0.4716736761169954</v>
      </c>
      <c r="E6032">
        <v>0.47553258914922442</v>
      </c>
      <c r="F6032">
        <v>0.47927305784152241</v>
      </c>
      <c r="G6032">
        <v>0.47892476198417661</v>
      </c>
      <c r="H6032">
        <f t="shared" si="94"/>
        <v>0.47568375946261143</v>
      </c>
    </row>
    <row r="6033" spans="1:8" x14ac:dyDescent="0.2">
      <c r="A6033" s="1">
        <v>6031</v>
      </c>
      <c r="B6033">
        <v>6031</v>
      </c>
      <c r="C6033">
        <v>0.47381678206076999</v>
      </c>
      <c r="D6033">
        <v>0.47108575289253513</v>
      </c>
      <c r="E6033">
        <v>0.475396425848994</v>
      </c>
      <c r="F6033">
        <v>0.47970810631797972</v>
      </c>
      <c r="G6033">
        <v>0.47748836338198358</v>
      </c>
      <c r="H6033">
        <f t="shared" si="94"/>
        <v>0.47549908610045249</v>
      </c>
    </row>
    <row r="6034" spans="1:8" x14ac:dyDescent="0.2">
      <c r="A6034" s="1">
        <v>6032</v>
      </c>
      <c r="B6034">
        <v>6032</v>
      </c>
      <c r="C6034">
        <v>0.47447897335819461</v>
      </c>
      <c r="D6034">
        <v>0.47069807064674862</v>
      </c>
      <c r="E6034">
        <v>0.47686551126253052</v>
      </c>
      <c r="F6034">
        <v>0.47797185373257389</v>
      </c>
      <c r="G6034">
        <v>0.47678429179548659</v>
      </c>
      <c r="H6034">
        <f t="shared" si="94"/>
        <v>0.47535974015910681</v>
      </c>
    </row>
    <row r="6035" spans="1:8" x14ac:dyDescent="0.2">
      <c r="A6035" s="1">
        <v>6033</v>
      </c>
      <c r="B6035">
        <v>6033</v>
      </c>
      <c r="C6035">
        <v>0.47531033243645138</v>
      </c>
      <c r="D6035">
        <v>0.47116805530184658</v>
      </c>
      <c r="E6035">
        <v>0.47567753533945861</v>
      </c>
      <c r="F6035">
        <v>0.47726400438411237</v>
      </c>
      <c r="G6035">
        <v>0.47642070702561051</v>
      </c>
      <c r="H6035">
        <f t="shared" si="94"/>
        <v>0.47516812689749582</v>
      </c>
    </row>
    <row r="6036" spans="1:8" x14ac:dyDescent="0.2">
      <c r="A6036" s="1">
        <v>6034</v>
      </c>
      <c r="B6036">
        <v>6034</v>
      </c>
      <c r="C6036">
        <v>0.47482376870775239</v>
      </c>
      <c r="D6036">
        <v>0.47150492716778009</v>
      </c>
      <c r="E6036">
        <v>0.47562184844115568</v>
      </c>
      <c r="F6036">
        <v>0.47637735134437442</v>
      </c>
      <c r="G6036">
        <v>0.47528598486505702</v>
      </c>
      <c r="H6036">
        <f t="shared" si="94"/>
        <v>0.47472277610522395</v>
      </c>
    </row>
    <row r="6037" spans="1:8" x14ac:dyDescent="0.2">
      <c r="A6037" s="1">
        <v>6035</v>
      </c>
      <c r="B6037">
        <v>6035</v>
      </c>
      <c r="C6037">
        <v>0.47531503289957372</v>
      </c>
      <c r="D6037">
        <v>0.47174726333174488</v>
      </c>
      <c r="E6037">
        <v>0.47501435478267412</v>
      </c>
      <c r="F6037">
        <v>0.47519520235062052</v>
      </c>
      <c r="G6037">
        <v>0.47523715702560299</v>
      </c>
      <c r="H6037">
        <f t="shared" si="94"/>
        <v>0.47450180207804327</v>
      </c>
    </row>
    <row r="6038" spans="1:8" x14ac:dyDescent="0.2">
      <c r="A6038" s="1">
        <v>6036</v>
      </c>
      <c r="B6038">
        <v>6036</v>
      </c>
      <c r="C6038">
        <v>0.47498404326311722</v>
      </c>
      <c r="D6038">
        <v>0.4710853283733048</v>
      </c>
      <c r="E6038">
        <v>0.475483727405277</v>
      </c>
      <c r="F6038">
        <v>0.4740070814383644</v>
      </c>
      <c r="G6038">
        <v>0.47699745519774278</v>
      </c>
      <c r="H6038">
        <f t="shared" si="94"/>
        <v>0.47451152713556127</v>
      </c>
    </row>
    <row r="6039" spans="1:8" x14ac:dyDescent="0.2">
      <c r="A6039" s="1">
        <v>6037</v>
      </c>
      <c r="B6039">
        <v>6037</v>
      </c>
      <c r="C6039">
        <v>0.4779014175999215</v>
      </c>
      <c r="D6039">
        <v>0.47090012244204882</v>
      </c>
      <c r="E6039">
        <v>0.47593189276826547</v>
      </c>
      <c r="F6039">
        <v>0.47527519279591768</v>
      </c>
      <c r="G6039">
        <v>0.47482177244593932</v>
      </c>
      <c r="H6039">
        <f t="shared" si="94"/>
        <v>0.47496607961041848</v>
      </c>
    </row>
    <row r="6040" spans="1:8" x14ac:dyDescent="0.2">
      <c r="A6040" s="1">
        <v>6038</v>
      </c>
      <c r="B6040">
        <v>6038</v>
      </c>
      <c r="C6040">
        <v>0.47929368880445328</v>
      </c>
      <c r="D6040">
        <v>0.47058583166375267</v>
      </c>
      <c r="E6040">
        <v>0.47535885399578398</v>
      </c>
      <c r="F6040">
        <v>0.4741687347066349</v>
      </c>
      <c r="G6040">
        <v>0.47541662288651332</v>
      </c>
      <c r="H6040">
        <f t="shared" si="94"/>
        <v>0.47496474641142772</v>
      </c>
    </row>
    <row r="6041" spans="1:8" x14ac:dyDescent="0.2">
      <c r="A6041" s="1">
        <v>6039</v>
      </c>
      <c r="B6041">
        <v>6039</v>
      </c>
      <c r="C6041">
        <v>0.47898962810269402</v>
      </c>
      <c r="D6041">
        <v>0.47088850408728222</v>
      </c>
      <c r="E6041">
        <v>0.47788535936924809</v>
      </c>
      <c r="F6041">
        <v>0.47634296374061302</v>
      </c>
      <c r="G6041">
        <v>0.47590386142492641</v>
      </c>
      <c r="H6041">
        <f t="shared" si="94"/>
        <v>0.47600206334495276</v>
      </c>
    </row>
    <row r="6042" spans="1:8" x14ac:dyDescent="0.2">
      <c r="A6042" s="1">
        <v>6040</v>
      </c>
      <c r="B6042">
        <v>6040</v>
      </c>
      <c r="C6042">
        <v>0.48264306176983168</v>
      </c>
      <c r="D6042">
        <v>0.46931614065509142</v>
      </c>
      <c r="E6042">
        <v>0.47626350318105232</v>
      </c>
      <c r="F6042">
        <v>0.47548065745994378</v>
      </c>
      <c r="G6042">
        <v>0.47576163256633192</v>
      </c>
      <c r="H6042">
        <f t="shared" si="94"/>
        <v>0.47589299912645017</v>
      </c>
    </row>
    <row r="6043" spans="1:8" x14ac:dyDescent="0.2">
      <c r="A6043" s="1">
        <v>6041</v>
      </c>
      <c r="B6043">
        <v>6041</v>
      </c>
      <c r="C6043">
        <v>0.48080097435056141</v>
      </c>
      <c r="D6043">
        <v>0.46834217454452248</v>
      </c>
      <c r="E6043">
        <v>0.47632735284832323</v>
      </c>
      <c r="F6043">
        <v>0.47471497175073152</v>
      </c>
      <c r="G6043">
        <v>0.4757071042654808</v>
      </c>
      <c r="H6043">
        <f t="shared" si="94"/>
        <v>0.47517851555192381</v>
      </c>
    </row>
    <row r="6044" spans="1:8" x14ac:dyDescent="0.2">
      <c r="A6044" s="1">
        <v>6042</v>
      </c>
      <c r="B6044">
        <v>6042</v>
      </c>
      <c r="C6044">
        <v>0.47961250705995112</v>
      </c>
      <c r="D6044">
        <v>0.47042631385114259</v>
      </c>
      <c r="E6044">
        <v>0.47579212126732462</v>
      </c>
      <c r="F6044">
        <v>0.47606787052974009</v>
      </c>
      <c r="G6044">
        <v>0.47609013768506692</v>
      </c>
      <c r="H6044">
        <f t="shared" si="94"/>
        <v>0.47559779007864506</v>
      </c>
    </row>
    <row r="6045" spans="1:8" x14ac:dyDescent="0.2">
      <c r="A6045" s="1">
        <v>6043</v>
      </c>
      <c r="B6045">
        <v>6043</v>
      </c>
      <c r="C6045">
        <v>0.47985694798577211</v>
      </c>
      <c r="D6045">
        <v>0.46795540661719981</v>
      </c>
      <c r="E6045">
        <v>0.47448255075706958</v>
      </c>
      <c r="F6045">
        <v>0.47574564282518989</v>
      </c>
      <c r="G6045">
        <v>0.47588136562323369</v>
      </c>
      <c r="H6045">
        <f t="shared" si="94"/>
        <v>0.47478438276169299</v>
      </c>
    </row>
    <row r="6046" spans="1:8" x14ac:dyDescent="0.2">
      <c r="A6046" s="1">
        <v>6044</v>
      </c>
      <c r="B6046">
        <v>6044</v>
      </c>
      <c r="C6046">
        <v>0.47850394825428999</v>
      </c>
      <c r="D6046">
        <v>0.4686929339790607</v>
      </c>
      <c r="E6046">
        <v>0.47751443071273802</v>
      </c>
      <c r="F6046">
        <v>0.47535782272342308</v>
      </c>
      <c r="G6046">
        <v>0.47368433706251067</v>
      </c>
      <c r="H6046">
        <f t="shared" si="94"/>
        <v>0.47475069454640451</v>
      </c>
    </row>
    <row r="6047" spans="1:8" x14ac:dyDescent="0.2">
      <c r="A6047" s="1">
        <v>6045</v>
      </c>
      <c r="B6047">
        <v>6045</v>
      </c>
      <c r="C6047">
        <v>0.48017855484415678</v>
      </c>
      <c r="D6047">
        <v>0.46873116373867307</v>
      </c>
      <c r="E6047">
        <v>0.47748440903776518</v>
      </c>
      <c r="F6047">
        <v>0.47558163734290831</v>
      </c>
      <c r="G6047">
        <v>0.47145380551616028</v>
      </c>
      <c r="H6047">
        <f t="shared" si="94"/>
        <v>0.47468591409593275</v>
      </c>
    </row>
    <row r="6048" spans="1:8" x14ac:dyDescent="0.2">
      <c r="A6048" s="1">
        <v>6046</v>
      </c>
      <c r="B6048">
        <v>6046</v>
      </c>
      <c r="C6048">
        <v>0.47863744795487528</v>
      </c>
      <c r="D6048">
        <v>0.46886893855458162</v>
      </c>
      <c r="E6048">
        <v>0.47479591814714173</v>
      </c>
      <c r="F6048">
        <v>0.47534479095425108</v>
      </c>
      <c r="G6048">
        <v>0.47161175280269341</v>
      </c>
      <c r="H6048">
        <f t="shared" si="94"/>
        <v>0.47385176968270859</v>
      </c>
    </row>
    <row r="6049" spans="1:8" x14ac:dyDescent="0.2">
      <c r="A6049" s="1">
        <v>6047</v>
      </c>
      <c r="B6049">
        <v>6047</v>
      </c>
      <c r="C6049">
        <v>0.47958667187471382</v>
      </c>
      <c r="D6049">
        <v>0.46894728240488059</v>
      </c>
      <c r="E6049">
        <v>0.47522616145984631</v>
      </c>
      <c r="F6049">
        <v>0.47612785906564881</v>
      </c>
      <c r="G6049">
        <v>0.47160675053496159</v>
      </c>
      <c r="H6049">
        <f t="shared" si="94"/>
        <v>0.47429894506801029</v>
      </c>
    </row>
    <row r="6050" spans="1:8" x14ac:dyDescent="0.2">
      <c r="A6050" s="1">
        <v>6048</v>
      </c>
      <c r="B6050">
        <v>6048</v>
      </c>
      <c r="C6050">
        <v>0.47954137717180889</v>
      </c>
      <c r="D6050">
        <v>0.46883991040023038</v>
      </c>
      <c r="E6050">
        <v>0.47545950328578579</v>
      </c>
      <c r="F6050">
        <v>0.47553805254049802</v>
      </c>
      <c r="G6050">
        <v>0.47170349959031982</v>
      </c>
      <c r="H6050">
        <f t="shared" si="94"/>
        <v>0.47421646859772854</v>
      </c>
    </row>
    <row r="6051" spans="1:8" x14ac:dyDescent="0.2">
      <c r="A6051" s="1">
        <v>6049</v>
      </c>
      <c r="B6051">
        <v>6049</v>
      </c>
      <c r="C6051">
        <v>0.47840138258237119</v>
      </c>
      <c r="D6051">
        <v>0.46873753354494507</v>
      </c>
      <c r="E6051">
        <v>0.47653545447181661</v>
      </c>
      <c r="F6051">
        <v>0.47541911281832677</v>
      </c>
      <c r="G6051">
        <v>0.47415915768536732</v>
      </c>
      <c r="H6051">
        <f t="shared" si="94"/>
        <v>0.47465052822056536</v>
      </c>
    </row>
    <row r="6052" spans="1:8" x14ac:dyDescent="0.2">
      <c r="A6052" s="1">
        <v>6050</v>
      </c>
      <c r="B6052">
        <v>6050</v>
      </c>
      <c r="C6052">
        <v>0.47896465827667212</v>
      </c>
      <c r="D6052">
        <v>0.46808473565700232</v>
      </c>
      <c r="E6052">
        <v>0.47569492999946072</v>
      </c>
      <c r="F6052">
        <v>0.47551852050850929</v>
      </c>
      <c r="G6052">
        <v>0.47470185948589788</v>
      </c>
      <c r="H6052">
        <f t="shared" si="94"/>
        <v>0.47459294078550851</v>
      </c>
    </row>
    <row r="6053" spans="1:8" x14ac:dyDescent="0.2">
      <c r="A6053" s="1">
        <v>6051</v>
      </c>
      <c r="B6053">
        <v>6051</v>
      </c>
      <c r="C6053">
        <v>0.47916548129170078</v>
      </c>
      <c r="D6053">
        <v>0.46842808530191898</v>
      </c>
      <c r="E6053">
        <v>0.47477769826961902</v>
      </c>
      <c r="F6053">
        <v>0.47543341044414311</v>
      </c>
      <c r="G6053">
        <v>0.47350674407414162</v>
      </c>
      <c r="H6053">
        <f t="shared" si="94"/>
        <v>0.47426228387630476</v>
      </c>
    </row>
    <row r="6054" spans="1:8" x14ac:dyDescent="0.2">
      <c r="A6054" s="1">
        <v>6052</v>
      </c>
      <c r="B6054">
        <v>6052</v>
      </c>
      <c r="C6054">
        <v>0.47795478455336082</v>
      </c>
      <c r="D6054">
        <v>0.46856688012138692</v>
      </c>
      <c r="E6054">
        <v>0.47570506410291452</v>
      </c>
      <c r="F6054">
        <v>0.47494203215633329</v>
      </c>
      <c r="G6054">
        <v>0.47150316480696741</v>
      </c>
      <c r="H6054">
        <f t="shared" si="94"/>
        <v>0.4737343851481926</v>
      </c>
    </row>
    <row r="6055" spans="1:8" x14ac:dyDescent="0.2">
      <c r="A6055" s="1">
        <v>6053</v>
      </c>
      <c r="B6055">
        <v>6053</v>
      </c>
      <c r="C6055">
        <v>0.47872433932516523</v>
      </c>
      <c r="D6055">
        <v>0.46863422003476868</v>
      </c>
      <c r="E6055">
        <v>0.47459220183819828</v>
      </c>
      <c r="F6055">
        <v>0.47581535753178877</v>
      </c>
      <c r="G6055">
        <v>0.4743696714069035</v>
      </c>
      <c r="H6055">
        <f t="shared" si="94"/>
        <v>0.4744271580273649</v>
      </c>
    </row>
    <row r="6056" spans="1:8" x14ac:dyDescent="0.2">
      <c r="A6056" s="1">
        <v>6054</v>
      </c>
      <c r="B6056">
        <v>6054</v>
      </c>
      <c r="C6056">
        <v>0.47836174169957291</v>
      </c>
      <c r="D6056">
        <v>0.46865759835013682</v>
      </c>
      <c r="E6056">
        <v>0.47215704255228291</v>
      </c>
      <c r="F6056">
        <v>0.47522653358726957</v>
      </c>
      <c r="G6056">
        <v>0.47224108678794208</v>
      </c>
      <c r="H6056">
        <f t="shared" si="94"/>
        <v>0.47332880059544086</v>
      </c>
    </row>
    <row r="6057" spans="1:8" x14ac:dyDescent="0.2">
      <c r="A6057" s="1">
        <v>6055</v>
      </c>
      <c r="B6057">
        <v>6055</v>
      </c>
      <c r="C6057">
        <v>0.47674276250253261</v>
      </c>
      <c r="D6057">
        <v>0.47045529798026869</v>
      </c>
      <c r="E6057">
        <v>0.47348622773676169</v>
      </c>
      <c r="F6057">
        <v>0.47462800608269817</v>
      </c>
      <c r="G6057">
        <v>0.47397099325633441</v>
      </c>
      <c r="H6057">
        <f t="shared" si="94"/>
        <v>0.47385665751171907</v>
      </c>
    </row>
    <row r="6058" spans="1:8" x14ac:dyDescent="0.2">
      <c r="A6058" s="1">
        <v>6056</v>
      </c>
      <c r="B6058">
        <v>6056</v>
      </c>
      <c r="C6058">
        <v>0.47694049249669318</v>
      </c>
      <c r="D6058">
        <v>0.47112379182410818</v>
      </c>
      <c r="E6058">
        <v>0.47567957546260259</v>
      </c>
      <c r="F6058">
        <v>0.47801203418059479</v>
      </c>
      <c r="G6058">
        <v>0.47233726247835772</v>
      </c>
      <c r="H6058">
        <f t="shared" si="94"/>
        <v>0.47481863128847135</v>
      </c>
    </row>
    <row r="6059" spans="1:8" x14ac:dyDescent="0.2">
      <c r="A6059" s="1">
        <v>6057</v>
      </c>
      <c r="B6059">
        <v>6057</v>
      </c>
      <c r="C6059">
        <v>0.47716456200595792</v>
      </c>
      <c r="D6059">
        <v>0.47113653541383438</v>
      </c>
      <c r="E6059">
        <v>0.47529217999033119</v>
      </c>
      <c r="F6059">
        <v>0.47986285644251081</v>
      </c>
      <c r="G6059">
        <v>0.47136121589034519</v>
      </c>
      <c r="H6059">
        <f t="shared" si="94"/>
        <v>0.47496346994859584</v>
      </c>
    </row>
    <row r="6060" spans="1:8" x14ac:dyDescent="0.2">
      <c r="A6060" s="1">
        <v>6058</v>
      </c>
      <c r="B6060">
        <v>6058</v>
      </c>
      <c r="C6060">
        <v>0.47677696247429752</v>
      </c>
      <c r="D6060">
        <v>0.4716660406862237</v>
      </c>
      <c r="E6060">
        <v>0.47493140251951332</v>
      </c>
      <c r="F6060">
        <v>0.47937183874865152</v>
      </c>
      <c r="G6060">
        <v>0.4732039561480812</v>
      </c>
      <c r="H6060">
        <f t="shared" si="94"/>
        <v>0.47519004011535343</v>
      </c>
    </row>
    <row r="6061" spans="1:8" x14ac:dyDescent="0.2">
      <c r="A6061" s="1">
        <v>6059</v>
      </c>
      <c r="B6061">
        <v>6059</v>
      </c>
      <c r="C6061">
        <v>0.47708906618667279</v>
      </c>
      <c r="D6061">
        <v>0.47051673000402988</v>
      </c>
      <c r="E6061">
        <v>0.475676817284864</v>
      </c>
      <c r="F6061">
        <v>0.47990014384481422</v>
      </c>
      <c r="G6061">
        <v>0.47440980353834278</v>
      </c>
      <c r="H6061">
        <f t="shared" si="94"/>
        <v>0.47551851217174479</v>
      </c>
    </row>
    <row r="6062" spans="1:8" x14ac:dyDescent="0.2">
      <c r="A6062" s="1">
        <v>6060</v>
      </c>
      <c r="B6062">
        <v>6060</v>
      </c>
      <c r="C6062">
        <v>0.47789264720448382</v>
      </c>
      <c r="D6062">
        <v>0.47092262678487301</v>
      </c>
      <c r="E6062">
        <v>0.47371188322291419</v>
      </c>
      <c r="F6062">
        <v>0.47729923726919937</v>
      </c>
      <c r="G6062">
        <v>0.47660205713672038</v>
      </c>
      <c r="H6062">
        <f t="shared" si="94"/>
        <v>0.4752856903236381</v>
      </c>
    </row>
    <row r="6063" spans="1:8" x14ac:dyDescent="0.2">
      <c r="A6063" s="1">
        <v>6061</v>
      </c>
      <c r="B6063">
        <v>6061</v>
      </c>
      <c r="C6063">
        <v>0.47482932197683719</v>
      </c>
      <c r="D6063">
        <v>0.47127926869036901</v>
      </c>
      <c r="E6063">
        <v>0.4719526475805606</v>
      </c>
      <c r="F6063">
        <v>0.47761501744509</v>
      </c>
      <c r="G6063">
        <v>0.47601132175702199</v>
      </c>
      <c r="H6063">
        <f t="shared" si="94"/>
        <v>0.47433751548997571</v>
      </c>
    </row>
    <row r="6064" spans="1:8" x14ac:dyDescent="0.2">
      <c r="A6064" s="1">
        <v>6062</v>
      </c>
      <c r="B6064">
        <v>6062</v>
      </c>
      <c r="C6064">
        <v>0.47516494868918779</v>
      </c>
      <c r="D6064">
        <v>0.46907733386693301</v>
      </c>
      <c r="E6064">
        <v>0.4727231213179055</v>
      </c>
      <c r="F6064">
        <v>0.47651418616868452</v>
      </c>
      <c r="G6064">
        <v>0.47611001328838087</v>
      </c>
      <c r="H6064">
        <f t="shared" si="94"/>
        <v>0.47391792066621835</v>
      </c>
    </row>
    <row r="6065" spans="1:8" x14ac:dyDescent="0.2">
      <c r="A6065" s="1">
        <v>6063</v>
      </c>
      <c r="B6065">
        <v>6063</v>
      </c>
      <c r="C6065">
        <v>0.47303211061693701</v>
      </c>
      <c r="D6065">
        <v>0.47154709976534043</v>
      </c>
      <c r="E6065">
        <v>0.47492304597610879</v>
      </c>
      <c r="F6065">
        <v>0.47732018873160309</v>
      </c>
      <c r="G6065">
        <v>0.47730757127596452</v>
      </c>
      <c r="H6065">
        <f t="shared" si="94"/>
        <v>0.47482600327319069</v>
      </c>
    </row>
    <row r="6066" spans="1:8" x14ac:dyDescent="0.2">
      <c r="A6066" s="1">
        <v>6064</v>
      </c>
      <c r="B6066">
        <v>6064</v>
      </c>
      <c r="C6066">
        <v>0.47258521076413917</v>
      </c>
      <c r="D6066">
        <v>0.47048749105070592</v>
      </c>
      <c r="E6066">
        <v>0.47503428199857811</v>
      </c>
      <c r="F6066">
        <v>0.47790725817901258</v>
      </c>
      <c r="G6066">
        <v>0.47812327846308372</v>
      </c>
      <c r="H6066">
        <f t="shared" si="94"/>
        <v>0.47482750409110386</v>
      </c>
    </row>
    <row r="6067" spans="1:8" x14ac:dyDescent="0.2">
      <c r="A6067" s="1">
        <v>6065</v>
      </c>
      <c r="B6067">
        <v>6065</v>
      </c>
      <c r="C6067">
        <v>0.47291497612728461</v>
      </c>
      <c r="D6067">
        <v>0.47095963132667401</v>
      </c>
      <c r="E6067">
        <v>0.47346203696738121</v>
      </c>
      <c r="F6067">
        <v>0.4771154588280675</v>
      </c>
      <c r="G6067">
        <v>0.477658957071882</v>
      </c>
      <c r="H6067">
        <f t="shared" si="94"/>
        <v>0.47442221206425783</v>
      </c>
    </row>
    <row r="6068" spans="1:8" x14ac:dyDescent="0.2">
      <c r="A6068" s="1">
        <v>6066</v>
      </c>
      <c r="B6068">
        <v>6066</v>
      </c>
      <c r="C6068">
        <v>0.47105871459807941</v>
      </c>
      <c r="D6068">
        <v>0.47031715526068918</v>
      </c>
      <c r="E6068">
        <v>0.47097152008787502</v>
      </c>
      <c r="F6068">
        <v>0.47538094622371241</v>
      </c>
      <c r="G6068">
        <v>0.47743811034814559</v>
      </c>
      <c r="H6068">
        <f t="shared" si="94"/>
        <v>0.47303328930370031</v>
      </c>
    </row>
    <row r="6069" spans="1:8" x14ac:dyDescent="0.2">
      <c r="A6069" s="1">
        <v>6067</v>
      </c>
      <c r="B6069">
        <v>6067</v>
      </c>
      <c r="C6069">
        <v>0.47075033699709817</v>
      </c>
      <c r="D6069">
        <v>0.47154461473872589</v>
      </c>
      <c r="E6069">
        <v>0.47272983705052601</v>
      </c>
      <c r="F6069">
        <v>0.47652931473576188</v>
      </c>
      <c r="G6069">
        <v>0.47713091431476251</v>
      </c>
      <c r="H6069">
        <f t="shared" si="94"/>
        <v>0.47373700356737486</v>
      </c>
    </row>
    <row r="6070" spans="1:8" x14ac:dyDescent="0.2">
      <c r="A6070" s="1">
        <v>6068</v>
      </c>
      <c r="B6070">
        <v>6068</v>
      </c>
      <c r="C6070">
        <v>0.47277389862967872</v>
      </c>
      <c r="D6070">
        <v>0.47098014201463528</v>
      </c>
      <c r="E6070">
        <v>0.47353675754166979</v>
      </c>
      <c r="F6070">
        <v>0.47789374509060778</v>
      </c>
      <c r="G6070">
        <v>0.47710331604031481</v>
      </c>
      <c r="H6070">
        <f t="shared" si="94"/>
        <v>0.47445757186338133</v>
      </c>
    </row>
    <row r="6071" spans="1:8" x14ac:dyDescent="0.2">
      <c r="A6071" s="1">
        <v>6069</v>
      </c>
      <c r="B6071">
        <v>6069</v>
      </c>
      <c r="C6071">
        <v>0.47061427826468533</v>
      </c>
      <c r="D6071">
        <v>0.47171455510794741</v>
      </c>
      <c r="E6071">
        <v>0.47307425079821902</v>
      </c>
      <c r="F6071">
        <v>0.47950609880914052</v>
      </c>
      <c r="G6071">
        <v>0.47759107075889329</v>
      </c>
      <c r="H6071">
        <f t="shared" si="94"/>
        <v>0.47450005074777712</v>
      </c>
    </row>
    <row r="6072" spans="1:8" x14ac:dyDescent="0.2">
      <c r="A6072" s="1">
        <v>6070</v>
      </c>
      <c r="B6072">
        <v>6070</v>
      </c>
      <c r="C6072">
        <v>0.47123725511363068</v>
      </c>
      <c r="D6072">
        <v>0.47032649386104891</v>
      </c>
      <c r="E6072">
        <v>0.47281519270528288</v>
      </c>
      <c r="F6072">
        <v>0.47776420965293698</v>
      </c>
      <c r="G6072">
        <v>0.47681606676949922</v>
      </c>
      <c r="H6072">
        <f t="shared" si="94"/>
        <v>0.47379184362047971</v>
      </c>
    </row>
    <row r="6073" spans="1:8" x14ac:dyDescent="0.2">
      <c r="A6073" s="1">
        <v>6071</v>
      </c>
      <c r="B6073">
        <v>6071</v>
      </c>
      <c r="C6073">
        <v>0.47058287874153393</v>
      </c>
      <c r="D6073">
        <v>0.47035508365560391</v>
      </c>
      <c r="E6073">
        <v>0.47063713739477731</v>
      </c>
      <c r="F6073">
        <v>0.47802589930498418</v>
      </c>
      <c r="G6073">
        <v>0.478093527152397</v>
      </c>
      <c r="H6073">
        <f t="shared" si="94"/>
        <v>0.47353890524985925</v>
      </c>
    </row>
    <row r="6074" spans="1:8" x14ac:dyDescent="0.2">
      <c r="A6074" s="1">
        <v>6072</v>
      </c>
      <c r="B6074">
        <v>6072</v>
      </c>
      <c r="C6074">
        <v>0.47112434436070649</v>
      </c>
      <c r="D6074">
        <v>0.47399247816152418</v>
      </c>
      <c r="E6074">
        <v>0.47285647087790789</v>
      </c>
      <c r="F6074">
        <v>0.47784792710474511</v>
      </c>
      <c r="G6074">
        <v>0.47802785892645078</v>
      </c>
      <c r="H6074">
        <f t="shared" si="94"/>
        <v>0.47476981588626688</v>
      </c>
    </row>
    <row r="6075" spans="1:8" x14ac:dyDescent="0.2">
      <c r="A6075" s="1">
        <v>6073</v>
      </c>
      <c r="B6075">
        <v>6073</v>
      </c>
      <c r="C6075">
        <v>0.47053850782933732</v>
      </c>
      <c r="D6075">
        <v>0.47389625962535209</v>
      </c>
      <c r="E6075">
        <v>0.47068581157166939</v>
      </c>
      <c r="F6075">
        <v>0.47755554311452031</v>
      </c>
      <c r="G6075">
        <v>0.47897029526114082</v>
      </c>
      <c r="H6075">
        <f t="shared" si="94"/>
        <v>0.47432928348040393</v>
      </c>
    </row>
    <row r="6076" spans="1:8" x14ac:dyDescent="0.2">
      <c r="A6076" s="1">
        <v>6074</v>
      </c>
      <c r="B6076">
        <v>6074</v>
      </c>
      <c r="C6076">
        <v>0.47300112208689521</v>
      </c>
      <c r="D6076">
        <v>0.4731105995588874</v>
      </c>
      <c r="E6076">
        <v>0.47179488174797218</v>
      </c>
      <c r="F6076">
        <v>0.47743083031203831</v>
      </c>
      <c r="G6076">
        <v>0.47797128269473382</v>
      </c>
      <c r="H6076">
        <f t="shared" si="94"/>
        <v>0.47466174328010541</v>
      </c>
    </row>
    <row r="6077" spans="1:8" x14ac:dyDescent="0.2">
      <c r="A6077" s="1">
        <v>6075</v>
      </c>
      <c r="B6077">
        <v>6075</v>
      </c>
      <c r="C6077">
        <v>0.47078307376073408</v>
      </c>
      <c r="D6077">
        <v>0.47356969903303697</v>
      </c>
      <c r="E6077">
        <v>0.47123429979029452</v>
      </c>
      <c r="F6077">
        <v>0.47836643030399162</v>
      </c>
      <c r="G6077">
        <v>0.47800347469032339</v>
      </c>
      <c r="H6077">
        <f t="shared" si="94"/>
        <v>0.47439139551567611</v>
      </c>
    </row>
    <row r="6078" spans="1:8" x14ac:dyDescent="0.2">
      <c r="A6078" s="1">
        <v>6076</v>
      </c>
      <c r="B6078">
        <v>6076</v>
      </c>
      <c r="C6078">
        <v>0.47072142354622032</v>
      </c>
      <c r="D6078">
        <v>0.47403931917517977</v>
      </c>
      <c r="E6078">
        <v>0.47313675007320483</v>
      </c>
      <c r="F6078">
        <v>0.47811619396889299</v>
      </c>
      <c r="G6078">
        <v>0.47701950699722417</v>
      </c>
      <c r="H6078">
        <f t="shared" si="94"/>
        <v>0.47460663875214443</v>
      </c>
    </row>
    <row r="6079" spans="1:8" x14ac:dyDescent="0.2">
      <c r="A6079" s="1">
        <v>6077</v>
      </c>
      <c r="B6079">
        <v>6077</v>
      </c>
      <c r="C6079">
        <v>0.47100964947394242</v>
      </c>
      <c r="D6079">
        <v>0.47136232499076602</v>
      </c>
      <c r="E6079">
        <v>0.47363380558964968</v>
      </c>
      <c r="F6079">
        <v>0.47730968534064683</v>
      </c>
      <c r="G6079">
        <v>0.47710898945887747</v>
      </c>
      <c r="H6079">
        <f t="shared" si="94"/>
        <v>0.4740848909707765</v>
      </c>
    </row>
    <row r="6080" spans="1:8" x14ac:dyDescent="0.2">
      <c r="A6080" s="1">
        <v>6078</v>
      </c>
      <c r="B6080">
        <v>6078</v>
      </c>
      <c r="C6080">
        <v>0.47286313871664593</v>
      </c>
      <c r="D6080">
        <v>0.47001211346230443</v>
      </c>
      <c r="E6080">
        <v>0.47591468060436182</v>
      </c>
      <c r="F6080">
        <v>0.47819394173141438</v>
      </c>
      <c r="G6080">
        <v>0.47796123225767517</v>
      </c>
      <c r="H6080">
        <f t="shared" si="94"/>
        <v>0.4749890213544804</v>
      </c>
    </row>
    <row r="6081" spans="1:8" x14ac:dyDescent="0.2">
      <c r="A6081" s="1">
        <v>6079</v>
      </c>
      <c r="B6081">
        <v>6079</v>
      </c>
      <c r="C6081">
        <v>0.47284258313364252</v>
      </c>
      <c r="D6081">
        <v>0.46978563523860462</v>
      </c>
      <c r="E6081">
        <v>0.47403466608632372</v>
      </c>
      <c r="F6081">
        <v>0.4780109470333076</v>
      </c>
      <c r="G6081">
        <v>0.47933892812492079</v>
      </c>
      <c r="H6081">
        <f t="shared" si="94"/>
        <v>0.47480255192335985</v>
      </c>
    </row>
    <row r="6082" spans="1:8" x14ac:dyDescent="0.2">
      <c r="A6082" s="1">
        <v>6080</v>
      </c>
      <c r="B6082">
        <v>6080</v>
      </c>
      <c r="C6082">
        <v>0.47346934304673788</v>
      </c>
      <c r="D6082">
        <v>0.47043034487274321</v>
      </c>
      <c r="E6082">
        <v>0.4731523728178349</v>
      </c>
      <c r="F6082">
        <v>0.47725774969557988</v>
      </c>
      <c r="G6082">
        <v>0.47656951016569848</v>
      </c>
      <c r="H6082">
        <f t="shared" si="94"/>
        <v>0.47417586411971885</v>
      </c>
    </row>
    <row r="6083" spans="1:8" x14ac:dyDescent="0.2">
      <c r="A6083" s="1">
        <v>6081</v>
      </c>
      <c r="B6083">
        <v>6081</v>
      </c>
      <c r="C6083">
        <v>0.47226877376618132</v>
      </c>
      <c r="D6083">
        <v>0.47190897263925102</v>
      </c>
      <c r="E6083">
        <v>0.47600326599369192</v>
      </c>
      <c r="F6083">
        <v>0.47748119186542581</v>
      </c>
      <c r="G6083">
        <v>0.47979568522546318</v>
      </c>
      <c r="H6083">
        <f t="shared" si="94"/>
        <v>0.47549157789800267</v>
      </c>
    </row>
    <row r="6084" spans="1:8" x14ac:dyDescent="0.2">
      <c r="A6084" s="1">
        <v>6082</v>
      </c>
      <c r="B6084">
        <v>6082</v>
      </c>
      <c r="C6084">
        <v>0.47161433559770571</v>
      </c>
      <c r="D6084">
        <v>0.47235943034596112</v>
      </c>
      <c r="E6084">
        <v>0.47521583594786249</v>
      </c>
      <c r="F6084">
        <v>0.47545735172396592</v>
      </c>
      <c r="G6084">
        <v>0.47971867054101958</v>
      </c>
      <c r="H6084">
        <f t="shared" ref="H6084:H6147" si="95">AVERAGE(C6084:G6084)</f>
        <v>0.47487312483130301</v>
      </c>
    </row>
    <row r="6085" spans="1:8" x14ac:dyDescent="0.2">
      <c r="A6085" s="1">
        <v>6083</v>
      </c>
      <c r="B6085">
        <v>6083</v>
      </c>
      <c r="C6085">
        <v>0.47186569649590288</v>
      </c>
      <c r="D6085">
        <v>0.47238461388664071</v>
      </c>
      <c r="E6085">
        <v>0.47540105354018042</v>
      </c>
      <c r="F6085">
        <v>0.47494369187630098</v>
      </c>
      <c r="G6085">
        <v>0.47901489921680779</v>
      </c>
      <c r="H6085">
        <f t="shared" si="95"/>
        <v>0.47472199100316653</v>
      </c>
    </row>
    <row r="6086" spans="1:8" x14ac:dyDescent="0.2">
      <c r="A6086" s="1">
        <v>6084</v>
      </c>
      <c r="B6086">
        <v>6084</v>
      </c>
      <c r="C6086">
        <v>0.47393607557026413</v>
      </c>
      <c r="D6086">
        <v>0.47200408928831428</v>
      </c>
      <c r="E6086">
        <v>0.47571816776978287</v>
      </c>
      <c r="F6086">
        <v>0.47268203982171531</v>
      </c>
      <c r="G6086">
        <v>0.4786156604506418</v>
      </c>
      <c r="H6086">
        <f t="shared" si="95"/>
        <v>0.4745912065801437</v>
      </c>
    </row>
    <row r="6087" spans="1:8" x14ac:dyDescent="0.2">
      <c r="A6087" s="1">
        <v>6085</v>
      </c>
      <c r="B6087">
        <v>6085</v>
      </c>
      <c r="C6087">
        <v>0.47141626016157567</v>
      </c>
      <c r="D6087">
        <v>0.47440233401444543</v>
      </c>
      <c r="E6087">
        <v>0.47429099888487491</v>
      </c>
      <c r="F6087">
        <v>0.47353323436265699</v>
      </c>
      <c r="G6087">
        <v>0.47971464988242207</v>
      </c>
      <c r="H6087">
        <f t="shared" si="95"/>
        <v>0.47467149546119503</v>
      </c>
    </row>
    <row r="6088" spans="1:8" x14ac:dyDescent="0.2">
      <c r="A6088" s="1">
        <v>6086</v>
      </c>
      <c r="B6088">
        <v>6086</v>
      </c>
      <c r="C6088">
        <v>0.47075892206877468</v>
      </c>
      <c r="D6088">
        <v>0.47360520222605679</v>
      </c>
      <c r="E6088">
        <v>0.47426202580789789</v>
      </c>
      <c r="F6088">
        <v>0.47144566181252179</v>
      </c>
      <c r="G6088">
        <v>0.47943779130526237</v>
      </c>
      <c r="H6088">
        <f t="shared" si="95"/>
        <v>0.47390192064410275</v>
      </c>
    </row>
    <row r="6089" spans="1:8" x14ac:dyDescent="0.2">
      <c r="A6089" s="1">
        <v>6087</v>
      </c>
      <c r="B6089">
        <v>6087</v>
      </c>
      <c r="C6089">
        <v>0.47094278726435368</v>
      </c>
      <c r="D6089">
        <v>0.47394308324949119</v>
      </c>
      <c r="E6089">
        <v>0.47632987850822578</v>
      </c>
      <c r="F6089">
        <v>0.47204743513334219</v>
      </c>
      <c r="G6089">
        <v>0.47949371506377048</v>
      </c>
      <c r="H6089">
        <f t="shared" si="95"/>
        <v>0.47455137984383666</v>
      </c>
    </row>
    <row r="6090" spans="1:8" x14ac:dyDescent="0.2">
      <c r="A6090" s="1">
        <v>6088</v>
      </c>
      <c r="B6090">
        <v>6088</v>
      </c>
      <c r="C6090">
        <v>0.47341338715764142</v>
      </c>
      <c r="D6090">
        <v>0.47611245988128792</v>
      </c>
      <c r="E6090">
        <v>0.47730779614978519</v>
      </c>
      <c r="F6090">
        <v>0.47068196131939571</v>
      </c>
      <c r="G6090">
        <v>0.47971446001708129</v>
      </c>
      <c r="H6090">
        <f t="shared" si="95"/>
        <v>0.4754460129050383</v>
      </c>
    </row>
    <row r="6091" spans="1:8" x14ac:dyDescent="0.2">
      <c r="A6091" s="1">
        <v>6089</v>
      </c>
      <c r="B6091">
        <v>6089</v>
      </c>
      <c r="C6091">
        <v>0.47375078384667457</v>
      </c>
      <c r="D6091">
        <v>0.47333405486142349</v>
      </c>
      <c r="E6091">
        <v>0.47517917803182641</v>
      </c>
      <c r="F6091">
        <v>0.47104735055790919</v>
      </c>
      <c r="G6091">
        <v>0.47692756586054852</v>
      </c>
      <c r="H6091">
        <f t="shared" si="95"/>
        <v>0.47404778663167646</v>
      </c>
    </row>
    <row r="6092" spans="1:8" x14ac:dyDescent="0.2">
      <c r="A6092" s="1">
        <v>6090</v>
      </c>
      <c r="B6092">
        <v>6090</v>
      </c>
      <c r="C6092">
        <v>0.47439722384573751</v>
      </c>
      <c r="D6092">
        <v>0.47422874512119639</v>
      </c>
      <c r="E6092">
        <v>0.47556191839255718</v>
      </c>
      <c r="F6092">
        <v>0.47152228162025661</v>
      </c>
      <c r="G6092">
        <v>0.4765058458252826</v>
      </c>
      <c r="H6092">
        <f t="shared" si="95"/>
        <v>0.47444320296100606</v>
      </c>
    </row>
    <row r="6093" spans="1:8" x14ac:dyDescent="0.2">
      <c r="A6093" s="1">
        <v>6091</v>
      </c>
      <c r="B6093">
        <v>6091</v>
      </c>
      <c r="C6093">
        <v>0.47237389762100218</v>
      </c>
      <c r="D6093">
        <v>0.47529580021336038</v>
      </c>
      <c r="E6093">
        <v>0.4729844674307479</v>
      </c>
      <c r="F6093">
        <v>0.47118189445046432</v>
      </c>
      <c r="G6093">
        <v>0.4752192137302218</v>
      </c>
      <c r="H6093">
        <f t="shared" si="95"/>
        <v>0.47341105468915928</v>
      </c>
    </row>
    <row r="6094" spans="1:8" x14ac:dyDescent="0.2">
      <c r="A6094" s="1">
        <v>6092</v>
      </c>
      <c r="B6094">
        <v>6092</v>
      </c>
      <c r="C6094">
        <v>0.47413729402103888</v>
      </c>
      <c r="D6094">
        <v>0.47772189846858087</v>
      </c>
      <c r="E6094">
        <v>0.47391768358480629</v>
      </c>
      <c r="F6094">
        <v>0.47190224920260021</v>
      </c>
      <c r="G6094">
        <v>0.47576018021305488</v>
      </c>
      <c r="H6094">
        <f t="shared" si="95"/>
        <v>0.47468786109801619</v>
      </c>
    </row>
    <row r="6095" spans="1:8" x14ac:dyDescent="0.2">
      <c r="A6095" s="1">
        <v>6093</v>
      </c>
      <c r="B6095">
        <v>6093</v>
      </c>
      <c r="C6095">
        <v>0.47461290549758611</v>
      </c>
      <c r="D6095">
        <v>0.47498070615326238</v>
      </c>
      <c r="E6095">
        <v>0.47319367738323348</v>
      </c>
      <c r="F6095">
        <v>0.47000188772193519</v>
      </c>
      <c r="G6095">
        <v>0.47449073952698828</v>
      </c>
      <c r="H6095">
        <f t="shared" si="95"/>
        <v>0.4734559832566011</v>
      </c>
    </row>
    <row r="6096" spans="1:8" x14ac:dyDescent="0.2">
      <c r="A6096" s="1">
        <v>6094</v>
      </c>
      <c r="B6096">
        <v>6094</v>
      </c>
      <c r="C6096">
        <v>0.4751626928014191</v>
      </c>
      <c r="D6096">
        <v>0.47684342110372141</v>
      </c>
      <c r="E6096">
        <v>0.47313696822997542</v>
      </c>
      <c r="F6096">
        <v>0.471091087373887</v>
      </c>
      <c r="G6096">
        <v>0.47630247738514042</v>
      </c>
      <c r="H6096">
        <f t="shared" si="95"/>
        <v>0.47450732937882867</v>
      </c>
    </row>
    <row r="6097" spans="1:8" x14ac:dyDescent="0.2">
      <c r="A6097" s="1">
        <v>6095</v>
      </c>
      <c r="B6097">
        <v>6095</v>
      </c>
      <c r="C6097">
        <v>0.47501131965017451</v>
      </c>
      <c r="D6097">
        <v>0.47562863169947339</v>
      </c>
      <c r="E6097">
        <v>0.47537286797601208</v>
      </c>
      <c r="F6097">
        <v>0.47098341092768192</v>
      </c>
      <c r="G6097">
        <v>0.47814481911898038</v>
      </c>
      <c r="H6097">
        <f t="shared" si="95"/>
        <v>0.47502820987446448</v>
      </c>
    </row>
    <row r="6098" spans="1:8" x14ac:dyDescent="0.2">
      <c r="A6098" s="1">
        <v>6096</v>
      </c>
      <c r="B6098">
        <v>6096</v>
      </c>
      <c r="C6098">
        <v>0.47478225627747422</v>
      </c>
      <c r="D6098">
        <v>0.47523022605312609</v>
      </c>
      <c r="E6098">
        <v>0.47508739264116989</v>
      </c>
      <c r="F6098">
        <v>0.47143111592465009</v>
      </c>
      <c r="G6098">
        <v>0.47762875578470498</v>
      </c>
      <c r="H6098">
        <f t="shared" si="95"/>
        <v>0.47483194933622508</v>
      </c>
    </row>
    <row r="6099" spans="1:8" x14ac:dyDescent="0.2">
      <c r="A6099" s="1">
        <v>6097</v>
      </c>
      <c r="B6099">
        <v>6097</v>
      </c>
      <c r="C6099">
        <v>0.47568400875110978</v>
      </c>
      <c r="D6099">
        <v>0.47546982322800752</v>
      </c>
      <c r="E6099">
        <v>0.47331541635335761</v>
      </c>
      <c r="F6099">
        <v>0.47151868486914611</v>
      </c>
      <c r="G6099">
        <v>0.47822464909971329</v>
      </c>
      <c r="H6099">
        <f t="shared" si="95"/>
        <v>0.47484251646026687</v>
      </c>
    </row>
    <row r="6100" spans="1:8" x14ac:dyDescent="0.2">
      <c r="A6100" s="1">
        <v>6098</v>
      </c>
      <c r="B6100">
        <v>6098</v>
      </c>
      <c r="C6100">
        <v>0.47571031507417949</v>
      </c>
      <c r="D6100">
        <v>0.47752746753521769</v>
      </c>
      <c r="E6100">
        <v>0.47347109530320408</v>
      </c>
      <c r="F6100">
        <v>0.46971063396895962</v>
      </c>
      <c r="G6100">
        <v>0.47488460156462359</v>
      </c>
      <c r="H6100">
        <f t="shared" si="95"/>
        <v>0.47426082268923697</v>
      </c>
    </row>
    <row r="6101" spans="1:8" x14ac:dyDescent="0.2">
      <c r="A6101" s="1">
        <v>6099</v>
      </c>
      <c r="B6101">
        <v>6099</v>
      </c>
      <c r="C6101">
        <v>0.47586499607783272</v>
      </c>
      <c r="D6101">
        <v>0.47716382591979728</v>
      </c>
      <c r="E6101">
        <v>0.47173244453003632</v>
      </c>
      <c r="F6101">
        <v>0.46855808807480659</v>
      </c>
      <c r="G6101">
        <v>0.47762174398779322</v>
      </c>
      <c r="H6101">
        <f t="shared" si="95"/>
        <v>0.47418821971805319</v>
      </c>
    </row>
    <row r="6102" spans="1:8" x14ac:dyDescent="0.2">
      <c r="A6102" s="1">
        <v>6100</v>
      </c>
      <c r="B6102">
        <v>6100</v>
      </c>
      <c r="C6102">
        <v>0.47698191090993108</v>
      </c>
      <c r="D6102">
        <v>0.47711761682218828</v>
      </c>
      <c r="E6102">
        <v>0.47178520188529072</v>
      </c>
      <c r="F6102">
        <v>0.46949282659276342</v>
      </c>
      <c r="G6102">
        <v>0.47775340954484929</v>
      </c>
      <c r="H6102">
        <f t="shared" si="95"/>
        <v>0.47462619315100457</v>
      </c>
    </row>
    <row r="6103" spans="1:8" x14ac:dyDescent="0.2">
      <c r="A6103" s="1">
        <v>6101</v>
      </c>
      <c r="B6103">
        <v>6101</v>
      </c>
      <c r="C6103">
        <v>0.4752543502567273</v>
      </c>
      <c r="D6103">
        <v>0.47795664860428771</v>
      </c>
      <c r="E6103">
        <v>0.47109866408486178</v>
      </c>
      <c r="F6103">
        <v>0.46825885224048058</v>
      </c>
      <c r="G6103">
        <v>0.47525551956574069</v>
      </c>
      <c r="H6103">
        <f t="shared" si="95"/>
        <v>0.47356480695041964</v>
      </c>
    </row>
    <row r="6104" spans="1:8" x14ac:dyDescent="0.2">
      <c r="A6104" s="1">
        <v>6102</v>
      </c>
      <c r="B6104">
        <v>6102</v>
      </c>
      <c r="C6104">
        <v>0.47764743764951467</v>
      </c>
      <c r="D6104">
        <v>0.47775686378410648</v>
      </c>
      <c r="E6104">
        <v>0.47299518813127189</v>
      </c>
      <c r="F6104">
        <v>0.47154636649264248</v>
      </c>
      <c r="G6104">
        <v>0.47634488410278852</v>
      </c>
      <c r="H6104">
        <f t="shared" si="95"/>
        <v>0.47525814803206484</v>
      </c>
    </row>
    <row r="6105" spans="1:8" x14ac:dyDescent="0.2">
      <c r="A6105" s="1">
        <v>6103</v>
      </c>
      <c r="B6105">
        <v>6103</v>
      </c>
      <c r="C6105">
        <v>0.47827949364509059</v>
      </c>
      <c r="D6105">
        <v>0.47712778910624559</v>
      </c>
      <c r="E6105">
        <v>0.47107597592652162</v>
      </c>
      <c r="F6105">
        <v>0.47098993519047361</v>
      </c>
      <c r="G6105">
        <v>0.47511725846632308</v>
      </c>
      <c r="H6105">
        <f t="shared" si="95"/>
        <v>0.47451809046693094</v>
      </c>
    </row>
    <row r="6106" spans="1:8" x14ac:dyDescent="0.2">
      <c r="A6106" s="1">
        <v>6104</v>
      </c>
      <c r="B6106">
        <v>6104</v>
      </c>
      <c r="C6106">
        <v>0.47806738131104382</v>
      </c>
      <c r="D6106">
        <v>0.48008226992855502</v>
      </c>
      <c r="E6106">
        <v>0.47243735562830907</v>
      </c>
      <c r="F6106">
        <v>0.4702532443912712</v>
      </c>
      <c r="G6106">
        <v>0.47660588796156239</v>
      </c>
      <c r="H6106">
        <f t="shared" si="95"/>
        <v>0.47548922784414832</v>
      </c>
    </row>
    <row r="6107" spans="1:8" x14ac:dyDescent="0.2">
      <c r="A6107" s="1">
        <v>6105</v>
      </c>
      <c r="B6107">
        <v>6105</v>
      </c>
      <c r="C6107">
        <v>0.47749754709048159</v>
      </c>
      <c r="D6107">
        <v>0.47852009059727468</v>
      </c>
      <c r="E6107">
        <v>0.47250463839767548</v>
      </c>
      <c r="F6107">
        <v>0.47273127584857422</v>
      </c>
      <c r="G6107">
        <v>0.47689319290953758</v>
      </c>
      <c r="H6107">
        <f t="shared" si="95"/>
        <v>0.47562934896870868</v>
      </c>
    </row>
    <row r="6108" spans="1:8" x14ac:dyDescent="0.2">
      <c r="A6108" s="1">
        <v>6106</v>
      </c>
      <c r="B6108">
        <v>6106</v>
      </c>
      <c r="C6108">
        <v>0.47805977164998908</v>
      </c>
      <c r="D6108">
        <v>0.48036613359888691</v>
      </c>
      <c r="E6108">
        <v>0.47357875595579219</v>
      </c>
      <c r="F6108">
        <v>0.47339083595871612</v>
      </c>
      <c r="G6108">
        <v>0.47718274322487431</v>
      </c>
      <c r="H6108">
        <f t="shared" si="95"/>
        <v>0.47651564807765168</v>
      </c>
    </row>
    <row r="6109" spans="1:8" x14ac:dyDescent="0.2">
      <c r="A6109" s="1">
        <v>6107</v>
      </c>
      <c r="B6109">
        <v>6107</v>
      </c>
      <c r="C6109">
        <v>0.47983769234198048</v>
      </c>
      <c r="D6109">
        <v>0.48059863095707389</v>
      </c>
      <c r="E6109">
        <v>0.47264336958355879</v>
      </c>
      <c r="F6109">
        <v>0.47326027918875591</v>
      </c>
      <c r="G6109">
        <v>0.47672123737271249</v>
      </c>
      <c r="H6109">
        <f t="shared" si="95"/>
        <v>0.47661224188881635</v>
      </c>
    </row>
    <row r="6110" spans="1:8" x14ac:dyDescent="0.2">
      <c r="A6110" s="1">
        <v>6108</v>
      </c>
      <c r="B6110">
        <v>6108</v>
      </c>
      <c r="C6110">
        <v>0.47798448528011322</v>
      </c>
      <c r="D6110">
        <v>0.47807204761298078</v>
      </c>
      <c r="E6110">
        <v>0.47352258873484421</v>
      </c>
      <c r="F6110">
        <v>0.47284358905592611</v>
      </c>
      <c r="G6110">
        <v>0.47751294112492482</v>
      </c>
      <c r="H6110">
        <f t="shared" si="95"/>
        <v>0.47598713036175788</v>
      </c>
    </row>
    <row r="6111" spans="1:8" x14ac:dyDescent="0.2">
      <c r="A6111" s="1">
        <v>6109</v>
      </c>
      <c r="B6111">
        <v>6109</v>
      </c>
      <c r="C6111">
        <v>0.47764688076374939</v>
      </c>
      <c r="D6111">
        <v>0.47832520359017872</v>
      </c>
      <c r="E6111">
        <v>0.47556957211884149</v>
      </c>
      <c r="F6111">
        <v>0.47335854566564461</v>
      </c>
      <c r="G6111">
        <v>0.47699186680769268</v>
      </c>
      <c r="H6111">
        <f t="shared" si="95"/>
        <v>0.47637841378922141</v>
      </c>
    </row>
    <row r="6112" spans="1:8" x14ac:dyDescent="0.2">
      <c r="A6112" s="1">
        <v>6110</v>
      </c>
      <c r="B6112">
        <v>6110</v>
      </c>
      <c r="C6112">
        <v>0.47878488284717979</v>
      </c>
      <c r="D6112">
        <v>0.47833227167131159</v>
      </c>
      <c r="E6112">
        <v>0.47542089179807989</v>
      </c>
      <c r="F6112">
        <v>0.47234967031461811</v>
      </c>
      <c r="G6112">
        <v>0.47492134321043039</v>
      </c>
      <c r="H6112">
        <f t="shared" si="95"/>
        <v>0.47596181196832388</v>
      </c>
    </row>
    <row r="6113" spans="1:8" x14ac:dyDescent="0.2">
      <c r="A6113" s="1">
        <v>6111</v>
      </c>
      <c r="B6113">
        <v>6111</v>
      </c>
      <c r="C6113">
        <v>0.47996777644981709</v>
      </c>
      <c r="D6113">
        <v>0.47747415891795342</v>
      </c>
      <c r="E6113">
        <v>0.4737098525750964</v>
      </c>
      <c r="F6113">
        <v>0.47271312011122141</v>
      </c>
      <c r="G6113">
        <v>0.47719115059608253</v>
      </c>
      <c r="H6113">
        <f t="shared" si="95"/>
        <v>0.47621121173003422</v>
      </c>
    </row>
    <row r="6114" spans="1:8" x14ac:dyDescent="0.2">
      <c r="A6114" s="1">
        <v>6112</v>
      </c>
      <c r="B6114">
        <v>6112</v>
      </c>
      <c r="C6114">
        <v>0.47790010234790081</v>
      </c>
      <c r="D6114">
        <v>0.47945827201099228</v>
      </c>
      <c r="E6114">
        <v>0.47406993064636838</v>
      </c>
      <c r="F6114">
        <v>0.47351635822612659</v>
      </c>
      <c r="G6114">
        <v>0.47439668460523482</v>
      </c>
      <c r="H6114">
        <f t="shared" si="95"/>
        <v>0.47586826956732453</v>
      </c>
    </row>
    <row r="6115" spans="1:8" x14ac:dyDescent="0.2">
      <c r="A6115" s="1">
        <v>6113</v>
      </c>
      <c r="B6115">
        <v>6113</v>
      </c>
      <c r="C6115">
        <v>0.47763698144549749</v>
      </c>
      <c r="D6115">
        <v>0.47913230368001369</v>
      </c>
      <c r="E6115">
        <v>0.47423540748317411</v>
      </c>
      <c r="F6115">
        <v>0.47334540830047861</v>
      </c>
      <c r="G6115">
        <v>0.47657399662383382</v>
      </c>
      <c r="H6115">
        <f t="shared" si="95"/>
        <v>0.47618481950659958</v>
      </c>
    </row>
    <row r="6116" spans="1:8" x14ac:dyDescent="0.2">
      <c r="A6116" s="1">
        <v>6114</v>
      </c>
      <c r="B6116">
        <v>6114</v>
      </c>
      <c r="C6116">
        <v>0.47877818502963332</v>
      </c>
      <c r="D6116">
        <v>0.47955911388241462</v>
      </c>
      <c r="E6116">
        <v>0.47469802200251249</v>
      </c>
      <c r="F6116">
        <v>0.47366583512232341</v>
      </c>
      <c r="G6116">
        <v>0.47704172527051802</v>
      </c>
      <c r="H6116">
        <f t="shared" si="95"/>
        <v>0.47674857626148037</v>
      </c>
    </row>
    <row r="6117" spans="1:8" x14ac:dyDescent="0.2">
      <c r="A6117" s="1">
        <v>6115</v>
      </c>
      <c r="B6117">
        <v>6115</v>
      </c>
      <c r="C6117">
        <v>0.47929164795091778</v>
      </c>
      <c r="D6117">
        <v>0.48018756876142571</v>
      </c>
      <c r="E6117">
        <v>0.47369745459263929</v>
      </c>
      <c r="F6117">
        <v>0.47310679786626608</v>
      </c>
      <c r="G6117">
        <v>0.47689108782994999</v>
      </c>
      <c r="H6117">
        <f t="shared" si="95"/>
        <v>0.47663491140023978</v>
      </c>
    </row>
    <row r="6118" spans="1:8" x14ac:dyDescent="0.2">
      <c r="A6118" s="1">
        <v>6116</v>
      </c>
      <c r="B6118">
        <v>6116</v>
      </c>
      <c r="C6118">
        <v>0.4799652495122485</v>
      </c>
      <c r="D6118">
        <v>0.47907862987034738</v>
      </c>
      <c r="E6118">
        <v>0.47463776759690213</v>
      </c>
      <c r="F6118">
        <v>0.47211809694217027</v>
      </c>
      <c r="G6118">
        <v>0.4756654338982611</v>
      </c>
      <c r="H6118">
        <f t="shared" si="95"/>
        <v>0.47629303556398589</v>
      </c>
    </row>
    <row r="6119" spans="1:8" x14ac:dyDescent="0.2">
      <c r="A6119" s="1">
        <v>6117</v>
      </c>
      <c r="B6119">
        <v>6117</v>
      </c>
      <c r="C6119">
        <v>0.480328683838947</v>
      </c>
      <c r="D6119">
        <v>0.47863259258365531</v>
      </c>
      <c r="E6119">
        <v>0.47535183951017201</v>
      </c>
      <c r="F6119">
        <v>0.47380353092738081</v>
      </c>
      <c r="G6119">
        <v>0.47776551135605527</v>
      </c>
      <c r="H6119">
        <f t="shared" si="95"/>
        <v>0.47717643164324208</v>
      </c>
    </row>
    <row r="6120" spans="1:8" x14ac:dyDescent="0.2">
      <c r="A6120" s="1">
        <v>6118</v>
      </c>
      <c r="B6120">
        <v>6118</v>
      </c>
      <c r="C6120">
        <v>0.47931872351779758</v>
      </c>
      <c r="D6120">
        <v>0.4771324761769809</v>
      </c>
      <c r="E6120">
        <v>0.47815271147393729</v>
      </c>
      <c r="F6120">
        <v>0.47288869151696822</v>
      </c>
      <c r="G6120">
        <v>0.47747277987561648</v>
      </c>
      <c r="H6120">
        <f t="shared" si="95"/>
        <v>0.47699307651226014</v>
      </c>
    </row>
    <row r="6121" spans="1:8" x14ac:dyDescent="0.2">
      <c r="A6121" s="1">
        <v>6119</v>
      </c>
      <c r="B6121">
        <v>6119</v>
      </c>
      <c r="C6121">
        <v>0.47953976137724758</v>
      </c>
      <c r="D6121">
        <v>0.47719525395211793</v>
      </c>
      <c r="E6121">
        <v>0.47584211616482391</v>
      </c>
      <c r="F6121">
        <v>0.47459863943648611</v>
      </c>
      <c r="G6121">
        <v>0.47729892164502258</v>
      </c>
      <c r="H6121">
        <f t="shared" si="95"/>
        <v>0.47689493851513964</v>
      </c>
    </row>
    <row r="6122" spans="1:8" x14ac:dyDescent="0.2">
      <c r="A6122" s="1">
        <v>6120</v>
      </c>
      <c r="B6122">
        <v>6120</v>
      </c>
      <c r="C6122">
        <v>0.47973566954497171</v>
      </c>
      <c r="D6122">
        <v>0.47667471400939948</v>
      </c>
      <c r="E6122">
        <v>0.47600121051885452</v>
      </c>
      <c r="F6122">
        <v>0.47277686257307749</v>
      </c>
      <c r="G6122">
        <v>0.4753335868722901</v>
      </c>
      <c r="H6122">
        <f t="shared" si="95"/>
        <v>0.47610440870371862</v>
      </c>
    </row>
    <row r="6123" spans="1:8" x14ac:dyDescent="0.2">
      <c r="A6123" s="1">
        <v>6121</v>
      </c>
      <c r="B6123">
        <v>6121</v>
      </c>
      <c r="C6123">
        <v>0.47985007276819841</v>
      </c>
      <c r="D6123">
        <v>0.47766880541685741</v>
      </c>
      <c r="E6123">
        <v>0.47566062072319831</v>
      </c>
      <c r="F6123">
        <v>0.47253620213147413</v>
      </c>
      <c r="G6123">
        <v>0.47593690340678158</v>
      </c>
      <c r="H6123">
        <f t="shared" si="95"/>
        <v>0.476330520889302</v>
      </c>
    </row>
    <row r="6124" spans="1:8" x14ac:dyDescent="0.2">
      <c r="A6124" s="1">
        <v>6122</v>
      </c>
      <c r="B6124">
        <v>6122</v>
      </c>
      <c r="C6124">
        <v>0.48013573332971782</v>
      </c>
      <c r="D6124">
        <v>0.47745606296513737</v>
      </c>
      <c r="E6124">
        <v>0.4762504568307423</v>
      </c>
      <c r="F6124">
        <v>0.4747193139515446</v>
      </c>
      <c r="G6124">
        <v>0.47705269127784389</v>
      </c>
      <c r="H6124">
        <f t="shared" si="95"/>
        <v>0.47712285167099722</v>
      </c>
    </row>
    <row r="6125" spans="1:8" x14ac:dyDescent="0.2">
      <c r="A6125" s="1">
        <v>6123</v>
      </c>
      <c r="B6125">
        <v>6123</v>
      </c>
      <c r="C6125">
        <v>0.47685383866161007</v>
      </c>
      <c r="D6125">
        <v>0.47759259734204162</v>
      </c>
      <c r="E6125">
        <v>0.47622839338030981</v>
      </c>
      <c r="F6125">
        <v>0.47426784899563312</v>
      </c>
      <c r="G6125">
        <v>0.47579572515651442</v>
      </c>
      <c r="H6125">
        <f t="shared" si="95"/>
        <v>0.4761476807072218</v>
      </c>
    </row>
    <row r="6126" spans="1:8" x14ac:dyDescent="0.2">
      <c r="A6126" s="1">
        <v>6124</v>
      </c>
      <c r="B6126">
        <v>6124</v>
      </c>
      <c r="C6126">
        <v>0.47735065505257379</v>
      </c>
      <c r="D6126">
        <v>0.4778380907598721</v>
      </c>
      <c r="E6126">
        <v>0.47838314657380682</v>
      </c>
      <c r="F6126">
        <v>0.4749599759525141</v>
      </c>
      <c r="G6126">
        <v>0.47814563648747482</v>
      </c>
      <c r="H6126">
        <f t="shared" si="95"/>
        <v>0.47733550096524835</v>
      </c>
    </row>
    <row r="6127" spans="1:8" x14ac:dyDescent="0.2">
      <c r="A6127" s="1">
        <v>6125</v>
      </c>
      <c r="B6127">
        <v>6125</v>
      </c>
      <c r="C6127">
        <v>0.47828431737055449</v>
      </c>
      <c r="D6127">
        <v>0.47740391722630499</v>
      </c>
      <c r="E6127">
        <v>0.47876959102531391</v>
      </c>
      <c r="F6127">
        <v>0.47578963160777621</v>
      </c>
      <c r="G6127">
        <v>0.47616982997434781</v>
      </c>
      <c r="H6127">
        <f t="shared" si="95"/>
        <v>0.47728345744085948</v>
      </c>
    </row>
    <row r="6128" spans="1:8" x14ac:dyDescent="0.2">
      <c r="A6128" s="1">
        <v>6126</v>
      </c>
      <c r="B6128">
        <v>6126</v>
      </c>
      <c r="C6128">
        <v>0.47750222536674181</v>
      </c>
      <c r="D6128">
        <v>0.47666953560322439</v>
      </c>
      <c r="E6128">
        <v>0.48040503200534213</v>
      </c>
      <c r="F6128">
        <v>0.47442331886348249</v>
      </c>
      <c r="G6128">
        <v>0.47652612006990891</v>
      </c>
      <c r="H6128">
        <f t="shared" si="95"/>
        <v>0.47710524638173996</v>
      </c>
    </row>
    <row r="6129" spans="1:8" x14ac:dyDescent="0.2">
      <c r="A6129" s="1">
        <v>6127</v>
      </c>
      <c r="B6129">
        <v>6127</v>
      </c>
      <c r="C6129">
        <v>0.47609355250110369</v>
      </c>
      <c r="D6129">
        <v>0.477376386704358</v>
      </c>
      <c r="E6129">
        <v>0.47940051920246263</v>
      </c>
      <c r="F6129">
        <v>0.47563674564815589</v>
      </c>
      <c r="G6129">
        <v>0.47560282919936547</v>
      </c>
      <c r="H6129">
        <f t="shared" si="95"/>
        <v>0.47682200665108915</v>
      </c>
    </row>
    <row r="6130" spans="1:8" x14ac:dyDescent="0.2">
      <c r="A6130" s="1">
        <v>6128</v>
      </c>
      <c r="B6130">
        <v>6128</v>
      </c>
      <c r="C6130">
        <v>0.47822616954101033</v>
      </c>
      <c r="D6130">
        <v>0.4798766431026118</v>
      </c>
      <c r="E6130">
        <v>0.47980010781475929</v>
      </c>
      <c r="F6130">
        <v>0.47753986838839402</v>
      </c>
      <c r="G6130">
        <v>0.47493066561008412</v>
      </c>
      <c r="H6130">
        <f t="shared" si="95"/>
        <v>0.47807469089137189</v>
      </c>
    </row>
    <row r="6131" spans="1:8" x14ac:dyDescent="0.2">
      <c r="A6131" s="1">
        <v>6129</v>
      </c>
      <c r="B6131">
        <v>6129</v>
      </c>
      <c r="C6131">
        <v>0.47451399910023379</v>
      </c>
      <c r="D6131">
        <v>0.47738096765162608</v>
      </c>
      <c r="E6131">
        <v>0.48187354446271519</v>
      </c>
      <c r="F6131">
        <v>0.47529680539651292</v>
      </c>
      <c r="G6131">
        <v>0.47496739258508591</v>
      </c>
      <c r="H6131">
        <f t="shared" si="95"/>
        <v>0.47680654183923482</v>
      </c>
    </row>
    <row r="6132" spans="1:8" x14ac:dyDescent="0.2">
      <c r="A6132" s="1">
        <v>6130</v>
      </c>
      <c r="B6132">
        <v>6130</v>
      </c>
      <c r="C6132">
        <v>0.47378757413587008</v>
      </c>
      <c r="D6132">
        <v>0.47759774546504058</v>
      </c>
      <c r="E6132">
        <v>0.48183694492981949</v>
      </c>
      <c r="F6132">
        <v>0.47580112318656581</v>
      </c>
      <c r="G6132">
        <v>0.47794595755769292</v>
      </c>
      <c r="H6132">
        <f t="shared" si="95"/>
        <v>0.47739386905499775</v>
      </c>
    </row>
    <row r="6133" spans="1:8" x14ac:dyDescent="0.2">
      <c r="A6133" s="1">
        <v>6131</v>
      </c>
      <c r="B6133">
        <v>6131</v>
      </c>
      <c r="C6133">
        <v>0.47401757664880462</v>
      </c>
      <c r="D6133">
        <v>0.4781464438466006</v>
      </c>
      <c r="E6133">
        <v>0.48136568596868168</v>
      </c>
      <c r="F6133">
        <v>0.4750967455325083</v>
      </c>
      <c r="G6133">
        <v>0.47588631438845558</v>
      </c>
      <c r="H6133">
        <f t="shared" si="95"/>
        <v>0.4769025532770102</v>
      </c>
    </row>
    <row r="6134" spans="1:8" x14ac:dyDescent="0.2">
      <c r="A6134" s="1">
        <v>6132</v>
      </c>
      <c r="B6134">
        <v>6132</v>
      </c>
      <c r="C6134">
        <v>0.47295678070599478</v>
      </c>
      <c r="D6134">
        <v>0.47816476003339631</v>
      </c>
      <c r="E6134">
        <v>0.48249380814406972</v>
      </c>
      <c r="F6134">
        <v>0.47543056352184843</v>
      </c>
      <c r="G6134">
        <v>0.47750900702552262</v>
      </c>
      <c r="H6134">
        <f t="shared" si="95"/>
        <v>0.47731098388616644</v>
      </c>
    </row>
    <row r="6135" spans="1:8" x14ac:dyDescent="0.2">
      <c r="A6135" s="1">
        <v>6133</v>
      </c>
      <c r="B6135">
        <v>6133</v>
      </c>
      <c r="C6135">
        <v>0.47260376403235999</v>
      </c>
      <c r="D6135">
        <v>0.47805482870917559</v>
      </c>
      <c r="E6135">
        <v>0.48144596690947988</v>
      </c>
      <c r="F6135">
        <v>0.47339810078369438</v>
      </c>
      <c r="G6135">
        <v>0.47806283287721191</v>
      </c>
      <c r="H6135">
        <f t="shared" si="95"/>
        <v>0.47671309866238437</v>
      </c>
    </row>
    <row r="6136" spans="1:8" x14ac:dyDescent="0.2">
      <c r="A6136" s="1">
        <v>6134</v>
      </c>
      <c r="B6136">
        <v>6134</v>
      </c>
      <c r="C6136">
        <v>0.47651575898097243</v>
      </c>
      <c r="D6136">
        <v>0.47823884100719488</v>
      </c>
      <c r="E6136">
        <v>0.4813986758982407</v>
      </c>
      <c r="F6136">
        <v>0.47525732479516092</v>
      </c>
      <c r="G6136">
        <v>0.47791125138488211</v>
      </c>
      <c r="H6136">
        <f t="shared" si="95"/>
        <v>0.47786437041329022</v>
      </c>
    </row>
    <row r="6137" spans="1:8" x14ac:dyDescent="0.2">
      <c r="A6137" s="1">
        <v>6135</v>
      </c>
      <c r="B6137">
        <v>6135</v>
      </c>
      <c r="C6137">
        <v>0.47485646872535731</v>
      </c>
      <c r="D6137">
        <v>0.48029519523632852</v>
      </c>
      <c r="E6137">
        <v>0.47992534730193448</v>
      </c>
      <c r="F6137">
        <v>0.47431650221341659</v>
      </c>
      <c r="G6137">
        <v>0.47812073832766527</v>
      </c>
      <c r="H6137">
        <f t="shared" si="95"/>
        <v>0.47750285036094048</v>
      </c>
    </row>
    <row r="6138" spans="1:8" x14ac:dyDescent="0.2">
      <c r="A6138" s="1">
        <v>6136</v>
      </c>
      <c r="B6138">
        <v>6136</v>
      </c>
      <c r="C6138">
        <v>0.47629775501830812</v>
      </c>
      <c r="D6138">
        <v>0.48098512790887998</v>
      </c>
      <c r="E6138">
        <v>0.47963882509552602</v>
      </c>
      <c r="F6138">
        <v>0.47485452361673919</v>
      </c>
      <c r="G6138">
        <v>0.4782905974720868</v>
      </c>
      <c r="H6138">
        <f t="shared" si="95"/>
        <v>0.47801336582230808</v>
      </c>
    </row>
    <row r="6139" spans="1:8" x14ac:dyDescent="0.2">
      <c r="A6139" s="1">
        <v>6137</v>
      </c>
      <c r="B6139">
        <v>6137</v>
      </c>
      <c r="C6139">
        <v>0.47548500225783569</v>
      </c>
      <c r="D6139">
        <v>0.47744945997308907</v>
      </c>
      <c r="E6139">
        <v>0.47985548662873162</v>
      </c>
      <c r="F6139">
        <v>0.47436102252364382</v>
      </c>
      <c r="G6139">
        <v>0.47582850169787988</v>
      </c>
      <c r="H6139">
        <f t="shared" si="95"/>
        <v>0.47659589461623603</v>
      </c>
    </row>
    <row r="6140" spans="1:8" x14ac:dyDescent="0.2">
      <c r="A6140" s="1">
        <v>6138</v>
      </c>
      <c r="B6140">
        <v>6138</v>
      </c>
      <c r="C6140">
        <v>0.475547481142576</v>
      </c>
      <c r="D6140">
        <v>0.47684896871202281</v>
      </c>
      <c r="E6140">
        <v>0.47743928594452589</v>
      </c>
      <c r="F6140">
        <v>0.47289235985122308</v>
      </c>
      <c r="G6140">
        <v>0.47538614638492283</v>
      </c>
      <c r="H6140">
        <f t="shared" si="95"/>
        <v>0.4756228484070541</v>
      </c>
    </row>
    <row r="6141" spans="1:8" x14ac:dyDescent="0.2">
      <c r="A6141" s="1">
        <v>6139</v>
      </c>
      <c r="B6141">
        <v>6139</v>
      </c>
      <c r="C6141">
        <v>0.4756146057169286</v>
      </c>
      <c r="D6141">
        <v>0.47541667571431578</v>
      </c>
      <c r="E6141">
        <v>0.47765239745122212</v>
      </c>
      <c r="F6141">
        <v>0.47486382822875611</v>
      </c>
      <c r="G6141">
        <v>0.47814808207774268</v>
      </c>
      <c r="H6141">
        <f t="shared" si="95"/>
        <v>0.47633911783779304</v>
      </c>
    </row>
    <row r="6142" spans="1:8" x14ac:dyDescent="0.2">
      <c r="A6142" s="1">
        <v>6140</v>
      </c>
      <c r="B6142">
        <v>6140</v>
      </c>
      <c r="C6142">
        <v>0.47470519968983599</v>
      </c>
      <c r="D6142">
        <v>0.4747776239386105</v>
      </c>
      <c r="E6142">
        <v>0.47509690024304557</v>
      </c>
      <c r="F6142">
        <v>0.47525919726594229</v>
      </c>
      <c r="G6142">
        <v>0.475653883867727</v>
      </c>
      <c r="H6142">
        <f t="shared" si="95"/>
        <v>0.47509856100103232</v>
      </c>
    </row>
    <row r="6143" spans="1:8" x14ac:dyDescent="0.2">
      <c r="A6143" s="1">
        <v>6141</v>
      </c>
      <c r="B6143">
        <v>6141</v>
      </c>
      <c r="C6143">
        <v>0.4756417849878028</v>
      </c>
      <c r="D6143">
        <v>0.47869708999453819</v>
      </c>
      <c r="E6143">
        <v>0.47466387647092512</v>
      </c>
      <c r="F6143">
        <v>0.47463284712213899</v>
      </c>
      <c r="G6143">
        <v>0.47560335532705378</v>
      </c>
      <c r="H6143">
        <f t="shared" si="95"/>
        <v>0.47584779078049178</v>
      </c>
    </row>
    <row r="6144" spans="1:8" x14ac:dyDescent="0.2">
      <c r="A6144" s="1">
        <v>6142</v>
      </c>
      <c r="B6144">
        <v>6142</v>
      </c>
      <c r="C6144">
        <v>0.4753295487074472</v>
      </c>
      <c r="D6144">
        <v>0.47835539984301251</v>
      </c>
      <c r="E6144">
        <v>0.47750821821207168</v>
      </c>
      <c r="F6144">
        <v>0.47473243030897738</v>
      </c>
      <c r="G6144">
        <v>0.47514096234070208</v>
      </c>
      <c r="H6144">
        <f t="shared" si="95"/>
        <v>0.47621331188244209</v>
      </c>
    </row>
    <row r="6145" spans="1:8" x14ac:dyDescent="0.2">
      <c r="A6145" s="1">
        <v>6143</v>
      </c>
      <c r="B6145">
        <v>6143</v>
      </c>
      <c r="C6145">
        <v>0.47491458378822632</v>
      </c>
      <c r="D6145">
        <v>0.47840388331125772</v>
      </c>
      <c r="E6145">
        <v>0.47733548716197138</v>
      </c>
      <c r="F6145">
        <v>0.47721726929607822</v>
      </c>
      <c r="G6145">
        <v>0.47406587116570892</v>
      </c>
      <c r="H6145">
        <f t="shared" si="95"/>
        <v>0.47638741894464853</v>
      </c>
    </row>
    <row r="6146" spans="1:8" x14ac:dyDescent="0.2">
      <c r="A6146" s="1">
        <v>6144</v>
      </c>
      <c r="B6146">
        <v>6144</v>
      </c>
      <c r="C6146">
        <v>0.47509061189375951</v>
      </c>
      <c r="D6146">
        <v>0.47789264194020481</v>
      </c>
      <c r="E6146">
        <v>0.47779637213404891</v>
      </c>
      <c r="F6146">
        <v>0.47666369959582439</v>
      </c>
      <c r="G6146">
        <v>0.47357324507912918</v>
      </c>
      <c r="H6146">
        <f t="shared" si="95"/>
        <v>0.4762033141285934</v>
      </c>
    </row>
    <row r="6147" spans="1:8" x14ac:dyDescent="0.2">
      <c r="A6147" s="1">
        <v>6145</v>
      </c>
      <c r="B6147">
        <v>6145</v>
      </c>
      <c r="C6147">
        <v>0.4769362756887528</v>
      </c>
      <c r="D6147">
        <v>0.47847356135304941</v>
      </c>
      <c r="E6147">
        <v>0.477684508810579</v>
      </c>
      <c r="F6147">
        <v>0.47673933479260111</v>
      </c>
      <c r="G6147">
        <v>0.4729074623053906</v>
      </c>
      <c r="H6147">
        <f t="shared" si="95"/>
        <v>0.47654822859007462</v>
      </c>
    </row>
    <row r="6148" spans="1:8" x14ac:dyDescent="0.2">
      <c r="A6148" s="1">
        <v>6146</v>
      </c>
      <c r="B6148">
        <v>6146</v>
      </c>
      <c r="C6148">
        <v>0.47819243349687862</v>
      </c>
      <c r="D6148">
        <v>0.47578068982420468</v>
      </c>
      <c r="E6148">
        <v>0.47727091637726671</v>
      </c>
      <c r="F6148">
        <v>0.4769270843024751</v>
      </c>
      <c r="G6148">
        <v>0.47376416077676342</v>
      </c>
      <c r="H6148">
        <f t="shared" ref="H6148:H6211" si="96">AVERAGE(C6148:G6148)</f>
        <v>0.4763870569555177</v>
      </c>
    </row>
    <row r="6149" spans="1:8" x14ac:dyDescent="0.2">
      <c r="A6149" s="1">
        <v>6147</v>
      </c>
      <c r="B6149">
        <v>6147</v>
      </c>
      <c r="C6149">
        <v>0.47776934351688988</v>
      </c>
      <c r="D6149">
        <v>0.47595502916985188</v>
      </c>
      <c r="E6149">
        <v>0.47489119797285478</v>
      </c>
      <c r="F6149">
        <v>0.47958002803481697</v>
      </c>
      <c r="G6149">
        <v>0.47363762041573743</v>
      </c>
      <c r="H6149">
        <f t="shared" si="96"/>
        <v>0.47636664382203014</v>
      </c>
    </row>
    <row r="6150" spans="1:8" x14ac:dyDescent="0.2">
      <c r="A6150" s="1">
        <v>6148</v>
      </c>
      <c r="B6150">
        <v>6148</v>
      </c>
      <c r="C6150">
        <v>0.47728826502116922</v>
      </c>
      <c r="D6150">
        <v>0.47637684128586888</v>
      </c>
      <c r="E6150">
        <v>0.47574010746376127</v>
      </c>
      <c r="F6150">
        <v>0.48165936239956542</v>
      </c>
      <c r="G6150">
        <v>0.4731464550052803</v>
      </c>
      <c r="H6150">
        <f t="shared" si="96"/>
        <v>0.47684220623512907</v>
      </c>
    </row>
    <row r="6151" spans="1:8" x14ac:dyDescent="0.2">
      <c r="A6151" s="1">
        <v>6149</v>
      </c>
      <c r="B6151">
        <v>6149</v>
      </c>
      <c r="C6151">
        <v>0.47934877819837812</v>
      </c>
      <c r="D6151">
        <v>0.47598285075627289</v>
      </c>
      <c r="E6151">
        <v>0.47594555086617829</v>
      </c>
      <c r="F6151">
        <v>0.4792098004076209</v>
      </c>
      <c r="G6151">
        <v>0.47063312330485529</v>
      </c>
      <c r="H6151">
        <f t="shared" si="96"/>
        <v>0.47622402070666114</v>
      </c>
    </row>
    <row r="6152" spans="1:8" x14ac:dyDescent="0.2">
      <c r="A6152" s="1">
        <v>6150</v>
      </c>
      <c r="B6152">
        <v>6150</v>
      </c>
      <c r="C6152">
        <v>0.4795939032480962</v>
      </c>
      <c r="D6152">
        <v>0.47870818915738528</v>
      </c>
      <c r="E6152">
        <v>0.47737625526845812</v>
      </c>
      <c r="F6152">
        <v>0.47914222572666859</v>
      </c>
      <c r="G6152">
        <v>0.47374734202174601</v>
      </c>
      <c r="H6152">
        <f t="shared" si="96"/>
        <v>0.47771358308447087</v>
      </c>
    </row>
    <row r="6153" spans="1:8" x14ac:dyDescent="0.2">
      <c r="A6153" s="1">
        <v>6151</v>
      </c>
      <c r="B6153">
        <v>6151</v>
      </c>
      <c r="C6153">
        <v>0.47910090278362899</v>
      </c>
      <c r="D6153">
        <v>0.48023856777309332</v>
      </c>
      <c r="E6153">
        <v>0.47963650046281597</v>
      </c>
      <c r="F6153">
        <v>0.48224630327630502</v>
      </c>
      <c r="G6153">
        <v>0.47311144194704291</v>
      </c>
      <c r="H6153">
        <f t="shared" si="96"/>
        <v>0.4788667432485772</v>
      </c>
    </row>
    <row r="6154" spans="1:8" x14ac:dyDescent="0.2">
      <c r="A6154" s="1">
        <v>6152</v>
      </c>
      <c r="B6154">
        <v>6152</v>
      </c>
      <c r="C6154">
        <v>0.47706770967663059</v>
      </c>
      <c r="D6154">
        <v>0.47771353904199149</v>
      </c>
      <c r="E6154">
        <v>0.47806113803908568</v>
      </c>
      <c r="F6154">
        <v>0.47816812825009558</v>
      </c>
      <c r="G6154">
        <v>0.47336600509190158</v>
      </c>
      <c r="H6154">
        <f t="shared" si="96"/>
        <v>0.47687530401994094</v>
      </c>
    </row>
    <row r="6155" spans="1:8" x14ac:dyDescent="0.2">
      <c r="A6155" s="1">
        <v>6153</v>
      </c>
      <c r="B6155">
        <v>6153</v>
      </c>
      <c r="C6155">
        <v>0.4762457201559574</v>
      </c>
      <c r="D6155">
        <v>0.47766896145214022</v>
      </c>
      <c r="E6155">
        <v>0.4791294038607774</v>
      </c>
      <c r="F6155">
        <v>0.47798117069311469</v>
      </c>
      <c r="G6155">
        <v>0.4731474773517389</v>
      </c>
      <c r="H6155">
        <f t="shared" si="96"/>
        <v>0.47683454670274578</v>
      </c>
    </row>
    <row r="6156" spans="1:8" x14ac:dyDescent="0.2">
      <c r="A6156" s="1">
        <v>6154</v>
      </c>
      <c r="B6156">
        <v>6154</v>
      </c>
      <c r="C6156">
        <v>0.47874830601654811</v>
      </c>
      <c r="D6156">
        <v>0.48091978451206358</v>
      </c>
      <c r="E6156">
        <v>0.47969136206956592</v>
      </c>
      <c r="F6156">
        <v>0.47701061791782301</v>
      </c>
      <c r="G6156">
        <v>0.47437781310201771</v>
      </c>
      <c r="H6156">
        <f t="shared" si="96"/>
        <v>0.4781495767236037</v>
      </c>
    </row>
    <row r="6157" spans="1:8" x14ac:dyDescent="0.2">
      <c r="A6157" s="1">
        <v>6155</v>
      </c>
      <c r="B6157">
        <v>6155</v>
      </c>
      <c r="C6157">
        <v>0.47987820012738419</v>
      </c>
      <c r="D6157">
        <v>0.48074513932070989</v>
      </c>
      <c r="E6157">
        <v>0.47799020585565483</v>
      </c>
      <c r="F6157">
        <v>0.47796898377701708</v>
      </c>
      <c r="G6157">
        <v>0.47403963574164898</v>
      </c>
      <c r="H6157">
        <f t="shared" si="96"/>
        <v>0.47812443296448298</v>
      </c>
    </row>
    <row r="6158" spans="1:8" x14ac:dyDescent="0.2">
      <c r="A6158" s="1">
        <v>6156</v>
      </c>
      <c r="B6158">
        <v>6156</v>
      </c>
      <c r="C6158">
        <v>0.47992065587770077</v>
      </c>
      <c r="D6158">
        <v>0.47797469207549359</v>
      </c>
      <c r="E6158">
        <v>0.4775550930548953</v>
      </c>
      <c r="F6158">
        <v>0.47733131481489588</v>
      </c>
      <c r="G6158">
        <v>0.47328380146100418</v>
      </c>
      <c r="H6158">
        <f t="shared" si="96"/>
        <v>0.47721311145679801</v>
      </c>
    </row>
    <row r="6159" spans="1:8" x14ac:dyDescent="0.2">
      <c r="A6159" s="1">
        <v>6157</v>
      </c>
      <c r="B6159">
        <v>6157</v>
      </c>
      <c r="C6159">
        <v>0.47708615446104252</v>
      </c>
      <c r="D6159">
        <v>0.47789092774705438</v>
      </c>
      <c r="E6159">
        <v>0.47436517086316698</v>
      </c>
      <c r="F6159">
        <v>0.47698026561136347</v>
      </c>
      <c r="G6159">
        <v>0.47568704313173521</v>
      </c>
      <c r="H6159">
        <f t="shared" si="96"/>
        <v>0.47640191236287255</v>
      </c>
    </row>
    <row r="6160" spans="1:8" x14ac:dyDescent="0.2">
      <c r="A6160" s="1">
        <v>6158</v>
      </c>
      <c r="B6160">
        <v>6158</v>
      </c>
      <c r="C6160">
        <v>0.47993153139818961</v>
      </c>
      <c r="D6160">
        <v>0.47832222928866341</v>
      </c>
      <c r="E6160">
        <v>0.47577712945100181</v>
      </c>
      <c r="F6160">
        <v>0.47906986453203099</v>
      </c>
      <c r="G6160">
        <v>0.47571016969932522</v>
      </c>
      <c r="H6160">
        <f t="shared" si="96"/>
        <v>0.47776218487384225</v>
      </c>
    </row>
    <row r="6161" spans="1:8" x14ac:dyDescent="0.2">
      <c r="A6161" s="1">
        <v>6159</v>
      </c>
      <c r="B6161">
        <v>6159</v>
      </c>
      <c r="C6161">
        <v>0.47835971265836258</v>
      </c>
      <c r="D6161">
        <v>0.47855274730100611</v>
      </c>
      <c r="E6161">
        <v>0.47702942404980492</v>
      </c>
      <c r="F6161">
        <v>0.48040673356044722</v>
      </c>
      <c r="G6161">
        <v>0.47576737169407268</v>
      </c>
      <c r="H6161">
        <f t="shared" si="96"/>
        <v>0.47802319785273867</v>
      </c>
    </row>
    <row r="6162" spans="1:8" x14ac:dyDescent="0.2">
      <c r="A6162" s="1">
        <v>6160</v>
      </c>
      <c r="B6162">
        <v>6160</v>
      </c>
      <c r="C6162">
        <v>0.47963397553134368</v>
      </c>
      <c r="D6162">
        <v>0.47762167427054492</v>
      </c>
      <c r="E6162">
        <v>0.47489612298981471</v>
      </c>
      <c r="F6162">
        <v>0.48001014695787891</v>
      </c>
      <c r="G6162">
        <v>0.47277656285268738</v>
      </c>
      <c r="H6162">
        <f t="shared" si="96"/>
        <v>0.47698769652045386</v>
      </c>
    </row>
    <row r="6163" spans="1:8" x14ac:dyDescent="0.2">
      <c r="A6163" s="1">
        <v>6161</v>
      </c>
      <c r="B6163">
        <v>6161</v>
      </c>
      <c r="C6163">
        <v>0.48073849656262813</v>
      </c>
      <c r="D6163">
        <v>0.47804096562357679</v>
      </c>
      <c r="E6163">
        <v>0.47745808178337618</v>
      </c>
      <c r="F6163">
        <v>0.47926930659689099</v>
      </c>
      <c r="G6163">
        <v>0.47360803664456907</v>
      </c>
      <c r="H6163">
        <f t="shared" si="96"/>
        <v>0.47782297744220825</v>
      </c>
    </row>
    <row r="6164" spans="1:8" x14ac:dyDescent="0.2">
      <c r="A6164" s="1">
        <v>6162</v>
      </c>
      <c r="B6164">
        <v>6162</v>
      </c>
      <c r="C6164">
        <v>0.47988558974865608</v>
      </c>
      <c r="D6164">
        <v>0.47555234006964431</v>
      </c>
      <c r="E6164">
        <v>0.47781644120251981</v>
      </c>
      <c r="F6164">
        <v>0.47938935159454182</v>
      </c>
      <c r="G6164">
        <v>0.47294245157451009</v>
      </c>
      <c r="H6164">
        <f t="shared" si="96"/>
        <v>0.47711723483797447</v>
      </c>
    </row>
    <row r="6165" spans="1:8" x14ac:dyDescent="0.2">
      <c r="A6165" s="1">
        <v>6163</v>
      </c>
      <c r="B6165">
        <v>6163</v>
      </c>
      <c r="C6165">
        <v>0.47979065092262191</v>
      </c>
      <c r="D6165">
        <v>0.47536232861196992</v>
      </c>
      <c r="E6165">
        <v>0.47913798704945348</v>
      </c>
      <c r="F6165">
        <v>0.47889022004089737</v>
      </c>
      <c r="G6165">
        <v>0.47114742773511442</v>
      </c>
      <c r="H6165">
        <f t="shared" si="96"/>
        <v>0.4768657228720114</v>
      </c>
    </row>
    <row r="6166" spans="1:8" x14ac:dyDescent="0.2">
      <c r="A6166" s="1">
        <v>6164</v>
      </c>
      <c r="B6166">
        <v>6164</v>
      </c>
      <c r="C6166">
        <v>0.48278675115079978</v>
      </c>
      <c r="D6166">
        <v>0.4751684513028962</v>
      </c>
      <c r="E6166">
        <v>0.4779956714146269</v>
      </c>
      <c r="F6166">
        <v>0.47952084809047268</v>
      </c>
      <c r="G6166">
        <v>0.47178126207252591</v>
      </c>
      <c r="H6166">
        <f t="shared" si="96"/>
        <v>0.47745059680626428</v>
      </c>
    </row>
    <row r="6167" spans="1:8" x14ac:dyDescent="0.2">
      <c r="A6167" s="1">
        <v>6165</v>
      </c>
      <c r="B6167">
        <v>6165</v>
      </c>
      <c r="C6167">
        <v>0.47894566241394471</v>
      </c>
      <c r="D6167">
        <v>0.47517844875883519</v>
      </c>
      <c r="E6167">
        <v>0.47756235410295661</v>
      </c>
      <c r="F6167">
        <v>0.48046661168224469</v>
      </c>
      <c r="G6167">
        <v>0.47161010772396889</v>
      </c>
      <c r="H6167">
        <f t="shared" si="96"/>
        <v>0.47675263693638997</v>
      </c>
    </row>
    <row r="6168" spans="1:8" x14ac:dyDescent="0.2">
      <c r="A6168" s="1">
        <v>6166</v>
      </c>
      <c r="B6168">
        <v>6166</v>
      </c>
      <c r="C6168">
        <v>0.47922326575735003</v>
      </c>
      <c r="D6168">
        <v>0.47475344562538307</v>
      </c>
      <c r="E6168">
        <v>0.4774585887257643</v>
      </c>
      <c r="F6168">
        <v>0.48155121493292963</v>
      </c>
      <c r="G6168">
        <v>0.46908615256409808</v>
      </c>
      <c r="H6168">
        <f t="shared" si="96"/>
        <v>0.47641453352110502</v>
      </c>
    </row>
    <row r="6169" spans="1:8" x14ac:dyDescent="0.2">
      <c r="A6169" s="1">
        <v>6167</v>
      </c>
      <c r="B6169">
        <v>6167</v>
      </c>
      <c r="C6169">
        <v>0.47893945278766981</v>
      </c>
      <c r="D6169">
        <v>0.47495879013368592</v>
      </c>
      <c r="E6169">
        <v>0.47728940669370878</v>
      </c>
      <c r="F6169">
        <v>0.48140733484806991</v>
      </c>
      <c r="G6169">
        <v>0.47099871666633902</v>
      </c>
      <c r="H6169">
        <f t="shared" si="96"/>
        <v>0.47671874022589467</v>
      </c>
    </row>
    <row r="6170" spans="1:8" x14ac:dyDescent="0.2">
      <c r="A6170" s="1">
        <v>6168</v>
      </c>
      <c r="B6170">
        <v>6168</v>
      </c>
      <c r="C6170">
        <v>0.47718561807847693</v>
      </c>
      <c r="D6170">
        <v>0.47508182176605362</v>
      </c>
      <c r="E6170">
        <v>0.47830665690966778</v>
      </c>
      <c r="F6170">
        <v>0.48168254695965529</v>
      </c>
      <c r="G6170">
        <v>0.47112771466519138</v>
      </c>
      <c r="H6170">
        <f t="shared" si="96"/>
        <v>0.47667687167580902</v>
      </c>
    </row>
    <row r="6171" spans="1:8" x14ac:dyDescent="0.2">
      <c r="A6171" s="1">
        <v>6169</v>
      </c>
      <c r="B6171">
        <v>6169</v>
      </c>
      <c r="C6171">
        <v>0.4766122077255866</v>
      </c>
      <c r="D6171">
        <v>0.47412492722216121</v>
      </c>
      <c r="E6171">
        <v>0.47770072485471959</v>
      </c>
      <c r="F6171">
        <v>0.4822914896085348</v>
      </c>
      <c r="G6171">
        <v>0.47091024153501992</v>
      </c>
      <c r="H6171">
        <f t="shared" si="96"/>
        <v>0.47632791818920445</v>
      </c>
    </row>
    <row r="6172" spans="1:8" x14ac:dyDescent="0.2">
      <c r="A6172" s="1">
        <v>6170</v>
      </c>
      <c r="B6172">
        <v>6170</v>
      </c>
      <c r="C6172">
        <v>0.47460426876271722</v>
      </c>
      <c r="D6172">
        <v>0.47319833921434851</v>
      </c>
      <c r="E6172">
        <v>0.47802578619656549</v>
      </c>
      <c r="F6172">
        <v>0.48120520723334892</v>
      </c>
      <c r="G6172">
        <v>0.47361813447883422</v>
      </c>
      <c r="H6172">
        <f t="shared" si="96"/>
        <v>0.47613034717716285</v>
      </c>
    </row>
    <row r="6173" spans="1:8" x14ac:dyDescent="0.2">
      <c r="A6173" s="1">
        <v>6171</v>
      </c>
      <c r="B6173">
        <v>6171</v>
      </c>
      <c r="C6173">
        <v>0.47496089242612949</v>
      </c>
      <c r="D6173">
        <v>0.47485551120900937</v>
      </c>
      <c r="E6173">
        <v>0.47794205815294072</v>
      </c>
      <c r="F6173">
        <v>0.48217411721120601</v>
      </c>
      <c r="G6173">
        <v>0.47251338328668008</v>
      </c>
      <c r="H6173">
        <f t="shared" si="96"/>
        <v>0.47648919245719312</v>
      </c>
    </row>
    <row r="6174" spans="1:8" x14ac:dyDescent="0.2">
      <c r="A6174" s="1">
        <v>6172</v>
      </c>
      <c r="B6174">
        <v>6172</v>
      </c>
      <c r="C6174">
        <v>0.47623037944985441</v>
      </c>
      <c r="D6174">
        <v>0.47546095090424662</v>
      </c>
      <c r="E6174">
        <v>0.47721994410796192</v>
      </c>
      <c r="F6174">
        <v>0.4795711305175685</v>
      </c>
      <c r="G6174">
        <v>0.47229063240948471</v>
      </c>
      <c r="H6174">
        <f t="shared" si="96"/>
        <v>0.47615460747782323</v>
      </c>
    </row>
    <row r="6175" spans="1:8" x14ac:dyDescent="0.2">
      <c r="A6175" s="1">
        <v>6173</v>
      </c>
      <c r="B6175">
        <v>6173</v>
      </c>
      <c r="C6175">
        <v>0.47728031661981479</v>
      </c>
      <c r="D6175">
        <v>0.47271019572819017</v>
      </c>
      <c r="E6175">
        <v>0.47790405907681183</v>
      </c>
      <c r="F6175">
        <v>0.47980416348378718</v>
      </c>
      <c r="G6175">
        <v>0.47043191389439049</v>
      </c>
      <c r="H6175">
        <f t="shared" si="96"/>
        <v>0.47562612976059893</v>
      </c>
    </row>
    <row r="6176" spans="1:8" x14ac:dyDescent="0.2">
      <c r="A6176" s="1">
        <v>6174</v>
      </c>
      <c r="B6176">
        <v>6174</v>
      </c>
      <c r="C6176">
        <v>0.47583982654929002</v>
      </c>
      <c r="D6176">
        <v>0.47367751363374511</v>
      </c>
      <c r="E6176">
        <v>0.47840850816621228</v>
      </c>
      <c r="F6176">
        <v>0.47733232204056558</v>
      </c>
      <c r="G6176">
        <v>0.47057172256816421</v>
      </c>
      <c r="H6176">
        <f t="shared" si="96"/>
        <v>0.47516597859159548</v>
      </c>
    </row>
    <row r="6177" spans="1:8" x14ac:dyDescent="0.2">
      <c r="A6177" s="1">
        <v>6175</v>
      </c>
      <c r="B6177">
        <v>6175</v>
      </c>
      <c r="C6177">
        <v>0.47777839603501587</v>
      </c>
      <c r="D6177">
        <v>0.47317421233284762</v>
      </c>
      <c r="E6177">
        <v>0.47784684166103969</v>
      </c>
      <c r="F6177">
        <v>0.4781123555962194</v>
      </c>
      <c r="G6177">
        <v>0.46859782069268019</v>
      </c>
      <c r="H6177">
        <f t="shared" si="96"/>
        <v>0.4751019252635606</v>
      </c>
    </row>
    <row r="6178" spans="1:8" x14ac:dyDescent="0.2">
      <c r="A6178" s="1">
        <v>6176</v>
      </c>
      <c r="B6178">
        <v>6176</v>
      </c>
      <c r="C6178">
        <v>0.47717731983225409</v>
      </c>
      <c r="D6178">
        <v>0.47439527949146632</v>
      </c>
      <c r="E6178">
        <v>0.47963164303627942</v>
      </c>
      <c r="F6178">
        <v>0.47811655332232439</v>
      </c>
      <c r="G6178">
        <v>0.47238731380946941</v>
      </c>
      <c r="H6178">
        <f t="shared" si="96"/>
        <v>0.47634162189835871</v>
      </c>
    </row>
    <row r="6179" spans="1:8" x14ac:dyDescent="0.2">
      <c r="A6179" s="1">
        <v>6177</v>
      </c>
      <c r="B6179">
        <v>6177</v>
      </c>
      <c r="C6179">
        <v>0.47693010118116252</v>
      </c>
      <c r="D6179">
        <v>0.47289625550559927</v>
      </c>
      <c r="E6179">
        <v>0.47658600888522379</v>
      </c>
      <c r="F6179">
        <v>0.48021401924725032</v>
      </c>
      <c r="G6179">
        <v>0.4708601762046063</v>
      </c>
      <c r="H6179">
        <f t="shared" si="96"/>
        <v>0.47549731220476843</v>
      </c>
    </row>
    <row r="6180" spans="1:8" x14ac:dyDescent="0.2">
      <c r="A6180" s="1">
        <v>6178</v>
      </c>
      <c r="B6180">
        <v>6178</v>
      </c>
      <c r="C6180">
        <v>0.47500984376530481</v>
      </c>
      <c r="D6180">
        <v>0.47255002822090231</v>
      </c>
      <c r="E6180">
        <v>0.47754669553934093</v>
      </c>
      <c r="F6180">
        <v>0.47941451397697338</v>
      </c>
      <c r="G6180">
        <v>0.4715055569397843</v>
      </c>
      <c r="H6180">
        <f t="shared" si="96"/>
        <v>0.47520532768846113</v>
      </c>
    </row>
    <row r="6181" spans="1:8" x14ac:dyDescent="0.2">
      <c r="A6181" s="1">
        <v>6179</v>
      </c>
      <c r="B6181">
        <v>6179</v>
      </c>
      <c r="C6181">
        <v>0.47519741968100038</v>
      </c>
      <c r="D6181">
        <v>0.47291334359259951</v>
      </c>
      <c r="E6181">
        <v>0.47720380742621649</v>
      </c>
      <c r="F6181">
        <v>0.47977892058838828</v>
      </c>
      <c r="G6181">
        <v>0.46832769572305383</v>
      </c>
      <c r="H6181">
        <f t="shared" si="96"/>
        <v>0.47468423740225169</v>
      </c>
    </row>
    <row r="6182" spans="1:8" x14ac:dyDescent="0.2">
      <c r="A6182" s="1">
        <v>6180</v>
      </c>
      <c r="B6182">
        <v>6180</v>
      </c>
      <c r="C6182">
        <v>0.47664217029405909</v>
      </c>
      <c r="D6182">
        <v>0.47283421207328502</v>
      </c>
      <c r="E6182">
        <v>0.4772172139068957</v>
      </c>
      <c r="F6182">
        <v>0.47959135311153361</v>
      </c>
      <c r="G6182">
        <v>0.46826691983210811</v>
      </c>
      <c r="H6182">
        <f t="shared" si="96"/>
        <v>0.47491037384357632</v>
      </c>
    </row>
    <row r="6183" spans="1:8" x14ac:dyDescent="0.2">
      <c r="A6183" s="1">
        <v>6181</v>
      </c>
      <c r="B6183">
        <v>6181</v>
      </c>
      <c r="C6183">
        <v>0.47716324139715449</v>
      </c>
      <c r="D6183">
        <v>0.47289365582707987</v>
      </c>
      <c r="E6183">
        <v>0.47861310974405857</v>
      </c>
      <c r="F6183">
        <v>0.47971701641047948</v>
      </c>
      <c r="G6183">
        <v>0.46934863980456643</v>
      </c>
      <c r="H6183">
        <f t="shared" si="96"/>
        <v>0.47554713263666776</v>
      </c>
    </row>
    <row r="6184" spans="1:8" x14ac:dyDescent="0.2">
      <c r="A6184" s="1">
        <v>6182</v>
      </c>
      <c r="B6184">
        <v>6182</v>
      </c>
      <c r="C6184">
        <v>0.47743554384530701</v>
      </c>
      <c r="D6184">
        <v>0.47298905863266122</v>
      </c>
      <c r="E6184">
        <v>0.476780412992243</v>
      </c>
      <c r="F6184">
        <v>0.47782520495725261</v>
      </c>
      <c r="G6184">
        <v>0.46864339156443552</v>
      </c>
      <c r="H6184">
        <f t="shared" si="96"/>
        <v>0.47473472239837988</v>
      </c>
    </row>
    <row r="6185" spans="1:8" x14ac:dyDescent="0.2">
      <c r="A6185" s="1">
        <v>6183</v>
      </c>
      <c r="B6185">
        <v>6183</v>
      </c>
      <c r="C6185">
        <v>0.47977283354211192</v>
      </c>
      <c r="D6185">
        <v>0.47286937102063709</v>
      </c>
      <c r="E6185">
        <v>0.47851557585058679</v>
      </c>
      <c r="F6185">
        <v>0.47673544468169499</v>
      </c>
      <c r="G6185">
        <v>0.46990093844779801</v>
      </c>
      <c r="H6185">
        <f t="shared" si="96"/>
        <v>0.47555883270856575</v>
      </c>
    </row>
    <row r="6186" spans="1:8" x14ac:dyDescent="0.2">
      <c r="A6186" s="1">
        <v>6184</v>
      </c>
      <c r="B6186">
        <v>6184</v>
      </c>
      <c r="C6186">
        <v>0.47901559464126547</v>
      </c>
      <c r="D6186">
        <v>0.47117451104565822</v>
      </c>
      <c r="E6186">
        <v>0.47882003294929248</v>
      </c>
      <c r="F6186">
        <v>0.47803192190060478</v>
      </c>
      <c r="G6186">
        <v>0.47191585561286609</v>
      </c>
      <c r="H6186">
        <f t="shared" si="96"/>
        <v>0.47579158322993742</v>
      </c>
    </row>
    <row r="6187" spans="1:8" x14ac:dyDescent="0.2">
      <c r="A6187" s="1">
        <v>6185</v>
      </c>
      <c r="B6187">
        <v>6185</v>
      </c>
      <c r="C6187">
        <v>0.47736634227143232</v>
      </c>
      <c r="D6187">
        <v>0.47353212437913261</v>
      </c>
      <c r="E6187">
        <v>0.47948576345084232</v>
      </c>
      <c r="F6187">
        <v>0.47779372160025158</v>
      </c>
      <c r="G6187">
        <v>0.47334469942195539</v>
      </c>
      <c r="H6187">
        <f t="shared" si="96"/>
        <v>0.4763045302247228</v>
      </c>
    </row>
    <row r="6188" spans="1:8" x14ac:dyDescent="0.2">
      <c r="A6188" s="1">
        <v>6186</v>
      </c>
      <c r="B6188">
        <v>6186</v>
      </c>
      <c r="C6188">
        <v>0.47727255302235477</v>
      </c>
      <c r="D6188">
        <v>0.47116456425294467</v>
      </c>
      <c r="E6188">
        <v>0.4795379247358772</v>
      </c>
      <c r="F6188">
        <v>0.47820918480307961</v>
      </c>
      <c r="G6188">
        <v>0.4724608037727529</v>
      </c>
      <c r="H6188">
        <f t="shared" si="96"/>
        <v>0.47572900611740182</v>
      </c>
    </row>
    <row r="6189" spans="1:8" x14ac:dyDescent="0.2">
      <c r="A6189" s="1">
        <v>6187</v>
      </c>
      <c r="B6189">
        <v>6187</v>
      </c>
      <c r="C6189">
        <v>0.47947427723059283</v>
      </c>
      <c r="D6189">
        <v>0.46915753086093859</v>
      </c>
      <c r="E6189">
        <v>0.47743874222429589</v>
      </c>
      <c r="F6189">
        <v>0.47813701004649362</v>
      </c>
      <c r="G6189">
        <v>0.47435961860175352</v>
      </c>
      <c r="H6189">
        <f t="shared" si="96"/>
        <v>0.47571343579281489</v>
      </c>
    </row>
    <row r="6190" spans="1:8" x14ac:dyDescent="0.2">
      <c r="A6190" s="1">
        <v>6188</v>
      </c>
      <c r="B6190">
        <v>6188</v>
      </c>
      <c r="C6190">
        <v>0.47940070802461859</v>
      </c>
      <c r="D6190">
        <v>0.47134976047387062</v>
      </c>
      <c r="E6190">
        <v>0.47942036136147159</v>
      </c>
      <c r="F6190">
        <v>0.47747800221789732</v>
      </c>
      <c r="G6190">
        <v>0.47148536654245438</v>
      </c>
      <c r="H6190">
        <f t="shared" si="96"/>
        <v>0.47582683972406248</v>
      </c>
    </row>
    <row r="6191" spans="1:8" x14ac:dyDescent="0.2">
      <c r="A6191" s="1">
        <v>6189</v>
      </c>
      <c r="B6191">
        <v>6189</v>
      </c>
      <c r="C6191">
        <v>0.47888508147065972</v>
      </c>
      <c r="D6191">
        <v>0.47024869772210981</v>
      </c>
      <c r="E6191">
        <v>0.48006556839091957</v>
      </c>
      <c r="F6191">
        <v>0.47760818309983172</v>
      </c>
      <c r="G6191">
        <v>0.47271641969410538</v>
      </c>
      <c r="H6191">
        <f t="shared" si="96"/>
        <v>0.47590479007552522</v>
      </c>
    </row>
    <row r="6192" spans="1:8" x14ac:dyDescent="0.2">
      <c r="A6192" s="1">
        <v>6190</v>
      </c>
      <c r="B6192">
        <v>6190</v>
      </c>
      <c r="C6192">
        <v>0.47965028699208212</v>
      </c>
      <c r="D6192">
        <v>0.47148596756186728</v>
      </c>
      <c r="E6192">
        <v>0.48019728013225982</v>
      </c>
      <c r="F6192">
        <v>0.47592577200238828</v>
      </c>
      <c r="G6192">
        <v>0.47163599156277342</v>
      </c>
      <c r="H6192">
        <f t="shared" si="96"/>
        <v>0.47577905965027412</v>
      </c>
    </row>
    <row r="6193" spans="1:8" x14ac:dyDescent="0.2">
      <c r="A6193" s="1">
        <v>6191</v>
      </c>
      <c r="B6193">
        <v>6191</v>
      </c>
      <c r="C6193">
        <v>0.479177124083144</v>
      </c>
      <c r="D6193">
        <v>0.47144136437846212</v>
      </c>
      <c r="E6193">
        <v>0.48003533071648041</v>
      </c>
      <c r="F6193">
        <v>0.47782618429671858</v>
      </c>
      <c r="G6193">
        <v>0.47157646542685172</v>
      </c>
      <c r="H6193">
        <f t="shared" si="96"/>
        <v>0.47601129378033136</v>
      </c>
    </row>
    <row r="6194" spans="1:8" x14ac:dyDescent="0.2">
      <c r="A6194" s="1">
        <v>6192</v>
      </c>
      <c r="B6194">
        <v>6192</v>
      </c>
      <c r="C6194">
        <v>0.4815380711422223</v>
      </c>
      <c r="D6194">
        <v>0.47296329298174672</v>
      </c>
      <c r="E6194">
        <v>0.48003250580474371</v>
      </c>
      <c r="F6194">
        <v>0.47781126202554419</v>
      </c>
      <c r="G6194">
        <v>0.47199279609771089</v>
      </c>
      <c r="H6194">
        <f t="shared" si="96"/>
        <v>0.47686758561039355</v>
      </c>
    </row>
    <row r="6195" spans="1:8" x14ac:dyDescent="0.2">
      <c r="A6195" s="1">
        <v>6193</v>
      </c>
      <c r="B6195">
        <v>6193</v>
      </c>
      <c r="C6195">
        <v>0.47931300708194002</v>
      </c>
      <c r="D6195">
        <v>0.47434016636500492</v>
      </c>
      <c r="E6195">
        <v>0.48004167624672872</v>
      </c>
      <c r="F6195">
        <v>0.47753244767733882</v>
      </c>
      <c r="G6195">
        <v>0.47137850210982102</v>
      </c>
      <c r="H6195">
        <f t="shared" si="96"/>
        <v>0.47652115989616667</v>
      </c>
    </row>
    <row r="6196" spans="1:8" x14ac:dyDescent="0.2">
      <c r="A6196" s="1">
        <v>6194</v>
      </c>
      <c r="B6196">
        <v>6194</v>
      </c>
      <c r="C6196">
        <v>0.48016530259442791</v>
      </c>
      <c r="D6196">
        <v>0.47397955199851111</v>
      </c>
      <c r="E6196">
        <v>0.48062333192800111</v>
      </c>
      <c r="F6196">
        <v>0.47771379891278259</v>
      </c>
      <c r="G6196">
        <v>0.47152990804775091</v>
      </c>
      <c r="H6196">
        <f t="shared" si="96"/>
        <v>0.47680237869629477</v>
      </c>
    </row>
    <row r="6197" spans="1:8" x14ac:dyDescent="0.2">
      <c r="A6197" s="1">
        <v>6195</v>
      </c>
      <c r="B6197">
        <v>6195</v>
      </c>
      <c r="C6197">
        <v>0.47882352236541131</v>
      </c>
      <c r="D6197">
        <v>0.47344835252425288</v>
      </c>
      <c r="E6197">
        <v>0.47957236640811979</v>
      </c>
      <c r="F6197">
        <v>0.47842637733466531</v>
      </c>
      <c r="G6197">
        <v>0.47448891652176889</v>
      </c>
      <c r="H6197">
        <f t="shared" si="96"/>
        <v>0.47695190703084361</v>
      </c>
    </row>
    <row r="6198" spans="1:8" x14ac:dyDescent="0.2">
      <c r="A6198" s="1">
        <v>6196</v>
      </c>
      <c r="B6198">
        <v>6196</v>
      </c>
      <c r="C6198">
        <v>0.48011333887804858</v>
      </c>
      <c r="D6198">
        <v>0.47258995472824378</v>
      </c>
      <c r="E6198">
        <v>0.47959943048551562</v>
      </c>
      <c r="F6198">
        <v>0.47764249236893019</v>
      </c>
      <c r="G6198">
        <v>0.47450972563205862</v>
      </c>
      <c r="H6198">
        <f t="shared" si="96"/>
        <v>0.47689098841855937</v>
      </c>
    </row>
    <row r="6199" spans="1:8" x14ac:dyDescent="0.2">
      <c r="A6199" s="1">
        <v>6197</v>
      </c>
      <c r="B6199">
        <v>6197</v>
      </c>
      <c r="C6199">
        <v>0.47951975372308731</v>
      </c>
      <c r="D6199">
        <v>0.47544562665989609</v>
      </c>
      <c r="E6199">
        <v>0.47921388967967837</v>
      </c>
      <c r="F6199">
        <v>0.47735444724425968</v>
      </c>
      <c r="G6199">
        <v>0.47315423729188871</v>
      </c>
      <c r="H6199">
        <f t="shared" si="96"/>
        <v>0.47693759091976207</v>
      </c>
    </row>
    <row r="6200" spans="1:8" x14ac:dyDescent="0.2">
      <c r="A6200" s="1">
        <v>6198</v>
      </c>
      <c r="B6200">
        <v>6198</v>
      </c>
      <c r="C6200">
        <v>0.47980842055086681</v>
      </c>
      <c r="D6200">
        <v>0.47614360102971859</v>
      </c>
      <c r="E6200">
        <v>0.47702904610542107</v>
      </c>
      <c r="F6200">
        <v>0.47553271087437199</v>
      </c>
      <c r="G6200">
        <v>0.47313391342526651</v>
      </c>
      <c r="H6200">
        <f t="shared" si="96"/>
        <v>0.47632953839712899</v>
      </c>
    </row>
    <row r="6201" spans="1:8" x14ac:dyDescent="0.2">
      <c r="A6201" s="1">
        <v>6199</v>
      </c>
      <c r="B6201">
        <v>6199</v>
      </c>
      <c r="C6201">
        <v>0.47946881622177462</v>
      </c>
      <c r="D6201">
        <v>0.47580937271532731</v>
      </c>
      <c r="E6201">
        <v>0.47915723854412162</v>
      </c>
      <c r="F6201">
        <v>0.4780423894916408</v>
      </c>
      <c r="G6201">
        <v>0.47336885478713109</v>
      </c>
      <c r="H6201">
        <f t="shared" si="96"/>
        <v>0.47716933435199904</v>
      </c>
    </row>
    <row r="6202" spans="1:8" x14ac:dyDescent="0.2">
      <c r="A6202" s="1">
        <v>6200</v>
      </c>
      <c r="B6202">
        <v>6200</v>
      </c>
      <c r="C6202">
        <v>0.47918377055913158</v>
      </c>
      <c r="D6202">
        <v>0.47589920613869152</v>
      </c>
      <c r="E6202">
        <v>0.47930571992133991</v>
      </c>
      <c r="F6202">
        <v>0.47747171275833522</v>
      </c>
      <c r="G6202">
        <v>0.47405738293303362</v>
      </c>
      <c r="H6202">
        <f t="shared" si="96"/>
        <v>0.47718355846210636</v>
      </c>
    </row>
    <row r="6203" spans="1:8" x14ac:dyDescent="0.2">
      <c r="A6203" s="1">
        <v>6201</v>
      </c>
      <c r="B6203">
        <v>6201</v>
      </c>
      <c r="C6203">
        <v>0.47745909790357582</v>
      </c>
      <c r="D6203">
        <v>0.47516177230082368</v>
      </c>
      <c r="E6203">
        <v>0.47897334107552902</v>
      </c>
      <c r="F6203">
        <v>0.47544092539091048</v>
      </c>
      <c r="G6203">
        <v>0.47421920047499738</v>
      </c>
      <c r="H6203">
        <f t="shared" si="96"/>
        <v>0.47625086742916728</v>
      </c>
    </row>
    <row r="6204" spans="1:8" x14ac:dyDescent="0.2">
      <c r="A6204" s="1">
        <v>6202</v>
      </c>
      <c r="B6204">
        <v>6202</v>
      </c>
      <c r="C6204">
        <v>0.47821939844162759</v>
      </c>
      <c r="D6204">
        <v>0.47776737269337721</v>
      </c>
      <c r="E6204">
        <v>0.47741221102746262</v>
      </c>
      <c r="F6204">
        <v>0.47602115737323908</v>
      </c>
      <c r="G6204">
        <v>0.47545540049959251</v>
      </c>
      <c r="H6204">
        <f t="shared" si="96"/>
        <v>0.47697510800705978</v>
      </c>
    </row>
    <row r="6205" spans="1:8" x14ac:dyDescent="0.2">
      <c r="A6205" s="1">
        <v>6203</v>
      </c>
      <c r="B6205">
        <v>6203</v>
      </c>
      <c r="C6205">
        <v>0.4774002462751098</v>
      </c>
      <c r="D6205">
        <v>0.47841332153257837</v>
      </c>
      <c r="E6205">
        <v>0.47741151816570349</v>
      </c>
      <c r="F6205">
        <v>0.47512713176195698</v>
      </c>
      <c r="G6205">
        <v>0.47581104465326401</v>
      </c>
      <c r="H6205">
        <f t="shared" si="96"/>
        <v>0.47683265247772255</v>
      </c>
    </row>
    <row r="6206" spans="1:8" x14ac:dyDescent="0.2">
      <c r="A6206" s="1">
        <v>6204</v>
      </c>
      <c r="B6206">
        <v>6204</v>
      </c>
      <c r="C6206">
        <v>0.47513103445782762</v>
      </c>
      <c r="D6206">
        <v>0.47812022423762551</v>
      </c>
      <c r="E6206">
        <v>0.4773460803817135</v>
      </c>
      <c r="F6206">
        <v>0.47755072599151821</v>
      </c>
      <c r="G6206">
        <v>0.4751487581755624</v>
      </c>
      <c r="H6206">
        <f t="shared" si="96"/>
        <v>0.47665936464884939</v>
      </c>
    </row>
    <row r="6207" spans="1:8" x14ac:dyDescent="0.2">
      <c r="A6207" s="1">
        <v>6205</v>
      </c>
      <c r="B6207">
        <v>6205</v>
      </c>
      <c r="C6207">
        <v>0.47521948640624018</v>
      </c>
      <c r="D6207">
        <v>0.47766439854864501</v>
      </c>
      <c r="E6207">
        <v>0.47822150130629848</v>
      </c>
      <c r="F6207">
        <v>0.47719676505726077</v>
      </c>
      <c r="G6207">
        <v>0.47636170697111629</v>
      </c>
      <c r="H6207">
        <f t="shared" si="96"/>
        <v>0.47693277165791209</v>
      </c>
    </row>
    <row r="6208" spans="1:8" x14ac:dyDescent="0.2">
      <c r="A6208" s="1">
        <v>6206</v>
      </c>
      <c r="B6208">
        <v>6206</v>
      </c>
      <c r="C6208">
        <v>0.47483519243251049</v>
      </c>
      <c r="D6208">
        <v>0.47501462873556161</v>
      </c>
      <c r="E6208">
        <v>0.47863373743909687</v>
      </c>
      <c r="F6208">
        <v>0.47560350234550353</v>
      </c>
      <c r="G6208">
        <v>0.47616666714133371</v>
      </c>
      <c r="H6208">
        <f t="shared" si="96"/>
        <v>0.47605074561880123</v>
      </c>
    </row>
    <row r="6209" spans="1:8" x14ac:dyDescent="0.2">
      <c r="A6209" s="1">
        <v>6207</v>
      </c>
      <c r="B6209">
        <v>6207</v>
      </c>
      <c r="C6209">
        <v>0.47751164657656697</v>
      </c>
      <c r="D6209">
        <v>0.47824243527445243</v>
      </c>
      <c r="E6209">
        <v>0.47783086319709728</v>
      </c>
      <c r="F6209">
        <v>0.47539974548279129</v>
      </c>
      <c r="G6209">
        <v>0.47561732690390912</v>
      </c>
      <c r="H6209">
        <f t="shared" si="96"/>
        <v>0.47692040348696335</v>
      </c>
    </row>
    <row r="6210" spans="1:8" x14ac:dyDescent="0.2">
      <c r="A6210" s="1">
        <v>6208</v>
      </c>
      <c r="B6210">
        <v>6208</v>
      </c>
      <c r="C6210">
        <v>0.47794559897177191</v>
      </c>
      <c r="D6210">
        <v>0.47824394045528079</v>
      </c>
      <c r="E6210">
        <v>0.47744625792271028</v>
      </c>
      <c r="F6210">
        <v>0.47524693744538399</v>
      </c>
      <c r="G6210">
        <v>0.4757036719824691</v>
      </c>
      <c r="H6210">
        <f t="shared" si="96"/>
        <v>0.47691728135552325</v>
      </c>
    </row>
    <row r="6211" spans="1:8" x14ac:dyDescent="0.2">
      <c r="A6211" s="1">
        <v>6209</v>
      </c>
      <c r="B6211">
        <v>6209</v>
      </c>
      <c r="C6211">
        <v>0.47549981844909389</v>
      </c>
      <c r="D6211">
        <v>0.47487532432094531</v>
      </c>
      <c r="E6211">
        <v>0.48102055019062689</v>
      </c>
      <c r="F6211">
        <v>0.47523956014360258</v>
      </c>
      <c r="G6211">
        <v>0.47875110144085681</v>
      </c>
      <c r="H6211">
        <f t="shared" si="96"/>
        <v>0.47707727090902513</v>
      </c>
    </row>
    <row r="6212" spans="1:8" x14ac:dyDescent="0.2">
      <c r="A6212" s="1">
        <v>6210</v>
      </c>
      <c r="B6212">
        <v>6210</v>
      </c>
      <c r="C6212">
        <v>0.47431545547217491</v>
      </c>
      <c r="D6212">
        <v>0.47534705152561019</v>
      </c>
      <c r="E6212">
        <v>0.47713529511881592</v>
      </c>
      <c r="F6212">
        <v>0.47706865103130491</v>
      </c>
      <c r="G6212">
        <v>0.47804950005754321</v>
      </c>
      <c r="H6212">
        <f t="shared" ref="H6212:H6275" si="97">AVERAGE(C6212:G6212)</f>
        <v>0.4763831906410898</v>
      </c>
    </row>
    <row r="6213" spans="1:8" x14ac:dyDescent="0.2">
      <c r="A6213" s="1">
        <v>6211</v>
      </c>
      <c r="B6213">
        <v>6211</v>
      </c>
      <c r="C6213">
        <v>0.47530564000666642</v>
      </c>
      <c r="D6213">
        <v>0.47534549678632299</v>
      </c>
      <c r="E6213">
        <v>0.47761244600102098</v>
      </c>
      <c r="F6213">
        <v>0.47671006504958641</v>
      </c>
      <c r="G6213">
        <v>0.47897612819200769</v>
      </c>
      <c r="H6213">
        <f t="shared" si="97"/>
        <v>0.47678995520712092</v>
      </c>
    </row>
    <row r="6214" spans="1:8" x14ac:dyDescent="0.2">
      <c r="A6214" s="1">
        <v>6212</v>
      </c>
      <c r="B6214">
        <v>6212</v>
      </c>
      <c r="C6214">
        <v>0.47706928545508392</v>
      </c>
      <c r="D6214">
        <v>0.47487336901924249</v>
      </c>
      <c r="E6214">
        <v>0.47984422285286182</v>
      </c>
      <c r="F6214">
        <v>0.47705279529561601</v>
      </c>
      <c r="G6214">
        <v>0.47587174580221592</v>
      </c>
      <c r="H6214">
        <f t="shared" si="97"/>
        <v>0.47694228368500402</v>
      </c>
    </row>
    <row r="6215" spans="1:8" x14ac:dyDescent="0.2">
      <c r="A6215" s="1">
        <v>6213</v>
      </c>
      <c r="B6215">
        <v>6213</v>
      </c>
      <c r="C6215">
        <v>0.47756769655075298</v>
      </c>
      <c r="D6215">
        <v>0.47517177382324122</v>
      </c>
      <c r="E6215">
        <v>0.47934001174347202</v>
      </c>
      <c r="F6215">
        <v>0.47711083959088768</v>
      </c>
      <c r="G6215">
        <v>0.47549966481168449</v>
      </c>
      <c r="H6215">
        <f t="shared" si="97"/>
        <v>0.47693799730400765</v>
      </c>
    </row>
    <row r="6216" spans="1:8" x14ac:dyDescent="0.2">
      <c r="A6216" s="1">
        <v>6214</v>
      </c>
      <c r="B6216">
        <v>6214</v>
      </c>
      <c r="C6216">
        <v>0.47856299283839421</v>
      </c>
      <c r="D6216">
        <v>0.47387292404882569</v>
      </c>
      <c r="E6216">
        <v>0.47703365434699979</v>
      </c>
      <c r="F6216">
        <v>0.47523149477697768</v>
      </c>
      <c r="G6216">
        <v>0.47691918982185039</v>
      </c>
      <c r="H6216">
        <f t="shared" si="97"/>
        <v>0.47632405116660947</v>
      </c>
    </row>
    <row r="6217" spans="1:8" x14ac:dyDescent="0.2">
      <c r="A6217" s="1">
        <v>6215</v>
      </c>
      <c r="B6217">
        <v>6215</v>
      </c>
      <c r="C6217">
        <v>0.47978746307750703</v>
      </c>
      <c r="D6217">
        <v>0.47611783417520681</v>
      </c>
      <c r="E6217">
        <v>0.47746772927355219</v>
      </c>
      <c r="F6217">
        <v>0.47755720174158572</v>
      </c>
      <c r="G6217">
        <v>0.4766037679599765</v>
      </c>
      <c r="H6217">
        <f t="shared" si="97"/>
        <v>0.47750679924556561</v>
      </c>
    </row>
    <row r="6218" spans="1:8" x14ac:dyDescent="0.2">
      <c r="A6218" s="1">
        <v>6216</v>
      </c>
      <c r="B6218">
        <v>6216</v>
      </c>
      <c r="C6218">
        <v>0.4795425668090415</v>
      </c>
      <c r="D6218">
        <v>0.47417043671771197</v>
      </c>
      <c r="E6218">
        <v>0.47717953475461622</v>
      </c>
      <c r="F6218">
        <v>0.47649364027240748</v>
      </c>
      <c r="G6218">
        <v>0.47511130882283281</v>
      </c>
      <c r="H6218">
        <f t="shared" si="97"/>
        <v>0.476499497475322</v>
      </c>
    </row>
    <row r="6219" spans="1:8" x14ac:dyDescent="0.2">
      <c r="A6219" s="1">
        <v>6217</v>
      </c>
      <c r="B6219">
        <v>6217</v>
      </c>
      <c r="C6219">
        <v>0.48078135762203628</v>
      </c>
      <c r="D6219">
        <v>0.47567745343933299</v>
      </c>
      <c r="E6219">
        <v>0.47737957297189471</v>
      </c>
      <c r="F6219">
        <v>0.47728867629767691</v>
      </c>
      <c r="G6219">
        <v>0.47500291699006708</v>
      </c>
      <c r="H6219">
        <f t="shared" si="97"/>
        <v>0.47722599546420164</v>
      </c>
    </row>
    <row r="6220" spans="1:8" x14ac:dyDescent="0.2">
      <c r="A6220" s="1">
        <v>6218</v>
      </c>
      <c r="B6220">
        <v>6218</v>
      </c>
      <c r="C6220">
        <v>0.48145714062481859</v>
      </c>
      <c r="D6220">
        <v>0.47653242053865319</v>
      </c>
      <c r="E6220">
        <v>0.47625508770522218</v>
      </c>
      <c r="F6220">
        <v>0.47773871380280453</v>
      </c>
      <c r="G6220">
        <v>0.47606851078083728</v>
      </c>
      <c r="H6220">
        <f t="shared" si="97"/>
        <v>0.47761037469046713</v>
      </c>
    </row>
    <row r="6221" spans="1:8" x14ac:dyDescent="0.2">
      <c r="A6221" s="1">
        <v>6219</v>
      </c>
      <c r="B6221">
        <v>6219</v>
      </c>
      <c r="C6221">
        <v>0.48102236343965471</v>
      </c>
      <c r="D6221">
        <v>0.4769760748811635</v>
      </c>
      <c r="E6221">
        <v>0.47797273774646287</v>
      </c>
      <c r="F6221">
        <v>0.47806751995318608</v>
      </c>
      <c r="G6221">
        <v>0.47652781328634219</v>
      </c>
      <c r="H6221">
        <f t="shared" si="97"/>
        <v>0.47811330186136186</v>
      </c>
    </row>
    <row r="6222" spans="1:8" x14ac:dyDescent="0.2">
      <c r="A6222" s="1">
        <v>6220</v>
      </c>
      <c r="B6222">
        <v>6220</v>
      </c>
      <c r="C6222">
        <v>0.47944222271074127</v>
      </c>
      <c r="D6222">
        <v>0.47668829307263483</v>
      </c>
      <c r="E6222">
        <v>0.47806319947552373</v>
      </c>
      <c r="F6222">
        <v>0.47784372111001733</v>
      </c>
      <c r="G6222">
        <v>0.47657388478483642</v>
      </c>
      <c r="H6222">
        <f t="shared" si="97"/>
        <v>0.4777222642307507</v>
      </c>
    </row>
    <row r="6223" spans="1:8" x14ac:dyDescent="0.2">
      <c r="A6223" s="1">
        <v>6221</v>
      </c>
      <c r="B6223">
        <v>6221</v>
      </c>
      <c r="C6223">
        <v>0.47943393672400059</v>
      </c>
      <c r="D6223">
        <v>0.47659344953981159</v>
      </c>
      <c r="E6223">
        <v>0.47778841218539791</v>
      </c>
      <c r="F6223">
        <v>0.47662513195768891</v>
      </c>
      <c r="G6223">
        <v>0.47805605571112209</v>
      </c>
      <c r="H6223">
        <f t="shared" si="97"/>
        <v>0.47769939722360422</v>
      </c>
    </row>
    <row r="6224" spans="1:8" x14ac:dyDescent="0.2">
      <c r="A6224" s="1">
        <v>6222</v>
      </c>
      <c r="B6224">
        <v>6222</v>
      </c>
      <c r="C6224">
        <v>0.4796564470383225</v>
      </c>
      <c r="D6224">
        <v>0.47881702807516141</v>
      </c>
      <c r="E6224">
        <v>0.47762296400525922</v>
      </c>
      <c r="F6224">
        <v>0.47946518589299592</v>
      </c>
      <c r="G6224">
        <v>0.47643959550678139</v>
      </c>
      <c r="H6224">
        <f t="shared" si="97"/>
        <v>0.47840024410370408</v>
      </c>
    </row>
    <row r="6225" spans="1:8" x14ac:dyDescent="0.2">
      <c r="A6225" s="1">
        <v>6223</v>
      </c>
      <c r="B6225">
        <v>6223</v>
      </c>
      <c r="C6225">
        <v>0.47890817190301882</v>
      </c>
      <c r="D6225">
        <v>0.47689979290966722</v>
      </c>
      <c r="E6225">
        <v>0.47752299861661862</v>
      </c>
      <c r="F6225">
        <v>0.4796972956511541</v>
      </c>
      <c r="G6225">
        <v>0.475491598979356</v>
      </c>
      <c r="H6225">
        <f t="shared" si="97"/>
        <v>0.47770397161196299</v>
      </c>
    </row>
    <row r="6226" spans="1:8" x14ac:dyDescent="0.2">
      <c r="A6226" s="1">
        <v>6224</v>
      </c>
      <c r="B6226">
        <v>6224</v>
      </c>
      <c r="C6226">
        <v>0.47911889113062478</v>
      </c>
      <c r="D6226">
        <v>0.47771173150550961</v>
      </c>
      <c r="E6226">
        <v>0.47946271956413938</v>
      </c>
      <c r="F6226">
        <v>0.4804321400861753</v>
      </c>
      <c r="G6226">
        <v>0.47520291204952508</v>
      </c>
      <c r="H6226">
        <f t="shared" si="97"/>
        <v>0.47838567886719485</v>
      </c>
    </row>
    <row r="6227" spans="1:8" x14ac:dyDescent="0.2">
      <c r="A6227" s="1">
        <v>6225</v>
      </c>
      <c r="B6227">
        <v>6225</v>
      </c>
      <c r="C6227">
        <v>0.47946924632262777</v>
      </c>
      <c r="D6227">
        <v>0.47498167797599378</v>
      </c>
      <c r="E6227">
        <v>0.47802634419821899</v>
      </c>
      <c r="F6227">
        <v>0.47963014842931068</v>
      </c>
      <c r="G6227">
        <v>0.47311590099578982</v>
      </c>
      <c r="H6227">
        <f t="shared" si="97"/>
        <v>0.47704466358438824</v>
      </c>
    </row>
    <row r="6228" spans="1:8" x14ac:dyDescent="0.2">
      <c r="A6228" s="1">
        <v>6226</v>
      </c>
      <c r="B6228">
        <v>6226</v>
      </c>
      <c r="C6228">
        <v>0.48052705298407228</v>
      </c>
      <c r="D6228">
        <v>0.47548557145982312</v>
      </c>
      <c r="E6228">
        <v>0.47957793353481959</v>
      </c>
      <c r="F6228">
        <v>0.47796615604179821</v>
      </c>
      <c r="G6228">
        <v>0.47349158394944352</v>
      </c>
      <c r="H6228">
        <f t="shared" si="97"/>
        <v>0.47740965959399134</v>
      </c>
    </row>
    <row r="6229" spans="1:8" x14ac:dyDescent="0.2">
      <c r="A6229" s="1">
        <v>6227</v>
      </c>
      <c r="B6229">
        <v>6227</v>
      </c>
      <c r="C6229">
        <v>0.47926332485001488</v>
      </c>
      <c r="D6229">
        <v>0.47439472505778191</v>
      </c>
      <c r="E6229">
        <v>0.47923299496372801</v>
      </c>
      <c r="F6229">
        <v>0.47839061090240581</v>
      </c>
      <c r="G6229">
        <v>0.47390696777518371</v>
      </c>
      <c r="H6229">
        <f t="shared" si="97"/>
        <v>0.47703772470982286</v>
      </c>
    </row>
    <row r="6230" spans="1:8" x14ac:dyDescent="0.2">
      <c r="A6230" s="1">
        <v>6228</v>
      </c>
      <c r="B6230">
        <v>6228</v>
      </c>
      <c r="C6230">
        <v>0.47894266838898519</v>
      </c>
      <c r="D6230">
        <v>0.47603074413948648</v>
      </c>
      <c r="E6230">
        <v>0.47989956076976881</v>
      </c>
      <c r="F6230">
        <v>0.47674253639918102</v>
      </c>
      <c r="G6230">
        <v>0.47332085228849913</v>
      </c>
      <c r="H6230">
        <f t="shared" si="97"/>
        <v>0.47698727239718419</v>
      </c>
    </row>
    <row r="6231" spans="1:8" x14ac:dyDescent="0.2">
      <c r="A6231" s="1">
        <v>6229</v>
      </c>
      <c r="B6231">
        <v>6229</v>
      </c>
      <c r="C6231">
        <v>0.47918286362394408</v>
      </c>
      <c r="D6231">
        <v>0.47339023924439527</v>
      </c>
      <c r="E6231">
        <v>0.47971316760966332</v>
      </c>
      <c r="F6231">
        <v>0.47845649288632969</v>
      </c>
      <c r="G6231">
        <v>0.47340526410299011</v>
      </c>
      <c r="H6231">
        <f t="shared" si="97"/>
        <v>0.47682960549346448</v>
      </c>
    </row>
    <row r="6232" spans="1:8" x14ac:dyDescent="0.2">
      <c r="A6232" s="1">
        <v>6230</v>
      </c>
      <c r="B6232">
        <v>6230</v>
      </c>
      <c r="C6232">
        <v>0.47934099298344052</v>
      </c>
      <c r="D6232">
        <v>0.47322071058139148</v>
      </c>
      <c r="E6232">
        <v>0.48170674543483272</v>
      </c>
      <c r="F6232">
        <v>0.47724909916471731</v>
      </c>
      <c r="G6232">
        <v>0.47505519647333838</v>
      </c>
      <c r="H6232">
        <f t="shared" si="97"/>
        <v>0.4773145489275441</v>
      </c>
    </row>
    <row r="6233" spans="1:8" x14ac:dyDescent="0.2">
      <c r="A6233" s="1">
        <v>6231</v>
      </c>
      <c r="B6233">
        <v>6231</v>
      </c>
      <c r="C6233">
        <v>0.47879425408201448</v>
      </c>
      <c r="D6233">
        <v>0.47371842627808158</v>
      </c>
      <c r="E6233">
        <v>0.48022460817740531</v>
      </c>
      <c r="F6233">
        <v>0.47713229785736949</v>
      </c>
      <c r="G6233">
        <v>0.47431659599535192</v>
      </c>
      <c r="H6233">
        <f t="shared" si="97"/>
        <v>0.47683723647804455</v>
      </c>
    </row>
    <row r="6234" spans="1:8" x14ac:dyDescent="0.2">
      <c r="A6234" s="1">
        <v>6232</v>
      </c>
      <c r="B6234">
        <v>6232</v>
      </c>
      <c r="C6234">
        <v>0.47685029740636709</v>
      </c>
      <c r="D6234">
        <v>0.47583967895611401</v>
      </c>
      <c r="E6234">
        <v>0.48282594205358498</v>
      </c>
      <c r="F6234">
        <v>0.47563022969693752</v>
      </c>
      <c r="G6234">
        <v>0.47417534777089287</v>
      </c>
      <c r="H6234">
        <f t="shared" si="97"/>
        <v>0.47706429917677928</v>
      </c>
    </row>
    <row r="6235" spans="1:8" x14ac:dyDescent="0.2">
      <c r="A6235" s="1">
        <v>6233</v>
      </c>
      <c r="B6235">
        <v>6233</v>
      </c>
      <c r="C6235">
        <v>0.47694131255601502</v>
      </c>
      <c r="D6235">
        <v>0.47595343614221552</v>
      </c>
      <c r="E6235">
        <v>0.47914850225534789</v>
      </c>
      <c r="F6235">
        <v>0.47526590578945088</v>
      </c>
      <c r="G6235">
        <v>0.47405535315035302</v>
      </c>
      <c r="H6235">
        <f t="shared" si="97"/>
        <v>0.47627290197867644</v>
      </c>
    </row>
    <row r="6236" spans="1:8" x14ac:dyDescent="0.2">
      <c r="A6236" s="1">
        <v>6234</v>
      </c>
      <c r="B6236">
        <v>6234</v>
      </c>
      <c r="C6236">
        <v>0.47666023026550303</v>
      </c>
      <c r="D6236">
        <v>0.47597902388666319</v>
      </c>
      <c r="E6236">
        <v>0.47944724646356651</v>
      </c>
      <c r="F6236">
        <v>0.47481351647588771</v>
      </c>
      <c r="G6236">
        <v>0.47314607672487752</v>
      </c>
      <c r="H6236">
        <f t="shared" si="97"/>
        <v>0.47600921876329966</v>
      </c>
    </row>
    <row r="6237" spans="1:8" x14ac:dyDescent="0.2">
      <c r="A6237" s="1">
        <v>6235</v>
      </c>
      <c r="B6237">
        <v>6235</v>
      </c>
      <c r="C6237">
        <v>0.47811023681761011</v>
      </c>
      <c r="D6237">
        <v>0.47321579070934089</v>
      </c>
      <c r="E6237">
        <v>0.47930095233119602</v>
      </c>
      <c r="F6237">
        <v>0.4754423983608651</v>
      </c>
      <c r="G6237">
        <v>0.47390488644252138</v>
      </c>
      <c r="H6237">
        <f t="shared" si="97"/>
        <v>0.4759948529323067</v>
      </c>
    </row>
    <row r="6238" spans="1:8" x14ac:dyDescent="0.2">
      <c r="A6238" s="1">
        <v>6236</v>
      </c>
      <c r="B6238">
        <v>6236</v>
      </c>
      <c r="C6238">
        <v>0.47758010614517088</v>
      </c>
      <c r="D6238">
        <v>0.47410878311744148</v>
      </c>
      <c r="E6238">
        <v>0.47640319814174648</v>
      </c>
      <c r="F6238">
        <v>0.47511721210021851</v>
      </c>
      <c r="G6238">
        <v>0.47298980856741368</v>
      </c>
      <c r="H6238">
        <f t="shared" si="97"/>
        <v>0.47523982161439821</v>
      </c>
    </row>
    <row r="6239" spans="1:8" x14ac:dyDescent="0.2">
      <c r="A6239" s="1">
        <v>6237</v>
      </c>
      <c r="B6239">
        <v>6237</v>
      </c>
      <c r="C6239">
        <v>0.47701385557217107</v>
      </c>
      <c r="D6239">
        <v>0.475418971259367</v>
      </c>
      <c r="E6239">
        <v>0.47818236626183308</v>
      </c>
      <c r="F6239">
        <v>0.47590992203288168</v>
      </c>
      <c r="G6239">
        <v>0.47545076791077839</v>
      </c>
      <c r="H6239">
        <f t="shared" si="97"/>
        <v>0.47639517660740627</v>
      </c>
    </row>
    <row r="6240" spans="1:8" x14ac:dyDescent="0.2">
      <c r="A6240" s="1">
        <v>6238</v>
      </c>
      <c r="B6240">
        <v>6238</v>
      </c>
      <c r="C6240">
        <v>0.47679027806214558</v>
      </c>
      <c r="D6240">
        <v>0.4760425888140476</v>
      </c>
      <c r="E6240">
        <v>0.47728073840097668</v>
      </c>
      <c r="F6240">
        <v>0.47775667188132698</v>
      </c>
      <c r="G6240">
        <v>0.47404616001539968</v>
      </c>
      <c r="H6240">
        <f t="shared" si="97"/>
        <v>0.47638328743477931</v>
      </c>
    </row>
    <row r="6241" spans="1:8" x14ac:dyDescent="0.2">
      <c r="A6241" s="1">
        <v>6239</v>
      </c>
      <c r="B6241">
        <v>6239</v>
      </c>
      <c r="C6241">
        <v>0.47597592882055328</v>
      </c>
      <c r="D6241">
        <v>0.4731270523792237</v>
      </c>
      <c r="E6241">
        <v>0.47566919328695412</v>
      </c>
      <c r="F6241">
        <v>0.47687539351835762</v>
      </c>
      <c r="G6241">
        <v>0.47355670343286499</v>
      </c>
      <c r="H6241">
        <f t="shared" si="97"/>
        <v>0.4750408542875908</v>
      </c>
    </row>
    <row r="6242" spans="1:8" x14ac:dyDescent="0.2">
      <c r="A6242" s="1">
        <v>6240</v>
      </c>
      <c r="B6242">
        <v>6240</v>
      </c>
      <c r="C6242">
        <v>0.47376991492245257</v>
      </c>
      <c r="D6242">
        <v>0.4736185864933482</v>
      </c>
      <c r="E6242">
        <v>0.47748342390755111</v>
      </c>
      <c r="F6242">
        <v>0.4787724114067855</v>
      </c>
      <c r="G6242">
        <v>0.47401877470833959</v>
      </c>
      <c r="H6242">
        <f t="shared" si="97"/>
        <v>0.47553262228769544</v>
      </c>
    </row>
    <row r="6243" spans="1:8" x14ac:dyDescent="0.2">
      <c r="A6243" s="1">
        <v>6241</v>
      </c>
      <c r="B6243">
        <v>6241</v>
      </c>
      <c r="C6243">
        <v>0.47279435601434222</v>
      </c>
      <c r="D6243">
        <v>0.47386040455802431</v>
      </c>
      <c r="E6243">
        <v>0.47569361379155811</v>
      </c>
      <c r="F6243">
        <v>0.47986418944231241</v>
      </c>
      <c r="G6243">
        <v>0.47348445486709068</v>
      </c>
      <c r="H6243">
        <f t="shared" si="97"/>
        <v>0.47513940373466551</v>
      </c>
    </row>
    <row r="6244" spans="1:8" x14ac:dyDescent="0.2">
      <c r="A6244" s="1">
        <v>6242</v>
      </c>
      <c r="B6244">
        <v>6242</v>
      </c>
      <c r="C6244">
        <v>0.47336734412254911</v>
      </c>
      <c r="D6244">
        <v>0.47245825471179848</v>
      </c>
      <c r="E6244">
        <v>0.47597744655776308</v>
      </c>
      <c r="F6244">
        <v>0.48024361330294202</v>
      </c>
      <c r="G6244">
        <v>0.47339167281925898</v>
      </c>
      <c r="H6244">
        <f t="shared" si="97"/>
        <v>0.47508766630286231</v>
      </c>
    </row>
    <row r="6245" spans="1:8" x14ac:dyDescent="0.2">
      <c r="A6245" s="1">
        <v>6243</v>
      </c>
      <c r="B6245">
        <v>6243</v>
      </c>
      <c r="C6245">
        <v>0.47500654862928943</v>
      </c>
      <c r="D6245">
        <v>0.4737541735901703</v>
      </c>
      <c r="E6245">
        <v>0.47479601280037897</v>
      </c>
      <c r="F6245">
        <v>0.47979561350625732</v>
      </c>
      <c r="G6245">
        <v>0.47549593287400999</v>
      </c>
      <c r="H6245">
        <f t="shared" si="97"/>
        <v>0.47576965628002121</v>
      </c>
    </row>
    <row r="6246" spans="1:8" x14ac:dyDescent="0.2">
      <c r="A6246" s="1">
        <v>6244</v>
      </c>
      <c r="B6246">
        <v>6244</v>
      </c>
      <c r="C6246">
        <v>0.47820298284942359</v>
      </c>
      <c r="D6246">
        <v>0.47390533835942761</v>
      </c>
      <c r="E6246">
        <v>0.47426305754898213</v>
      </c>
      <c r="F6246">
        <v>0.48038246954989722</v>
      </c>
      <c r="G6246">
        <v>0.47582692587649372</v>
      </c>
      <c r="H6246">
        <f t="shared" si="97"/>
        <v>0.47651615483684484</v>
      </c>
    </row>
    <row r="6247" spans="1:8" x14ac:dyDescent="0.2">
      <c r="A6247" s="1">
        <v>6245</v>
      </c>
      <c r="B6247">
        <v>6245</v>
      </c>
      <c r="C6247">
        <v>0.47494016107596959</v>
      </c>
      <c r="D6247">
        <v>0.47162346193759741</v>
      </c>
      <c r="E6247">
        <v>0.47755749287173838</v>
      </c>
      <c r="F6247">
        <v>0.48188533032401137</v>
      </c>
      <c r="G6247">
        <v>0.47765303872000481</v>
      </c>
      <c r="H6247">
        <f t="shared" si="97"/>
        <v>0.47673189698586427</v>
      </c>
    </row>
    <row r="6248" spans="1:8" x14ac:dyDescent="0.2">
      <c r="A6248" s="1">
        <v>6246</v>
      </c>
      <c r="B6248">
        <v>6246</v>
      </c>
      <c r="C6248">
        <v>0.47537774147877981</v>
      </c>
      <c r="D6248">
        <v>0.47229300541967639</v>
      </c>
      <c r="E6248">
        <v>0.47686817067875159</v>
      </c>
      <c r="F6248">
        <v>0.48031883110617718</v>
      </c>
      <c r="G6248">
        <v>0.47754110973878128</v>
      </c>
      <c r="H6248">
        <f t="shared" si="97"/>
        <v>0.47647977168443328</v>
      </c>
    </row>
    <row r="6249" spans="1:8" x14ac:dyDescent="0.2">
      <c r="A6249" s="1">
        <v>6247</v>
      </c>
      <c r="B6249">
        <v>6247</v>
      </c>
      <c r="C6249">
        <v>0.47714182441203229</v>
      </c>
      <c r="D6249">
        <v>0.47258566687197701</v>
      </c>
      <c r="E6249">
        <v>0.47653370964283659</v>
      </c>
      <c r="F6249">
        <v>0.48144270115701421</v>
      </c>
      <c r="G6249">
        <v>0.47687650835108503</v>
      </c>
      <c r="H6249">
        <f t="shared" si="97"/>
        <v>0.47691608208698899</v>
      </c>
    </row>
    <row r="6250" spans="1:8" x14ac:dyDescent="0.2">
      <c r="A6250" s="1">
        <v>6248</v>
      </c>
      <c r="B6250">
        <v>6248</v>
      </c>
      <c r="C6250">
        <v>0.47525592095234442</v>
      </c>
      <c r="D6250">
        <v>0.4719636462864209</v>
      </c>
      <c r="E6250">
        <v>0.47652958657144601</v>
      </c>
      <c r="F6250">
        <v>0.48142704039081052</v>
      </c>
      <c r="G6250">
        <v>0.4759004535504</v>
      </c>
      <c r="H6250">
        <f t="shared" si="97"/>
        <v>0.47621532955028439</v>
      </c>
    </row>
    <row r="6251" spans="1:8" x14ac:dyDescent="0.2">
      <c r="A6251" s="1">
        <v>6249</v>
      </c>
      <c r="B6251">
        <v>6249</v>
      </c>
      <c r="C6251">
        <v>0.47562409187298271</v>
      </c>
      <c r="D6251">
        <v>0.4714345950235308</v>
      </c>
      <c r="E6251">
        <v>0.4782867989443963</v>
      </c>
      <c r="F6251">
        <v>0.48276172877055701</v>
      </c>
      <c r="G6251">
        <v>0.47572628090455887</v>
      </c>
      <c r="H6251">
        <f t="shared" si="97"/>
        <v>0.47676669910320513</v>
      </c>
    </row>
    <row r="6252" spans="1:8" x14ac:dyDescent="0.2">
      <c r="A6252" s="1">
        <v>6250</v>
      </c>
      <c r="B6252">
        <v>6250</v>
      </c>
      <c r="C6252">
        <v>0.47527977512201902</v>
      </c>
      <c r="D6252">
        <v>0.4695941369845531</v>
      </c>
      <c r="E6252">
        <v>0.47460314816453208</v>
      </c>
      <c r="F6252">
        <v>0.48497621462833163</v>
      </c>
      <c r="G6252">
        <v>0.47583217349479018</v>
      </c>
      <c r="H6252">
        <f t="shared" si="97"/>
        <v>0.47605708967884519</v>
      </c>
    </row>
    <row r="6253" spans="1:8" x14ac:dyDescent="0.2">
      <c r="A6253" s="1">
        <v>6251</v>
      </c>
      <c r="B6253">
        <v>6251</v>
      </c>
      <c r="C6253">
        <v>0.47684325392361498</v>
      </c>
      <c r="D6253">
        <v>0.47221033977693427</v>
      </c>
      <c r="E6253">
        <v>0.47761841623080509</v>
      </c>
      <c r="F6253">
        <v>0.48454159628587418</v>
      </c>
      <c r="G6253">
        <v>0.47541011602621941</v>
      </c>
      <c r="H6253">
        <f t="shared" si="97"/>
        <v>0.47732474444868955</v>
      </c>
    </row>
    <row r="6254" spans="1:8" x14ac:dyDescent="0.2">
      <c r="A6254" s="1">
        <v>6252</v>
      </c>
      <c r="B6254">
        <v>6252</v>
      </c>
      <c r="C6254">
        <v>0.47793008468781922</v>
      </c>
      <c r="D6254">
        <v>0.47119571751904921</v>
      </c>
      <c r="E6254">
        <v>0.47714923823091798</v>
      </c>
      <c r="F6254">
        <v>0.48245986931335821</v>
      </c>
      <c r="G6254">
        <v>0.47875474898326259</v>
      </c>
      <c r="H6254">
        <f t="shared" si="97"/>
        <v>0.47749793174688138</v>
      </c>
    </row>
    <row r="6255" spans="1:8" x14ac:dyDescent="0.2">
      <c r="A6255" s="1">
        <v>6253</v>
      </c>
      <c r="B6255">
        <v>6253</v>
      </c>
      <c r="C6255">
        <v>0.47541911548979499</v>
      </c>
      <c r="D6255">
        <v>0.47081148672945983</v>
      </c>
      <c r="E6255">
        <v>0.47741341811236981</v>
      </c>
      <c r="F6255">
        <v>0.48167635319246221</v>
      </c>
      <c r="G6255">
        <v>0.47849759116065932</v>
      </c>
      <c r="H6255">
        <f t="shared" si="97"/>
        <v>0.47676359293694925</v>
      </c>
    </row>
    <row r="6256" spans="1:8" x14ac:dyDescent="0.2">
      <c r="A6256" s="1">
        <v>6254</v>
      </c>
      <c r="B6256">
        <v>6254</v>
      </c>
      <c r="C6256">
        <v>0.47539543469715351</v>
      </c>
      <c r="D6256">
        <v>0.4713434314922903</v>
      </c>
      <c r="E6256">
        <v>0.47771689123140809</v>
      </c>
      <c r="F6256">
        <v>0.48233384695198328</v>
      </c>
      <c r="G6256">
        <v>0.47759071175712048</v>
      </c>
      <c r="H6256">
        <f t="shared" si="97"/>
        <v>0.47687606322599113</v>
      </c>
    </row>
    <row r="6257" spans="1:8" x14ac:dyDescent="0.2">
      <c r="A6257" s="1">
        <v>6255</v>
      </c>
      <c r="B6257">
        <v>6255</v>
      </c>
      <c r="C6257">
        <v>0.47481322692505928</v>
      </c>
      <c r="D6257">
        <v>0.47130364462161822</v>
      </c>
      <c r="E6257">
        <v>0.47760577071134469</v>
      </c>
      <c r="F6257">
        <v>0.48301803989841202</v>
      </c>
      <c r="G6257">
        <v>0.4784503274505113</v>
      </c>
      <c r="H6257">
        <f t="shared" si="97"/>
        <v>0.47703820192138907</v>
      </c>
    </row>
    <row r="6258" spans="1:8" x14ac:dyDescent="0.2">
      <c r="A6258" s="1">
        <v>6256</v>
      </c>
      <c r="B6258">
        <v>6256</v>
      </c>
      <c r="C6258">
        <v>0.47468372074077497</v>
      </c>
      <c r="D6258">
        <v>0.47098849935861892</v>
      </c>
      <c r="E6258">
        <v>0.47762398181651522</v>
      </c>
      <c r="F6258">
        <v>0.48217035035645939</v>
      </c>
      <c r="G6258">
        <v>0.48004831315365482</v>
      </c>
      <c r="H6258">
        <f t="shared" si="97"/>
        <v>0.47710297308520461</v>
      </c>
    </row>
    <row r="6259" spans="1:8" x14ac:dyDescent="0.2">
      <c r="A6259" s="1">
        <v>6257</v>
      </c>
      <c r="B6259">
        <v>6257</v>
      </c>
      <c r="C6259">
        <v>0.47531330158744539</v>
      </c>
      <c r="D6259">
        <v>0.47160345648326801</v>
      </c>
      <c r="E6259">
        <v>0.477838673101178</v>
      </c>
      <c r="F6259">
        <v>0.48243816339190471</v>
      </c>
      <c r="G6259">
        <v>0.48004241104936168</v>
      </c>
      <c r="H6259">
        <f t="shared" si="97"/>
        <v>0.4774472011226315</v>
      </c>
    </row>
    <row r="6260" spans="1:8" x14ac:dyDescent="0.2">
      <c r="A6260" s="1">
        <v>6258</v>
      </c>
      <c r="B6260">
        <v>6258</v>
      </c>
      <c r="C6260">
        <v>0.47468598092264608</v>
      </c>
      <c r="D6260">
        <v>0.47358933254197139</v>
      </c>
      <c r="E6260">
        <v>0.47784031390530868</v>
      </c>
      <c r="F6260">
        <v>0.48017849067483642</v>
      </c>
      <c r="G6260">
        <v>0.48063871385125262</v>
      </c>
      <c r="H6260">
        <f t="shared" si="97"/>
        <v>0.47738656637920301</v>
      </c>
    </row>
    <row r="6261" spans="1:8" x14ac:dyDescent="0.2">
      <c r="A6261" s="1">
        <v>6259</v>
      </c>
      <c r="B6261">
        <v>6259</v>
      </c>
      <c r="C6261">
        <v>0.47261081436458169</v>
      </c>
      <c r="D6261">
        <v>0.4738217723860384</v>
      </c>
      <c r="E6261">
        <v>0.47730312454487162</v>
      </c>
      <c r="F6261">
        <v>0.48066159180577128</v>
      </c>
      <c r="G6261">
        <v>0.48059203387637628</v>
      </c>
      <c r="H6261">
        <f t="shared" si="97"/>
        <v>0.47699786739552785</v>
      </c>
    </row>
    <row r="6262" spans="1:8" x14ac:dyDescent="0.2">
      <c r="A6262" s="1">
        <v>6260</v>
      </c>
      <c r="B6262">
        <v>6260</v>
      </c>
      <c r="C6262">
        <v>0.47305450894948198</v>
      </c>
      <c r="D6262">
        <v>0.47361685206325349</v>
      </c>
      <c r="E6262">
        <v>0.47679122615336478</v>
      </c>
      <c r="F6262">
        <v>0.48038725029787011</v>
      </c>
      <c r="G6262">
        <v>0.48021343199345512</v>
      </c>
      <c r="H6262">
        <f t="shared" si="97"/>
        <v>0.47681265389148508</v>
      </c>
    </row>
    <row r="6263" spans="1:8" x14ac:dyDescent="0.2">
      <c r="A6263" s="1">
        <v>6261</v>
      </c>
      <c r="B6263">
        <v>6261</v>
      </c>
      <c r="C6263">
        <v>0.46997964405520931</v>
      </c>
      <c r="D6263">
        <v>0.47555668734762191</v>
      </c>
      <c r="E6263">
        <v>0.47567850822086599</v>
      </c>
      <c r="F6263">
        <v>0.47998619123047648</v>
      </c>
      <c r="G6263">
        <v>0.48044642261639819</v>
      </c>
      <c r="H6263">
        <f t="shared" si="97"/>
        <v>0.47632949069411434</v>
      </c>
    </row>
    <row r="6264" spans="1:8" x14ac:dyDescent="0.2">
      <c r="A6264" s="1">
        <v>6262</v>
      </c>
      <c r="B6264">
        <v>6262</v>
      </c>
      <c r="C6264">
        <v>0.47300691646810261</v>
      </c>
      <c r="D6264">
        <v>0.47302841265541529</v>
      </c>
      <c r="E6264">
        <v>0.47508543567722228</v>
      </c>
      <c r="F6264">
        <v>0.47901562275473081</v>
      </c>
      <c r="G6264">
        <v>0.47807426580354068</v>
      </c>
      <c r="H6264">
        <f t="shared" si="97"/>
        <v>0.47564213067180239</v>
      </c>
    </row>
    <row r="6265" spans="1:8" x14ac:dyDescent="0.2">
      <c r="A6265" s="1">
        <v>6263</v>
      </c>
      <c r="B6265">
        <v>6263</v>
      </c>
      <c r="C6265">
        <v>0.47035768644327591</v>
      </c>
      <c r="D6265">
        <v>0.47025499570403251</v>
      </c>
      <c r="E6265">
        <v>0.47610309161549957</v>
      </c>
      <c r="F6265">
        <v>0.47953459532083859</v>
      </c>
      <c r="G6265">
        <v>0.47777489378645982</v>
      </c>
      <c r="H6265">
        <f t="shared" si="97"/>
        <v>0.47480505257402122</v>
      </c>
    </row>
    <row r="6266" spans="1:8" x14ac:dyDescent="0.2">
      <c r="A6266" s="1">
        <v>6264</v>
      </c>
      <c r="B6266">
        <v>6264</v>
      </c>
      <c r="C6266">
        <v>0.47017435376227601</v>
      </c>
      <c r="D6266">
        <v>0.47206557178436848</v>
      </c>
      <c r="E6266">
        <v>0.47785217385333018</v>
      </c>
      <c r="F6266">
        <v>0.47928350767857292</v>
      </c>
      <c r="G6266">
        <v>0.47838439619632689</v>
      </c>
      <c r="H6266">
        <f t="shared" si="97"/>
        <v>0.47555200065497488</v>
      </c>
    </row>
    <row r="6267" spans="1:8" x14ac:dyDescent="0.2">
      <c r="A6267" s="1">
        <v>6265</v>
      </c>
      <c r="B6267">
        <v>6265</v>
      </c>
      <c r="C6267">
        <v>0.47008536624983638</v>
      </c>
      <c r="D6267">
        <v>0.47322032444671153</v>
      </c>
      <c r="E6267">
        <v>0.47784650560016417</v>
      </c>
      <c r="F6267">
        <v>0.47870464146511033</v>
      </c>
      <c r="G6267">
        <v>0.47979746873536822</v>
      </c>
      <c r="H6267">
        <f t="shared" si="97"/>
        <v>0.47593086129943812</v>
      </c>
    </row>
    <row r="6268" spans="1:8" x14ac:dyDescent="0.2">
      <c r="A6268" s="1">
        <v>6266</v>
      </c>
      <c r="B6268">
        <v>6266</v>
      </c>
      <c r="C6268">
        <v>0.47111761642394567</v>
      </c>
      <c r="D6268">
        <v>0.4703217596572164</v>
      </c>
      <c r="E6268">
        <v>0.47581445168843789</v>
      </c>
      <c r="F6268">
        <v>0.48031081591219521</v>
      </c>
      <c r="G6268">
        <v>0.48024128043066933</v>
      </c>
      <c r="H6268">
        <f t="shared" si="97"/>
        <v>0.47556118482249293</v>
      </c>
    </row>
    <row r="6269" spans="1:8" x14ac:dyDescent="0.2">
      <c r="A6269" s="1">
        <v>6267</v>
      </c>
      <c r="B6269">
        <v>6267</v>
      </c>
      <c r="C6269">
        <v>0.46998004889000822</v>
      </c>
      <c r="D6269">
        <v>0.47017604513757411</v>
      </c>
      <c r="E6269">
        <v>0.47599565205040739</v>
      </c>
      <c r="F6269">
        <v>0.47967366683837581</v>
      </c>
      <c r="G6269">
        <v>0.48124749424674451</v>
      </c>
      <c r="H6269">
        <f t="shared" si="97"/>
        <v>0.475414581432622</v>
      </c>
    </row>
    <row r="6270" spans="1:8" x14ac:dyDescent="0.2">
      <c r="A6270" s="1">
        <v>6268</v>
      </c>
      <c r="B6270">
        <v>6268</v>
      </c>
      <c r="C6270">
        <v>0.47114175607986858</v>
      </c>
      <c r="D6270">
        <v>0.47103517532726907</v>
      </c>
      <c r="E6270">
        <v>0.47738471584200343</v>
      </c>
      <c r="F6270">
        <v>0.47981291517156499</v>
      </c>
      <c r="G6270">
        <v>0.48190100335675812</v>
      </c>
      <c r="H6270">
        <f t="shared" si="97"/>
        <v>0.47625511315549279</v>
      </c>
    </row>
    <row r="6271" spans="1:8" x14ac:dyDescent="0.2">
      <c r="A6271" s="1">
        <v>6269</v>
      </c>
      <c r="B6271">
        <v>6269</v>
      </c>
      <c r="C6271">
        <v>0.47023837613477731</v>
      </c>
      <c r="D6271">
        <v>0.47276003211796502</v>
      </c>
      <c r="E6271">
        <v>0.4757757421228313</v>
      </c>
      <c r="F6271">
        <v>0.48009059769345719</v>
      </c>
      <c r="G6271">
        <v>0.47995724957486469</v>
      </c>
      <c r="H6271">
        <f t="shared" si="97"/>
        <v>0.47576439952877908</v>
      </c>
    </row>
    <row r="6272" spans="1:8" x14ac:dyDescent="0.2">
      <c r="A6272" s="1">
        <v>6270</v>
      </c>
      <c r="B6272">
        <v>6270</v>
      </c>
      <c r="C6272">
        <v>0.47120333019580468</v>
      </c>
      <c r="D6272">
        <v>0.47366265187291778</v>
      </c>
      <c r="E6272">
        <v>0.47521687040507582</v>
      </c>
      <c r="F6272">
        <v>0.47978640996925859</v>
      </c>
      <c r="G6272">
        <v>0.4805078691686947</v>
      </c>
      <c r="H6272">
        <f t="shared" si="97"/>
        <v>0.47607542632235028</v>
      </c>
    </row>
    <row r="6273" spans="1:8" x14ac:dyDescent="0.2">
      <c r="A6273" s="1">
        <v>6271</v>
      </c>
      <c r="B6273">
        <v>6271</v>
      </c>
      <c r="C6273">
        <v>0.47068996146225861</v>
      </c>
      <c r="D6273">
        <v>0.47360894854520702</v>
      </c>
      <c r="E6273">
        <v>0.4761894790641269</v>
      </c>
      <c r="F6273">
        <v>0.47946340896812062</v>
      </c>
      <c r="G6273">
        <v>0.48117817719453793</v>
      </c>
      <c r="H6273">
        <f t="shared" si="97"/>
        <v>0.47622599504685026</v>
      </c>
    </row>
    <row r="6274" spans="1:8" x14ac:dyDescent="0.2">
      <c r="A6274" s="1">
        <v>6272</v>
      </c>
      <c r="B6274">
        <v>6272</v>
      </c>
      <c r="C6274">
        <v>0.46894208215337713</v>
      </c>
      <c r="D6274">
        <v>0.4732207588701276</v>
      </c>
      <c r="E6274">
        <v>0.47545756996745758</v>
      </c>
      <c r="F6274">
        <v>0.4801987249455435</v>
      </c>
      <c r="G6274">
        <v>0.48169289138422883</v>
      </c>
      <c r="H6274">
        <f t="shared" si="97"/>
        <v>0.47590240546414692</v>
      </c>
    </row>
    <row r="6275" spans="1:8" x14ac:dyDescent="0.2">
      <c r="A6275" s="1">
        <v>6273</v>
      </c>
      <c r="B6275">
        <v>6273</v>
      </c>
      <c r="C6275">
        <v>0.46831290752642041</v>
      </c>
      <c r="D6275">
        <v>0.47278009180248098</v>
      </c>
      <c r="E6275">
        <v>0.47562261424153268</v>
      </c>
      <c r="F6275">
        <v>0.47961077318363932</v>
      </c>
      <c r="G6275">
        <v>0.4829423130500613</v>
      </c>
      <c r="H6275">
        <f t="shared" si="97"/>
        <v>0.47585373996082697</v>
      </c>
    </row>
    <row r="6276" spans="1:8" x14ac:dyDescent="0.2">
      <c r="A6276" s="1">
        <v>6274</v>
      </c>
      <c r="B6276">
        <v>6274</v>
      </c>
      <c r="C6276">
        <v>0.46899408487868388</v>
      </c>
      <c r="D6276">
        <v>0.47298155419199139</v>
      </c>
      <c r="E6276">
        <v>0.47340588777809578</v>
      </c>
      <c r="F6276">
        <v>0.47721733263245508</v>
      </c>
      <c r="G6276">
        <v>0.48149716553716992</v>
      </c>
      <c r="H6276">
        <f t="shared" ref="H6276:H6339" si="98">AVERAGE(C6276:G6276)</f>
        <v>0.47481920500367919</v>
      </c>
    </row>
    <row r="6277" spans="1:8" x14ac:dyDescent="0.2">
      <c r="A6277" s="1">
        <v>6275</v>
      </c>
      <c r="B6277">
        <v>6275</v>
      </c>
      <c r="C6277">
        <v>0.46867840784672538</v>
      </c>
      <c r="D6277">
        <v>0.47131404607632882</v>
      </c>
      <c r="E6277">
        <v>0.47306167634129892</v>
      </c>
      <c r="F6277">
        <v>0.47978152412195191</v>
      </c>
      <c r="G6277">
        <v>0.48147504604193753</v>
      </c>
      <c r="H6277">
        <f t="shared" si="98"/>
        <v>0.47486214008564848</v>
      </c>
    </row>
    <row r="6278" spans="1:8" x14ac:dyDescent="0.2">
      <c r="A6278" s="1">
        <v>6276</v>
      </c>
      <c r="B6278">
        <v>6276</v>
      </c>
      <c r="C6278">
        <v>0.46730204751830068</v>
      </c>
      <c r="D6278">
        <v>0.47332923859873099</v>
      </c>
      <c r="E6278">
        <v>0.47392963497132179</v>
      </c>
      <c r="F6278">
        <v>0.47919629431496119</v>
      </c>
      <c r="G6278">
        <v>0.48042124207694831</v>
      </c>
      <c r="H6278">
        <f t="shared" si="98"/>
        <v>0.47483569149605265</v>
      </c>
    </row>
    <row r="6279" spans="1:8" x14ac:dyDescent="0.2">
      <c r="A6279" s="1">
        <v>6277</v>
      </c>
      <c r="B6279">
        <v>6277</v>
      </c>
      <c r="C6279">
        <v>0.46730317002919008</v>
      </c>
      <c r="D6279">
        <v>0.47305913328450072</v>
      </c>
      <c r="E6279">
        <v>0.47248771931130462</v>
      </c>
      <c r="F6279">
        <v>0.4796138058817766</v>
      </c>
      <c r="G6279">
        <v>0.47910549089822291</v>
      </c>
      <c r="H6279">
        <f t="shared" si="98"/>
        <v>0.474313863880999</v>
      </c>
    </row>
    <row r="6280" spans="1:8" x14ac:dyDescent="0.2">
      <c r="A6280" s="1">
        <v>6278</v>
      </c>
      <c r="B6280">
        <v>6278</v>
      </c>
      <c r="C6280">
        <v>0.46894111304903929</v>
      </c>
      <c r="D6280">
        <v>0.47348479494094031</v>
      </c>
      <c r="E6280">
        <v>0.4759809273528347</v>
      </c>
      <c r="F6280">
        <v>0.47968637115551982</v>
      </c>
      <c r="G6280">
        <v>0.47842621930723472</v>
      </c>
      <c r="H6280">
        <f t="shared" si="98"/>
        <v>0.47530388516111383</v>
      </c>
    </row>
    <row r="6281" spans="1:8" x14ac:dyDescent="0.2">
      <c r="A6281" s="1">
        <v>6279</v>
      </c>
      <c r="B6281">
        <v>6279</v>
      </c>
      <c r="C6281">
        <v>0.46874846469163067</v>
      </c>
      <c r="D6281">
        <v>0.47266796419263818</v>
      </c>
      <c r="E6281">
        <v>0.47525236549352112</v>
      </c>
      <c r="F6281">
        <v>0.47772983937125008</v>
      </c>
      <c r="G6281">
        <v>0.47843572345153978</v>
      </c>
      <c r="H6281">
        <f t="shared" si="98"/>
        <v>0.474566871440116</v>
      </c>
    </row>
    <row r="6282" spans="1:8" x14ac:dyDescent="0.2">
      <c r="A6282" s="1">
        <v>6280</v>
      </c>
      <c r="B6282">
        <v>6280</v>
      </c>
      <c r="C6282">
        <v>0.46896433301503121</v>
      </c>
      <c r="D6282">
        <v>0.47479126776869418</v>
      </c>
      <c r="E6282">
        <v>0.47572632428649969</v>
      </c>
      <c r="F6282">
        <v>0.47726870964116019</v>
      </c>
      <c r="G6282">
        <v>0.47742365445169521</v>
      </c>
      <c r="H6282">
        <f t="shared" si="98"/>
        <v>0.47483485783261603</v>
      </c>
    </row>
    <row r="6283" spans="1:8" x14ac:dyDescent="0.2">
      <c r="A6283" s="1">
        <v>6281</v>
      </c>
      <c r="B6283">
        <v>6281</v>
      </c>
      <c r="C6283">
        <v>0.47101930295192468</v>
      </c>
      <c r="D6283">
        <v>0.47291666739060428</v>
      </c>
      <c r="E6283">
        <v>0.47672504221348122</v>
      </c>
      <c r="F6283">
        <v>0.47775046554055067</v>
      </c>
      <c r="G6283">
        <v>0.47843452462387498</v>
      </c>
      <c r="H6283">
        <f t="shared" si="98"/>
        <v>0.47536920054408716</v>
      </c>
    </row>
    <row r="6284" spans="1:8" x14ac:dyDescent="0.2">
      <c r="A6284" s="1">
        <v>6282</v>
      </c>
      <c r="B6284">
        <v>6282</v>
      </c>
      <c r="C6284">
        <v>0.47219084842036868</v>
      </c>
      <c r="D6284">
        <v>0.47295535012568668</v>
      </c>
      <c r="E6284">
        <v>0.47817219058149979</v>
      </c>
      <c r="F6284">
        <v>0.47691589701160159</v>
      </c>
      <c r="G6284">
        <v>0.47794772388075302</v>
      </c>
      <c r="H6284">
        <f t="shared" si="98"/>
        <v>0.475636402003982</v>
      </c>
    </row>
    <row r="6285" spans="1:8" x14ac:dyDescent="0.2">
      <c r="A6285" s="1">
        <v>6283</v>
      </c>
      <c r="B6285">
        <v>6283</v>
      </c>
      <c r="C6285">
        <v>0.46901932665848162</v>
      </c>
      <c r="D6285">
        <v>0.46877383133432549</v>
      </c>
      <c r="E6285">
        <v>0.47516720470116952</v>
      </c>
      <c r="F6285">
        <v>0.47476288111379272</v>
      </c>
      <c r="G6285">
        <v>0.47732356206766241</v>
      </c>
      <c r="H6285">
        <f t="shared" si="98"/>
        <v>0.47300936117508635</v>
      </c>
    </row>
    <row r="6286" spans="1:8" x14ac:dyDescent="0.2">
      <c r="A6286" s="1">
        <v>6284</v>
      </c>
      <c r="B6286">
        <v>6284</v>
      </c>
      <c r="C6286">
        <v>0.46937044292754909</v>
      </c>
      <c r="D6286">
        <v>0.46998398860165702</v>
      </c>
      <c r="E6286">
        <v>0.47780438015260213</v>
      </c>
      <c r="F6286">
        <v>0.47763461574425431</v>
      </c>
      <c r="G6286">
        <v>0.47759291477432181</v>
      </c>
      <c r="H6286">
        <f t="shared" si="98"/>
        <v>0.47447726844007693</v>
      </c>
    </row>
    <row r="6287" spans="1:8" x14ac:dyDescent="0.2">
      <c r="A6287" s="1">
        <v>6285</v>
      </c>
      <c r="B6287">
        <v>6285</v>
      </c>
      <c r="C6287">
        <v>0.46911247562500419</v>
      </c>
      <c r="D6287">
        <v>0.47139632392268299</v>
      </c>
      <c r="E6287">
        <v>0.47813101257076879</v>
      </c>
      <c r="F6287">
        <v>0.47815863557492522</v>
      </c>
      <c r="G6287">
        <v>0.47817563328751739</v>
      </c>
      <c r="H6287">
        <f t="shared" si="98"/>
        <v>0.47499481619617978</v>
      </c>
    </row>
    <row r="6288" spans="1:8" x14ac:dyDescent="0.2">
      <c r="A6288" s="1">
        <v>6286</v>
      </c>
      <c r="B6288">
        <v>6286</v>
      </c>
      <c r="C6288">
        <v>0.4691313437695227</v>
      </c>
      <c r="D6288">
        <v>0.47113961080453293</v>
      </c>
      <c r="E6288">
        <v>0.47659823701680121</v>
      </c>
      <c r="F6288">
        <v>0.47759020502578819</v>
      </c>
      <c r="G6288">
        <v>0.4788013909527728</v>
      </c>
      <c r="H6288">
        <f t="shared" si="98"/>
        <v>0.47465215751388357</v>
      </c>
    </row>
    <row r="6289" spans="1:8" x14ac:dyDescent="0.2">
      <c r="A6289" s="1">
        <v>6287</v>
      </c>
      <c r="B6289">
        <v>6287</v>
      </c>
      <c r="C6289">
        <v>0.46819216692864091</v>
      </c>
      <c r="D6289">
        <v>0.46934876972636758</v>
      </c>
      <c r="E6289">
        <v>0.4795240065520191</v>
      </c>
      <c r="F6289">
        <v>0.47785946697780041</v>
      </c>
      <c r="G6289">
        <v>0.48042988753174393</v>
      </c>
      <c r="H6289">
        <f t="shared" si="98"/>
        <v>0.47507085954331441</v>
      </c>
    </row>
    <row r="6290" spans="1:8" x14ac:dyDescent="0.2">
      <c r="A6290" s="1">
        <v>6288</v>
      </c>
      <c r="B6290">
        <v>6288</v>
      </c>
      <c r="C6290">
        <v>0.46894141900891179</v>
      </c>
      <c r="D6290">
        <v>0.47116329565389747</v>
      </c>
      <c r="E6290">
        <v>0.47723074548402639</v>
      </c>
      <c r="F6290">
        <v>0.47750943593877859</v>
      </c>
      <c r="G6290">
        <v>0.47858195330532272</v>
      </c>
      <c r="H6290">
        <f t="shared" si="98"/>
        <v>0.47468536987818738</v>
      </c>
    </row>
    <row r="6291" spans="1:8" x14ac:dyDescent="0.2">
      <c r="A6291" s="1">
        <v>6289</v>
      </c>
      <c r="B6291">
        <v>6289</v>
      </c>
      <c r="C6291">
        <v>0.46695345659656362</v>
      </c>
      <c r="D6291">
        <v>0.47005677755736158</v>
      </c>
      <c r="E6291">
        <v>0.47749506595765201</v>
      </c>
      <c r="F6291">
        <v>0.4774959861261886</v>
      </c>
      <c r="G6291">
        <v>0.47756118702355238</v>
      </c>
      <c r="H6291">
        <f t="shared" si="98"/>
        <v>0.47391249465226365</v>
      </c>
    </row>
    <row r="6292" spans="1:8" x14ac:dyDescent="0.2">
      <c r="A6292" s="1">
        <v>6290</v>
      </c>
      <c r="B6292">
        <v>6290</v>
      </c>
      <c r="C6292">
        <v>0.46901842393400139</v>
      </c>
      <c r="D6292">
        <v>0.47085261383583782</v>
      </c>
      <c r="E6292">
        <v>0.47498020762011028</v>
      </c>
      <c r="F6292">
        <v>0.4757258414737946</v>
      </c>
      <c r="G6292">
        <v>0.47690641224551589</v>
      </c>
      <c r="H6292">
        <f t="shared" si="98"/>
        <v>0.47349669982185194</v>
      </c>
    </row>
    <row r="6293" spans="1:8" x14ac:dyDescent="0.2">
      <c r="A6293" s="1">
        <v>6291</v>
      </c>
      <c r="B6293">
        <v>6291</v>
      </c>
      <c r="C6293">
        <v>0.46665549068688827</v>
      </c>
      <c r="D6293">
        <v>0.46886424817639538</v>
      </c>
      <c r="E6293">
        <v>0.47714912165271889</v>
      </c>
      <c r="F6293">
        <v>0.47470586021134931</v>
      </c>
      <c r="G6293">
        <v>0.47867200033778867</v>
      </c>
      <c r="H6293">
        <f t="shared" si="98"/>
        <v>0.47320934421302818</v>
      </c>
    </row>
    <row r="6294" spans="1:8" x14ac:dyDescent="0.2">
      <c r="A6294" s="1">
        <v>6292</v>
      </c>
      <c r="B6294">
        <v>6292</v>
      </c>
      <c r="C6294">
        <v>0.46875365076436909</v>
      </c>
      <c r="D6294">
        <v>0.47071722632070612</v>
      </c>
      <c r="E6294">
        <v>0.47778167784286502</v>
      </c>
      <c r="F6294">
        <v>0.47564004112640168</v>
      </c>
      <c r="G6294">
        <v>0.47757452611293288</v>
      </c>
      <c r="H6294">
        <f t="shared" si="98"/>
        <v>0.47409342443345492</v>
      </c>
    </row>
    <row r="6295" spans="1:8" x14ac:dyDescent="0.2">
      <c r="A6295" s="1">
        <v>6293</v>
      </c>
      <c r="B6295">
        <v>6293</v>
      </c>
      <c r="C6295">
        <v>0.47052079361152499</v>
      </c>
      <c r="D6295">
        <v>0.47172517395788832</v>
      </c>
      <c r="E6295">
        <v>0.47746562086856109</v>
      </c>
      <c r="F6295">
        <v>0.47456880525870349</v>
      </c>
      <c r="G6295">
        <v>0.47819812961341962</v>
      </c>
      <c r="H6295">
        <f t="shared" si="98"/>
        <v>0.4744957046620194</v>
      </c>
    </row>
    <row r="6296" spans="1:8" x14ac:dyDescent="0.2">
      <c r="A6296" s="1">
        <v>6294</v>
      </c>
      <c r="B6296">
        <v>6294</v>
      </c>
      <c r="C6296">
        <v>0.47081726649653649</v>
      </c>
      <c r="D6296">
        <v>0.47299962442054377</v>
      </c>
      <c r="E6296">
        <v>0.47731158020580949</v>
      </c>
      <c r="F6296">
        <v>0.47505567895130901</v>
      </c>
      <c r="G6296">
        <v>0.47816046780338473</v>
      </c>
      <c r="H6296">
        <f t="shared" si="98"/>
        <v>0.47486892357551669</v>
      </c>
    </row>
    <row r="6297" spans="1:8" x14ac:dyDescent="0.2">
      <c r="A6297" s="1">
        <v>6295</v>
      </c>
      <c r="B6297">
        <v>6295</v>
      </c>
      <c r="C6297">
        <v>0.46977908248229328</v>
      </c>
      <c r="D6297">
        <v>0.4730130509204501</v>
      </c>
      <c r="E6297">
        <v>0.47877840353270218</v>
      </c>
      <c r="F6297">
        <v>0.4747162452887248</v>
      </c>
      <c r="G6297">
        <v>0.47863783453021369</v>
      </c>
      <c r="H6297">
        <f t="shared" si="98"/>
        <v>0.47498492335087683</v>
      </c>
    </row>
    <row r="6298" spans="1:8" x14ac:dyDescent="0.2">
      <c r="A6298" s="1">
        <v>6296</v>
      </c>
      <c r="B6298">
        <v>6296</v>
      </c>
      <c r="C6298">
        <v>0.47132715296825789</v>
      </c>
      <c r="D6298">
        <v>0.47379149614027222</v>
      </c>
      <c r="E6298">
        <v>0.47987511111563869</v>
      </c>
      <c r="F6298">
        <v>0.47477705261712078</v>
      </c>
      <c r="G6298">
        <v>0.47791357477964402</v>
      </c>
      <c r="H6298">
        <f t="shared" si="98"/>
        <v>0.47553687752418672</v>
      </c>
    </row>
    <row r="6299" spans="1:8" x14ac:dyDescent="0.2">
      <c r="A6299" s="1">
        <v>6297</v>
      </c>
      <c r="B6299">
        <v>6297</v>
      </c>
      <c r="C6299">
        <v>0.469301048762092</v>
      </c>
      <c r="D6299">
        <v>0.47250413621446569</v>
      </c>
      <c r="E6299">
        <v>0.4803384530623756</v>
      </c>
      <c r="F6299">
        <v>0.47411365074904438</v>
      </c>
      <c r="G6299">
        <v>0.47833288296216669</v>
      </c>
      <c r="H6299">
        <f t="shared" si="98"/>
        <v>0.47491803435002888</v>
      </c>
    </row>
    <row r="6300" spans="1:8" x14ac:dyDescent="0.2">
      <c r="A6300" s="1">
        <v>6298</v>
      </c>
      <c r="B6300">
        <v>6298</v>
      </c>
      <c r="C6300">
        <v>0.47012115387801612</v>
      </c>
      <c r="D6300">
        <v>0.47569676261138227</v>
      </c>
      <c r="E6300">
        <v>0.47987385240997738</v>
      </c>
      <c r="F6300">
        <v>0.47447131647063062</v>
      </c>
      <c r="G6300">
        <v>0.47695697974539469</v>
      </c>
      <c r="H6300">
        <f t="shared" si="98"/>
        <v>0.47542401302308024</v>
      </c>
    </row>
    <row r="6301" spans="1:8" x14ac:dyDescent="0.2">
      <c r="A6301" s="1">
        <v>6299</v>
      </c>
      <c r="B6301">
        <v>6299</v>
      </c>
      <c r="C6301">
        <v>0.47070728418825808</v>
      </c>
      <c r="D6301">
        <v>0.47480379401356071</v>
      </c>
      <c r="E6301">
        <v>0.48012868034950879</v>
      </c>
      <c r="F6301">
        <v>0.47746455686065342</v>
      </c>
      <c r="G6301">
        <v>0.47627722283308199</v>
      </c>
      <c r="H6301">
        <f t="shared" si="98"/>
        <v>0.47587630764901262</v>
      </c>
    </row>
    <row r="6302" spans="1:8" x14ac:dyDescent="0.2">
      <c r="A6302" s="1">
        <v>6300</v>
      </c>
      <c r="B6302">
        <v>6300</v>
      </c>
      <c r="C6302">
        <v>0.47118080031039061</v>
      </c>
      <c r="D6302">
        <v>0.47754320425075641</v>
      </c>
      <c r="E6302">
        <v>0.47961183919903438</v>
      </c>
      <c r="F6302">
        <v>0.47704078523445198</v>
      </c>
      <c r="G6302">
        <v>0.47585423662283549</v>
      </c>
      <c r="H6302">
        <f t="shared" si="98"/>
        <v>0.47624617312349377</v>
      </c>
    </row>
    <row r="6303" spans="1:8" x14ac:dyDescent="0.2">
      <c r="A6303" s="1">
        <v>6301</v>
      </c>
      <c r="B6303">
        <v>6301</v>
      </c>
      <c r="C6303">
        <v>0.47105148534530111</v>
      </c>
      <c r="D6303">
        <v>0.47661938698376127</v>
      </c>
      <c r="E6303">
        <v>0.48010009706702023</v>
      </c>
      <c r="F6303">
        <v>0.4773281515654717</v>
      </c>
      <c r="G6303">
        <v>0.47497331479918647</v>
      </c>
      <c r="H6303">
        <f t="shared" si="98"/>
        <v>0.47601448715214811</v>
      </c>
    </row>
    <row r="6304" spans="1:8" x14ac:dyDescent="0.2">
      <c r="A6304" s="1">
        <v>6302</v>
      </c>
      <c r="B6304">
        <v>6302</v>
      </c>
      <c r="C6304">
        <v>0.47166473358827959</v>
      </c>
      <c r="D6304">
        <v>0.4780138392197914</v>
      </c>
      <c r="E6304">
        <v>0.47701986603915908</v>
      </c>
      <c r="F6304">
        <v>0.47841491576596762</v>
      </c>
      <c r="G6304">
        <v>0.47590766892543113</v>
      </c>
      <c r="H6304">
        <f t="shared" si="98"/>
        <v>0.47620420470772579</v>
      </c>
    </row>
    <row r="6305" spans="1:8" x14ac:dyDescent="0.2">
      <c r="A6305" s="1">
        <v>6303</v>
      </c>
      <c r="B6305">
        <v>6303</v>
      </c>
      <c r="C6305">
        <v>0.47070022620619328</v>
      </c>
      <c r="D6305">
        <v>0.47696290388483409</v>
      </c>
      <c r="E6305">
        <v>0.47773899868750991</v>
      </c>
      <c r="F6305">
        <v>0.47467237095974368</v>
      </c>
      <c r="G6305">
        <v>0.47637049703827777</v>
      </c>
      <c r="H6305">
        <f t="shared" si="98"/>
        <v>0.47528899935531177</v>
      </c>
    </row>
    <row r="6306" spans="1:8" x14ac:dyDescent="0.2">
      <c r="A6306" s="1">
        <v>6304</v>
      </c>
      <c r="B6306">
        <v>6304</v>
      </c>
      <c r="C6306">
        <v>0.46934290286829322</v>
      </c>
      <c r="D6306">
        <v>0.47835337355898588</v>
      </c>
      <c r="E6306">
        <v>0.47635064456917309</v>
      </c>
      <c r="F6306">
        <v>0.47905863460233378</v>
      </c>
      <c r="G6306">
        <v>0.47396367203801992</v>
      </c>
      <c r="H6306">
        <f t="shared" si="98"/>
        <v>0.47541384552736121</v>
      </c>
    </row>
    <row r="6307" spans="1:8" x14ac:dyDescent="0.2">
      <c r="A6307" s="1">
        <v>6305</v>
      </c>
      <c r="B6307">
        <v>6305</v>
      </c>
      <c r="C6307">
        <v>0.47171160138751461</v>
      </c>
      <c r="D6307">
        <v>0.47662327183639408</v>
      </c>
      <c r="E6307">
        <v>0.47765040001102049</v>
      </c>
      <c r="F6307">
        <v>0.47539737624704398</v>
      </c>
      <c r="G6307">
        <v>0.47326861550642418</v>
      </c>
      <c r="H6307">
        <f t="shared" si="98"/>
        <v>0.47493025299767949</v>
      </c>
    </row>
    <row r="6308" spans="1:8" x14ac:dyDescent="0.2">
      <c r="A6308" s="1">
        <v>6306</v>
      </c>
      <c r="B6308">
        <v>6306</v>
      </c>
      <c r="C6308">
        <v>0.47144723596575622</v>
      </c>
      <c r="D6308">
        <v>0.47696441091159358</v>
      </c>
      <c r="E6308">
        <v>0.47464990972630189</v>
      </c>
      <c r="F6308">
        <v>0.47570512441433449</v>
      </c>
      <c r="G6308">
        <v>0.47314246962235079</v>
      </c>
      <c r="H6308">
        <f t="shared" si="98"/>
        <v>0.47438183012806745</v>
      </c>
    </row>
    <row r="6309" spans="1:8" x14ac:dyDescent="0.2">
      <c r="A6309" s="1">
        <v>6307</v>
      </c>
      <c r="B6309">
        <v>6307</v>
      </c>
      <c r="C6309">
        <v>0.4709102556594546</v>
      </c>
      <c r="D6309">
        <v>0.47746131291096089</v>
      </c>
      <c r="E6309">
        <v>0.47730119722638342</v>
      </c>
      <c r="F6309">
        <v>0.47596766616892411</v>
      </c>
      <c r="G6309">
        <v>0.47344904705964042</v>
      </c>
      <c r="H6309">
        <f t="shared" si="98"/>
        <v>0.4750178958050727</v>
      </c>
    </row>
    <row r="6310" spans="1:8" x14ac:dyDescent="0.2">
      <c r="A6310" s="1">
        <v>6308</v>
      </c>
      <c r="B6310">
        <v>6308</v>
      </c>
      <c r="C6310">
        <v>0.47089169910108419</v>
      </c>
      <c r="D6310">
        <v>0.47881419941346592</v>
      </c>
      <c r="E6310">
        <v>0.4759891886627024</v>
      </c>
      <c r="F6310">
        <v>0.47400687363036031</v>
      </c>
      <c r="G6310">
        <v>0.47407889024472588</v>
      </c>
      <c r="H6310">
        <f t="shared" si="98"/>
        <v>0.47475617021046779</v>
      </c>
    </row>
    <row r="6311" spans="1:8" x14ac:dyDescent="0.2">
      <c r="A6311" s="1">
        <v>6309</v>
      </c>
      <c r="B6311">
        <v>6309</v>
      </c>
      <c r="C6311">
        <v>0.47049642500323707</v>
      </c>
      <c r="D6311">
        <v>0.47877318852591488</v>
      </c>
      <c r="E6311">
        <v>0.47457318236476359</v>
      </c>
      <c r="F6311">
        <v>0.47374626884303739</v>
      </c>
      <c r="G6311">
        <v>0.47351674142704742</v>
      </c>
      <c r="H6311">
        <f t="shared" si="98"/>
        <v>0.47422116123280011</v>
      </c>
    </row>
    <row r="6312" spans="1:8" x14ac:dyDescent="0.2">
      <c r="A6312" s="1">
        <v>6310</v>
      </c>
      <c r="B6312">
        <v>6310</v>
      </c>
      <c r="C6312">
        <v>0.47353958668016011</v>
      </c>
      <c r="D6312">
        <v>0.47983787438771552</v>
      </c>
      <c r="E6312">
        <v>0.47750636894825599</v>
      </c>
      <c r="F6312">
        <v>0.47124395290102999</v>
      </c>
      <c r="G6312">
        <v>0.47607150916352342</v>
      </c>
      <c r="H6312">
        <f t="shared" si="98"/>
        <v>0.47563985841613698</v>
      </c>
    </row>
    <row r="6313" spans="1:8" x14ac:dyDescent="0.2">
      <c r="A6313" s="1">
        <v>6311</v>
      </c>
      <c r="B6313">
        <v>6311</v>
      </c>
      <c r="C6313">
        <v>0.47127664808028003</v>
      </c>
      <c r="D6313">
        <v>0.47715669906388508</v>
      </c>
      <c r="E6313">
        <v>0.47469496891145913</v>
      </c>
      <c r="F6313">
        <v>0.47128865392170038</v>
      </c>
      <c r="G6313">
        <v>0.47866331233450049</v>
      </c>
      <c r="H6313">
        <f t="shared" si="98"/>
        <v>0.47461605646236499</v>
      </c>
    </row>
    <row r="6314" spans="1:8" x14ac:dyDescent="0.2">
      <c r="A6314" s="1">
        <v>6312</v>
      </c>
      <c r="B6314">
        <v>6312</v>
      </c>
      <c r="C6314">
        <v>0.47130195364914518</v>
      </c>
      <c r="D6314">
        <v>0.47667462012393957</v>
      </c>
      <c r="E6314">
        <v>0.47500301769555447</v>
      </c>
      <c r="F6314">
        <v>0.47130328572270869</v>
      </c>
      <c r="G6314">
        <v>0.4775010317181404</v>
      </c>
      <c r="H6314">
        <f t="shared" si="98"/>
        <v>0.47435678178189766</v>
      </c>
    </row>
    <row r="6315" spans="1:8" x14ac:dyDescent="0.2">
      <c r="A6315" s="1">
        <v>6313</v>
      </c>
      <c r="B6315">
        <v>6313</v>
      </c>
      <c r="C6315">
        <v>0.47092828313325308</v>
      </c>
      <c r="D6315">
        <v>0.47397618278027698</v>
      </c>
      <c r="E6315">
        <v>0.47446383124667108</v>
      </c>
      <c r="F6315">
        <v>0.47218043906708179</v>
      </c>
      <c r="G6315">
        <v>0.47759860045216418</v>
      </c>
      <c r="H6315">
        <f t="shared" si="98"/>
        <v>0.47382946733588938</v>
      </c>
    </row>
    <row r="6316" spans="1:8" x14ac:dyDescent="0.2">
      <c r="A6316" s="1">
        <v>6314</v>
      </c>
      <c r="B6316">
        <v>6314</v>
      </c>
      <c r="C6316">
        <v>0.47154662111849338</v>
      </c>
      <c r="D6316">
        <v>0.47405973780610777</v>
      </c>
      <c r="E6316">
        <v>0.4747295740401003</v>
      </c>
      <c r="F6316">
        <v>0.47126292268432579</v>
      </c>
      <c r="G6316">
        <v>0.47709741227955099</v>
      </c>
      <c r="H6316">
        <f t="shared" si="98"/>
        <v>0.47373925358571567</v>
      </c>
    </row>
    <row r="6317" spans="1:8" x14ac:dyDescent="0.2">
      <c r="A6317" s="1">
        <v>6315</v>
      </c>
      <c r="B6317">
        <v>6315</v>
      </c>
      <c r="C6317">
        <v>0.46942945221730698</v>
      </c>
      <c r="D6317">
        <v>0.47458815972150398</v>
      </c>
      <c r="E6317">
        <v>0.47515361262297751</v>
      </c>
      <c r="F6317">
        <v>0.47380525670229001</v>
      </c>
      <c r="G6317">
        <v>0.47583506763622718</v>
      </c>
      <c r="H6317">
        <f t="shared" si="98"/>
        <v>0.47376230978006112</v>
      </c>
    </row>
    <row r="6318" spans="1:8" x14ac:dyDescent="0.2">
      <c r="A6318" s="1">
        <v>6316</v>
      </c>
      <c r="B6318">
        <v>6316</v>
      </c>
      <c r="C6318">
        <v>0.4714340787484893</v>
      </c>
      <c r="D6318">
        <v>0.4752822925705294</v>
      </c>
      <c r="E6318">
        <v>0.4759614328888796</v>
      </c>
      <c r="F6318">
        <v>0.47479049777368221</v>
      </c>
      <c r="G6318">
        <v>0.4763418119509798</v>
      </c>
      <c r="H6318">
        <f t="shared" si="98"/>
        <v>0.47476202278651208</v>
      </c>
    </row>
    <row r="6319" spans="1:8" x14ac:dyDescent="0.2">
      <c r="A6319" s="1">
        <v>6317</v>
      </c>
      <c r="B6319">
        <v>6317</v>
      </c>
      <c r="C6319">
        <v>0.4710821893325331</v>
      </c>
      <c r="D6319">
        <v>0.47448253626886389</v>
      </c>
      <c r="E6319">
        <v>0.47581581463386857</v>
      </c>
      <c r="F6319">
        <v>0.47812815908727058</v>
      </c>
      <c r="G6319">
        <v>0.47704289614730733</v>
      </c>
      <c r="H6319">
        <f t="shared" si="98"/>
        <v>0.47531031909396865</v>
      </c>
    </row>
    <row r="6320" spans="1:8" x14ac:dyDescent="0.2">
      <c r="A6320" s="1">
        <v>6318</v>
      </c>
      <c r="B6320">
        <v>6318</v>
      </c>
      <c r="C6320">
        <v>0.47181420150802061</v>
      </c>
      <c r="D6320">
        <v>0.47502897980306041</v>
      </c>
      <c r="E6320">
        <v>0.47484599023551682</v>
      </c>
      <c r="F6320">
        <v>0.47532788212183091</v>
      </c>
      <c r="G6320">
        <v>0.47757544832316312</v>
      </c>
      <c r="H6320">
        <f t="shared" si="98"/>
        <v>0.4749185003983184</v>
      </c>
    </row>
    <row r="6321" spans="1:8" x14ac:dyDescent="0.2">
      <c r="A6321" s="1">
        <v>6319</v>
      </c>
      <c r="B6321">
        <v>6319</v>
      </c>
      <c r="C6321">
        <v>0.47064091926026891</v>
      </c>
      <c r="D6321">
        <v>0.47543579520073181</v>
      </c>
      <c r="E6321">
        <v>0.47520441067583119</v>
      </c>
      <c r="F6321">
        <v>0.47856182239782052</v>
      </c>
      <c r="G6321">
        <v>0.47676745695792239</v>
      </c>
      <c r="H6321">
        <f t="shared" si="98"/>
        <v>0.47532208089851496</v>
      </c>
    </row>
    <row r="6322" spans="1:8" x14ac:dyDescent="0.2">
      <c r="A6322" s="1">
        <v>6320</v>
      </c>
      <c r="B6322">
        <v>6320</v>
      </c>
      <c r="C6322">
        <v>0.47082442287772241</v>
      </c>
      <c r="D6322">
        <v>0.47569221852628779</v>
      </c>
      <c r="E6322">
        <v>0.47565589044816969</v>
      </c>
      <c r="F6322">
        <v>0.47790327647441649</v>
      </c>
      <c r="G6322">
        <v>0.4798791991254423</v>
      </c>
      <c r="H6322">
        <f t="shared" si="98"/>
        <v>0.47599100149040774</v>
      </c>
    </row>
    <row r="6323" spans="1:8" x14ac:dyDescent="0.2">
      <c r="A6323" s="1">
        <v>6321</v>
      </c>
      <c r="B6323">
        <v>6321</v>
      </c>
      <c r="C6323">
        <v>0.47336313788369738</v>
      </c>
      <c r="D6323">
        <v>0.47602831822551428</v>
      </c>
      <c r="E6323">
        <v>0.47507346430049341</v>
      </c>
      <c r="F6323">
        <v>0.47919477448863668</v>
      </c>
      <c r="G6323">
        <v>0.48044224688707921</v>
      </c>
      <c r="H6323">
        <f t="shared" si="98"/>
        <v>0.47682038835708418</v>
      </c>
    </row>
    <row r="6324" spans="1:8" x14ac:dyDescent="0.2">
      <c r="A6324" s="1">
        <v>6322</v>
      </c>
      <c r="B6324">
        <v>6322</v>
      </c>
      <c r="C6324">
        <v>0.4734959386360823</v>
      </c>
      <c r="D6324">
        <v>0.47591250196642082</v>
      </c>
      <c r="E6324">
        <v>0.4764654908232307</v>
      </c>
      <c r="F6324">
        <v>0.478509969887218</v>
      </c>
      <c r="G6324">
        <v>0.47978444114637842</v>
      </c>
      <c r="H6324">
        <f t="shared" si="98"/>
        <v>0.47683366849186604</v>
      </c>
    </row>
    <row r="6325" spans="1:8" x14ac:dyDescent="0.2">
      <c r="A6325" s="1">
        <v>6323</v>
      </c>
      <c r="B6325">
        <v>6323</v>
      </c>
      <c r="C6325">
        <v>0.47403902586278662</v>
      </c>
      <c r="D6325">
        <v>0.47563211697114638</v>
      </c>
      <c r="E6325">
        <v>0.47599319047658167</v>
      </c>
      <c r="F6325">
        <v>0.47752140719037761</v>
      </c>
      <c r="G6325">
        <v>0.48014768708232147</v>
      </c>
      <c r="H6325">
        <f t="shared" si="98"/>
        <v>0.47666668551664271</v>
      </c>
    </row>
    <row r="6326" spans="1:8" x14ac:dyDescent="0.2">
      <c r="A6326" s="1">
        <v>6324</v>
      </c>
      <c r="B6326">
        <v>6324</v>
      </c>
      <c r="C6326">
        <v>0.47321114826520477</v>
      </c>
      <c r="D6326">
        <v>0.47467476836827649</v>
      </c>
      <c r="E6326">
        <v>0.47691799575551791</v>
      </c>
      <c r="F6326">
        <v>0.47858223683153489</v>
      </c>
      <c r="G6326">
        <v>0.48156202567538442</v>
      </c>
      <c r="H6326">
        <f t="shared" si="98"/>
        <v>0.47698963497918367</v>
      </c>
    </row>
    <row r="6327" spans="1:8" x14ac:dyDescent="0.2">
      <c r="A6327" s="1">
        <v>6325</v>
      </c>
      <c r="B6327">
        <v>6325</v>
      </c>
      <c r="C6327">
        <v>0.4740014415213844</v>
      </c>
      <c r="D6327">
        <v>0.47515343990982001</v>
      </c>
      <c r="E6327">
        <v>0.47835461718166372</v>
      </c>
      <c r="F6327">
        <v>0.47552365500712829</v>
      </c>
      <c r="G6327">
        <v>0.48163260413026587</v>
      </c>
      <c r="H6327">
        <f t="shared" si="98"/>
        <v>0.47693315155005245</v>
      </c>
    </row>
    <row r="6328" spans="1:8" x14ac:dyDescent="0.2">
      <c r="A6328" s="1">
        <v>6326</v>
      </c>
      <c r="B6328">
        <v>6326</v>
      </c>
      <c r="C6328">
        <v>0.47348984507721031</v>
      </c>
      <c r="D6328">
        <v>0.47562853677949829</v>
      </c>
      <c r="E6328">
        <v>0.48060744114396259</v>
      </c>
      <c r="F6328">
        <v>0.47596933585142259</v>
      </c>
      <c r="G6328">
        <v>0.47971564835874969</v>
      </c>
      <c r="H6328">
        <f t="shared" si="98"/>
        <v>0.47708216144216864</v>
      </c>
    </row>
    <row r="6329" spans="1:8" x14ac:dyDescent="0.2">
      <c r="A6329" s="1">
        <v>6327</v>
      </c>
      <c r="B6329">
        <v>6327</v>
      </c>
      <c r="C6329">
        <v>0.47170557709600253</v>
      </c>
      <c r="D6329">
        <v>0.47567090267077861</v>
      </c>
      <c r="E6329">
        <v>0.48035142681732962</v>
      </c>
      <c r="F6329">
        <v>0.47429537874985928</v>
      </c>
      <c r="G6329">
        <v>0.47862759576765479</v>
      </c>
      <c r="H6329">
        <f t="shared" si="98"/>
        <v>0.47613017622032494</v>
      </c>
    </row>
    <row r="6330" spans="1:8" x14ac:dyDescent="0.2">
      <c r="A6330" s="1">
        <v>6328</v>
      </c>
      <c r="B6330">
        <v>6328</v>
      </c>
      <c r="C6330">
        <v>0.47376970384147388</v>
      </c>
      <c r="D6330">
        <v>0.47516948524574742</v>
      </c>
      <c r="E6330">
        <v>0.47816245386944778</v>
      </c>
      <c r="F6330">
        <v>0.4757053719074088</v>
      </c>
      <c r="G6330">
        <v>0.48015698816178792</v>
      </c>
      <c r="H6330">
        <f t="shared" si="98"/>
        <v>0.47659280060517323</v>
      </c>
    </row>
    <row r="6331" spans="1:8" x14ac:dyDescent="0.2">
      <c r="A6331" s="1">
        <v>6329</v>
      </c>
      <c r="B6331">
        <v>6329</v>
      </c>
      <c r="C6331">
        <v>0.47401229913324178</v>
      </c>
      <c r="D6331">
        <v>0.47554288777713277</v>
      </c>
      <c r="E6331">
        <v>0.47786564829100497</v>
      </c>
      <c r="F6331">
        <v>0.47497067223553763</v>
      </c>
      <c r="G6331">
        <v>0.47961030306686742</v>
      </c>
      <c r="H6331">
        <f t="shared" si="98"/>
        <v>0.47640036210075687</v>
      </c>
    </row>
    <row r="6332" spans="1:8" x14ac:dyDescent="0.2">
      <c r="A6332" s="1">
        <v>6330</v>
      </c>
      <c r="B6332">
        <v>6330</v>
      </c>
      <c r="C6332">
        <v>0.47353474027883458</v>
      </c>
      <c r="D6332">
        <v>0.47687773475940709</v>
      </c>
      <c r="E6332">
        <v>0.47523358487567302</v>
      </c>
      <c r="F6332">
        <v>0.47498945172611562</v>
      </c>
      <c r="G6332">
        <v>0.47777192118651141</v>
      </c>
      <c r="H6332">
        <f t="shared" si="98"/>
        <v>0.47568148656530829</v>
      </c>
    </row>
    <row r="6333" spans="1:8" x14ac:dyDescent="0.2">
      <c r="A6333" s="1">
        <v>6331</v>
      </c>
      <c r="B6333">
        <v>6331</v>
      </c>
      <c r="C6333">
        <v>0.47438744924832349</v>
      </c>
      <c r="D6333">
        <v>0.47706516097329982</v>
      </c>
      <c r="E6333">
        <v>0.47486614237144681</v>
      </c>
      <c r="F6333">
        <v>0.47509461043031842</v>
      </c>
      <c r="G6333">
        <v>0.47950086591355479</v>
      </c>
      <c r="H6333">
        <f t="shared" si="98"/>
        <v>0.47618284578738868</v>
      </c>
    </row>
    <row r="6334" spans="1:8" x14ac:dyDescent="0.2">
      <c r="A6334" s="1">
        <v>6332</v>
      </c>
      <c r="B6334">
        <v>6332</v>
      </c>
      <c r="C6334">
        <v>0.47514600728236789</v>
      </c>
      <c r="D6334">
        <v>0.47800281375549669</v>
      </c>
      <c r="E6334">
        <v>0.47541517789185372</v>
      </c>
      <c r="F6334">
        <v>0.47748495120733542</v>
      </c>
      <c r="G6334">
        <v>0.47921847731106842</v>
      </c>
      <c r="H6334">
        <f t="shared" si="98"/>
        <v>0.4770534854896244</v>
      </c>
    </row>
    <row r="6335" spans="1:8" x14ac:dyDescent="0.2">
      <c r="A6335" s="1">
        <v>6333</v>
      </c>
      <c r="B6335">
        <v>6333</v>
      </c>
      <c r="C6335">
        <v>0.47530127459170418</v>
      </c>
      <c r="D6335">
        <v>0.47772994088735132</v>
      </c>
      <c r="E6335">
        <v>0.47801471436601273</v>
      </c>
      <c r="F6335">
        <v>0.47669204258654929</v>
      </c>
      <c r="G6335">
        <v>0.48057894538775098</v>
      </c>
      <c r="H6335">
        <f t="shared" si="98"/>
        <v>0.47766338356387372</v>
      </c>
    </row>
    <row r="6336" spans="1:8" x14ac:dyDescent="0.2">
      <c r="A6336" s="1">
        <v>6334</v>
      </c>
      <c r="B6336">
        <v>6334</v>
      </c>
      <c r="C6336">
        <v>0.47730680083219668</v>
      </c>
      <c r="D6336">
        <v>0.47924355304535871</v>
      </c>
      <c r="E6336">
        <v>0.47787921710813541</v>
      </c>
      <c r="F6336">
        <v>0.47454626988855247</v>
      </c>
      <c r="G6336">
        <v>0.48027253726201202</v>
      </c>
      <c r="H6336">
        <f t="shared" si="98"/>
        <v>0.47784967562725111</v>
      </c>
    </row>
    <row r="6337" spans="1:8" x14ac:dyDescent="0.2">
      <c r="A6337" s="1">
        <v>6335</v>
      </c>
      <c r="B6337">
        <v>6335</v>
      </c>
      <c r="C6337">
        <v>0.47830928505040859</v>
      </c>
      <c r="D6337">
        <v>0.47929799205180351</v>
      </c>
      <c r="E6337">
        <v>0.47916265388616852</v>
      </c>
      <c r="F6337">
        <v>0.47725393167147789</v>
      </c>
      <c r="G6337">
        <v>0.47752652960008363</v>
      </c>
      <c r="H6337">
        <f t="shared" si="98"/>
        <v>0.47831007845198836</v>
      </c>
    </row>
    <row r="6338" spans="1:8" x14ac:dyDescent="0.2">
      <c r="A6338" s="1">
        <v>6336</v>
      </c>
      <c r="B6338">
        <v>6336</v>
      </c>
      <c r="C6338">
        <v>0.47742486209406099</v>
      </c>
      <c r="D6338">
        <v>0.47998721255849702</v>
      </c>
      <c r="E6338">
        <v>0.47946870191792629</v>
      </c>
      <c r="F6338">
        <v>0.47963647236138562</v>
      </c>
      <c r="G6338">
        <v>0.47913317335339989</v>
      </c>
      <c r="H6338">
        <f t="shared" si="98"/>
        <v>0.47913008445705396</v>
      </c>
    </row>
    <row r="6339" spans="1:8" x14ac:dyDescent="0.2">
      <c r="A6339" s="1">
        <v>6337</v>
      </c>
      <c r="B6339">
        <v>6337</v>
      </c>
      <c r="C6339">
        <v>0.47812551108246593</v>
      </c>
      <c r="D6339">
        <v>0.47939627410457969</v>
      </c>
      <c r="E6339">
        <v>0.47886569752051161</v>
      </c>
      <c r="F6339">
        <v>0.48135669284578742</v>
      </c>
      <c r="G6339">
        <v>0.478959754762316</v>
      </c>
      <c r="H6339">
        <f t="shared" si="98"/>
        <v>0.47934078606313213</v>
      </c>
    </row>
    <row r="6340" spans="1:8" x14ac:dyDescent="0.2">
      <c r="A6340" s="1">
        <v>6338</v>
      </c>
      <c r="B6340">
        <v>6338</v>
      </c>
      <c r="C6340">
        <v>0.47996344775168748</v>
      </c>
      <c r="D6340">
        <v>0.47954152040129883</v>
      </c>
      <c r="E6340">
        <v>0.47674683792584338</v>
      </c>
      <c r="F6340">
        <v>0.48124516664704847</v>
      </c>
      <c r="G6340">
        <v>0.47920710983917941</v>
      </c>
      <c r="H6340">
        <f t="shared" ref="H6340:H6403" si="99">AVERAGE(C6340:G6340)</f>
        <v>0.47934081651301153</v>
      </c>
    </row>
    <row r="6341" spans="1:8" x14ac:dyDescent="0.2">
      <c r="A6341" s="1">
        <v>6339</v>
      </c>
      <c r="B6341">
        <v>6339</v>
      </c>
      <c r="C6341">
        <v>0.48018458901260069</v>
      </c>
      <c r="D6341">
        <v>0.47976854096689192</v>
      </c>
      <c r="E6341">
        <v>0.47764951664127031</v>
      </c>
      <c r="F6341">
        <v>0.48246498355282308</v>
      </c>
      <c r="G6341">
        <v>0.4791744326671345</v>
      </c>
      <c r="H6341">
        <f t="shared" si="99"/>
        <v>0.47984841256814403</v>
      </c>
    </row>
    <row r="6342" spans="1:8" x14ac:dyDescent="0.2">
      <c r="A6342" s="1">
        <v>6340</v>
      </c>
      <c r="B6342">
        <v>6340</v>
      </c>
      <c r="C6342">
        <v>0.47818633554269008</v>
      </c>
      <c r="D6342">
        <v>0.48041587435911548</v>
      </c>
      <c r="E6342">
        <v>0.47717405417935671</v>
      </c>
      <c r="F6342">
        <v>0.48392339917744509</v>
      </c>
      <c r="G6342">
        <v>0.47798990283253379</v>
      </c>
      <c r="H6342">
        <f t="shared" si="99"/>
        <v>0.47953791321822814</v>
      </c>
    </row>
    <row r="6343" spans="1:8" x14ac:dyDescent="0.2">
      <c r="A6343" s="1">
        <v>6341</v>
      </c>
      <c r="B6343">
        <v>6341</v>
      </c>
      <c r="C6343">
        <v>0.47849222720047052</v>
      </c>
      <c r="D6343">
        <v>0.48006875974488078</v>
      </c>
      <c r="E6343">
        <v>0.47578779452896552</v>
      </c>
      <c r="F6343">
        <v>0.48147835041726572</v>
      </c>
      <c r="G6343">
        <v>0.47841159415112139</v>
      </c>
      <c r="H6343">
        <f t="shared" si="99"/>
        <v>0.47884774520854079</v>
      </c>
    </row>
    <row r="6344" spans="1:8" x14ac:dyDescent="0.2">
      <c r="A6344" s="1">
        <v>6342</v>
      </c>
      <c r="B6344">
        <v>6342</v>
      </c>
      <c r="C6344">
        <v>0.47593030741180498</v>
      </c>
      <c r="D6344">
        <v>0.47883153011899698</v>
      </c>
      <c r="E6344">
        <v>0.47405454036492722</v>
      </c>
      <c r="F6344">
        <v>0.48161086156266802</v>
      </c>
      <c r="G6344">
        <v>0.4776221121016056</v>
      </c>
      <c r="H6344">
        <f t="shared" si="99"/>
        <v>0.47760987031200058</v>
      </c>
    </row>
    <row r="6345" spans="1:8" x14ac:dyDescent="0.2">
      <c r="A6345" s="1">
        <v>6343</v>
      </c>
      <c r="B6345">
        <v>6343</v>
      </c>
      <c r="C6345">
        <v>0.47591978835053411</v>
      </c>
      <c r="D6345">
        <v>0.47741811548507912</v>
      </c>
      <c r="E6345">
        <v>0.47788126595819669</v>
      </c>
      <c r="F6345">
        <v>0.48381397762236888</v>
      </c>
      <c r="G6345">
        <v>0.47945334025979952</v>
      </c>
      <c r="H6345">
        <f t="shared" si="99"/>
        <v>0.47889729753519567</v>
      </c>
    </row>
    <row r="6346" spans="1:8" x14ac:dyDescent="0.2">
      <c r="A6346" s="1">
        <v>6344</v>
      </c>
      <c r="B6346">
        <v>6344</v>
      </c>
      <c r="C6346">
        <v>0.47820179070612301</v>
      </c>
      <c r="D6346">
        <v>0.47965728877740349</v>
      </c>
      <c r="E6346">
        <v>0.4753225714139287</v>
      </c>
      <c r="F6346">
        <v>0.48094829540929751</v>
      </c>
      <c r="G6346">
        <v>0.47906725346026929</v>
      </c>
      <c r="H6346">
        <f t="shared" si="99"/>
        <v>0.47863943995340436</v>
      </c>
    </row>
    <row r="6347" spans="1:8" x14ac:dyDescent="0.2">
      <c r="A6347" s="1">
        <v>6345</v>
      </c>
      <c r="B6347">
        <v>6345</v>
      </c>
      <c r="C6347">
        <v>0.4789443015880509</v>
      </c>
      <c r="D6347">
        <v>0.47892619094857508</v>
      </c>
      <c r="E6347">
        <v>0.47567590370972351</v>
      </c>
      <c r="F6347">
        <v>0.48370193112400273</v>
      </c>
      <c r="G6347">
        <v>0.4807634819996377</v>
      </c>
      <c r="H6347">
        <f t="shared" si="99"/>
        <v>0.47960236187399802</v>
      </c>
    </row>
    <row r="6348" spans="1:8" x14ac:dyDescent="0.2">
      <c r="A6348" s="1">
        <v>6346</v>
      </c>
      <c r="B6348">
        <v>6346</v>
      </c>
      <c r="C6348">
        <v>0.4797533466419609</v>
      </c>
      <c r="D6348">
        <v>0.47946416130168679</v>
      </c>
      <c r="E6348">
        <v>0.4747256440818366</v>
      </c>
      <c r="F6348">
        <v>0.48182748037334089</v>
      </c>
      <c r="G6348">
        <v>0.47889625906357419</v>
      </c>
      <c r="H6348">
        <f t="shared" si="99"/>
        <v>0.47893337829247989</v>
      </c>
    </row>
    <row r="6349" spans="1:8" x14ac:dyDescent="0.2">
      <c r="A6349" s="1">
        <v>6347</v>
      </c>
      <c r="B6349">
        <v>6347</v>
      </c>
      <c r="C6349">
        <v>0.47763619233734328</v>
      </c>
      <c r="D6349">
        <v>0.48101445668621251</v>
      </c>
      <c r="E6349">
        <v>0.4746983144154629</v>
      </c>
      <c r="F6349">
        <v>0.48255319872834751</v>
      </c>
      <c r="G6349">
        <v>0.48171411270746223</v>
      </c>
      <c r="H6349">
        <f t="shared" si="99"/>
        <v>0.47952325497496567</v>
      </c>
    </row>
    <row r="6350" spans="1:8" x14ac:dyDescent="0.2">
      <c r="A6350" s="1">
        <v>6348</v>
      </c>
      <c r="B6350">
        <v>6348</v>
      </c>
      <c r="C6350">
        <v>0.47834743463748708</v>
      </c>
      <c r="D6350">
        <v>0.48247846737247779</v>
      </c>
      <c r="E6350">
        <v>0.47476582900293091</v>
      </c>
      <c r="F6350">
        <v>0.48358029145413511</v>
      </c>
      <c r="G6350">
        <v>0.48083880654553141</v>
      </c>
      <c r="H6350">
        <f t="shared" si="99"/>
        <v>0.48000216580251254</v>
      </c>
    </row>
    <row r="6351" spans="1:8" x14ac:dyDescent="0.2">
      <c r="A6351" s="1">
        <v>6349</v>
      </c>
      <c r="B6351">
        <v>6349</v>
      </c>
      <c r="C6351">
        <v>0.47750575589517802</v>
      </c>
      <c r="D6351">
        <v>0.48084329433960299</v>
      </c>
      <c r="E6351">
        <v>0.47695421153655487</v>
      </c>
      <c r="F6351">
        <v>0.48355440053874138</v>
      </c>
      <c r="G6351">
        <v>0.47960297264904173</v>
      </c>
      <c r="H6351">
        <f t="shared" si="99"/>
        <v>0.47969212699182384</v>
      </c>
    </row>
    <row r="6352" spans="1:8" x14ac:dyDescent="0.2">
      <c r="A6352" s="1">
        <v>6350</v>
      </c>
      <c r="B6352">
        <v>6350</v>
      </c>
      <c r="C6352">
        <v>0.47739292171310099</v>
      </c>
      <c r="D6352">
        <v>0.48257019458114409</v>
      </c>
      <c r="E6352">
        <v>0.47581908708621429</v>
      </c>
      <c r="F6352">
        <v>0.48158979602808433</v>
      </c>
      <c r="G6352">
        <v>0.47938692494951141</v>
      </c>
      <c r="H6352">
        <f t="shared" si="99"/>
        <v>0.47935178487161101</v>
      </c>
    </row>
    <row r="6353" spans="1:8" x14ac:dyDescent="0.2">
      <c r="A6353" s="1">
        <v>6351</v>
      </c>
      <c r="B6353">
        <v>6351</v>
      </c>
      <c r="C6353">
        <v>0.47562787107440102</v>
      </c>
      <c r="D6353">
        <v>0.47984998414509972</v>
      </c>
      <c r="E6353">
        <v>0.47759112793468472</v>
      </c>
      <c r="F6353">
        <v>0.48219819261721192</v>
      </c>
      <c r="G6353">
        <v>0.47665234175055538</v>
      </c>
      <c r="H6353">
        <f t="shared" si="99"/>
        <v>0.47838390350439053</v>
      </c>
    </row>
    <row r="6354" spans="1:8" x14ac:dyDescent="0.2">
      <c r="A6354" s="1">
        <v>6352</v>
      </c>
      <c r="B6354">
        <v>6352</v>
      </c>
      <c r="C6354">
        <v>0.4754502177279723</v>
      </c>
      <c r="D6354">
        <v>0.48020313748035642</v>
      </c>
      <c r="E6354">
        <v>0.47755338304328948</v>
      </c>
      <c r="F6354">
        <v>0.48198791127643781</v>
      </c>
      <c r="G6354">
        <v>0.47751447202566921</v>
      </c>
      <c r="H6354">
        <f t="shared" si="99"/>
        <v>0.47854182431074505</v>
      </c>
    </row>
    <row r="6355" spans="1:8" x14ac:dyDescent="0.2">
      <c r="A6355" s="1">
        <v>6353</v>
      </c>
      <c r="B6355">
        <v>6353</v>
      </c>
      <c r="C6355">
        <v>0.47773736043275278</v>
      </c>
      <c r="D6355">
        <v>0.47803423243797249</v>
      </c>
      <c r="E6355">
        <v>0.47841911245303542</v>
      </c>
      <c r="F6355">
        <v>0.48143255545396629</v>
      </c>
      <c r="G6355">
        <v>0.47600151945899782</v>
      </c>
      <c r="H6355">
        <f t="shared" si="99"/>
        <v>0.47832495604734493</v>
      </c>
    </row>
    <row r="6356" spans="1:8" x14ac:dyDescent="0.2">
      <c r="A6356" s="1">
        <v>6354</v>
      </c>
      <c r="B6356">
        <v>6354</v>
      </c>
      <c r="C6356">
        <v>0.47553966382093421</v>
      </c>
      <c r="D6356">
        <v>0.47660969792673119</v>
      </c>
      <c r="E6356">
        <v>0.47598333801619558</v>
      </c>
      <c r="F6356">
        <v>0.48406520703071848</v>
      </c>
      <c r="G6356">
        <v>0.47542369328906819</v>
      </c>
      <c r="H6356">
        <f t="shared" si="99"/>
        <v>0.47752432001672956</v>
      </c>
    </row>
    <row r="6357" spans="1:8" x14ac:dyDescent="0.2">
      <c r="A6357" s="1">
        <v>6355</v>
      </c>
      <c r="B6357">
        <v>6355</v>
      </c>
      <c r="C6357">
        <v>0.47619954458921943</v>
      </c>
      <c r="D6357">
        <v>0.47779324589327887</v>
      </c>
      <c r="E6357">
        <v>0.476068343499915</v>
      </c>
      <c r="F6357">
        <v>0.48086402696391323</v>
      </c>
      <c r="G6357">
        <v>0.47517954695751358</v>
      </c>
      <c r="H6357">
        <f t="shared" si="99"/>
        <v>0.47722094158076811</v>
      </c>
    </row>
    <row r="6358" spans="1:8" x14ac:dyDescent="0.2">
      <c r="A6358" s="1">
        <v>6356</v>
      </c>
      <c r="B6358">
        <v>6356</v>
      </c>
      <c r="C6358">
        <v>0.47625341958278689</v>
      </c>
      <c r="D6358">
        <v>0.47805774314726879</v>
      </c>
      <c r="E6358">
        <v>0.47399473160866662</v>
      </c>
      <c r="F6358">
        <v>0.48156825896004751</v>
      </c>
      <c r="G6358">
        <v>0.4770299862270343</v>
      </c>
      <c r="H6358">
        <f t="shared" si="99"/>
        <v>0.47738082790516084</v>
      </c>
    </row>
    <row r="6359" spans="1:8" x14ac:dyDescent="0.2">
      <c r="A6359" s="1">
        <v>6357</v>
      </c>
      <c r="B6359">
        <v>6357</v>
      </c>
      <c r="C6359">
        <v>0.47586732609663152</v>
      </c>
      <c r="D6359">
        <v>0.4777860171195103</v>
      </c>
      <c r="E6359">
        <v>0.47290963136490971</v>
      </c>
      <c r="F6359">
        <v>0.48260896883221849</v>
      </c>
      <c r="G6359">
        <v>0.47585029434986131</v>
      </c>
      <c r="H6359">
        <f t="shared" si="99"/>
        <v>0.47700444755262622</v>
      </c>
    </row>
    <row r="6360" spans="1:8" x14ac:dyDescent="0.2">
      <c r="A6360" s="1">
        <v>6358</v>
      </c>
      <c r="B6360">
        <v>6358</v>
      </c>
      <c r="C6360">
        <v>0.47585648978110051</v>
      </c>
      <c r="D6360">
        <v>0.47627242032729722</v>
      </c>
      <c r="E6360">
        <v>0.47126373872252492</v>
      </c>
      <c r="F6360">
        <v>0.48199329728058038</v>
      </c>
      <c r="G6360">
        <v>0.47517815398842811</v>
      </c>
      <c r="H6360">
        <f t="shared" si="99"/>
        <v>0.47611282001998612</v>
      </c>
    </row>
    <row r="6361" spans="1:8" x14ac:dyDescent="0.2">
      <c r="A6361" s="1">
        <v>6359</v>
      </c>
      <c r="B6361">
        <v>6359</v>
      </c>
      <c r="C6361">
        <v>0.4746976914078751</v>
      </c>
      <c r="D6361">
        <v>0.47561308844638261</v>
      </c>
      <c r="E6361">
        <v>0.47330835977958968</v>
      </c>
      <c r="F6361">
        <v>0.4798074881889558</v>
      </c>
      <c r="G6361">
        <v>0.47491708757440099</v>
      </c>
      <c r="H6361">
        <f t="shared" si="99"/>
        <v>0.47566874307944085</v>
      </c>
    </row>
    <row r="6362" spans="1:8" x14ac:dyDescent="0.2">
      <c r="A6362" s="1">
        <v>6360</v>
      </c>
      <c r="B6362">
        <v>6360</v>
      </c>
      <c r="C6362">
        <v>0.47474661282843811</v>
      </c>
      <c r="D6362">
        <v>0.47507117027847889</v>
      </c>
      <c r="E6362">
        <v>0.47270541291807261</v>
      </c>
      <c r="F6362">
        <v>0.47975046858703257</v>
      </c>
      <c r="G6362">
        <v>0.47348685849719269</v>
      </c>
      <c r="H6362">
        <f t="shared" si="99"/>
        <v>0.47515210462184293</v>
      </c>
    </row>
    <row r="6363" spans="1:8" x14ac:dyDescent="0.2">
      <c r="A6363" s="1">
        <v>6361</v>
      </c>
      <c r="B6363">
        <v>6361</v>
      </c>
      <c r="C6363">
        <v>0.47583011448042412</v>
      </c>
      <c r="D6363">
        <v>0.47405939796423691</v>
      </c>
      <c r="E6363">
        <v>0.47344685248303747</v>
      </c>
      <c r="F6363">
        <v>0.47771004105420828</v>
      </c>
      <c r="G6363">
        <v>0.47301526041374059</v>
      </c>
      <c r="H6363">
        <f t="shared" si="99"/>
        <v>0.47481233327912947</v>
      </c>
    </row>
    <row r="6364" spans="1:8" x14ac:dyDescent="0.2">
      <c r="A6364" s="1">
        <v>6362</v>
      </c>
      <c r="B6364">
        <v>6362</v>
      </c>
      <c r="C6364">
        <v>0.47707272594589722</v>
      </c>
      <c r="D6364">
        <v>0.47370187416252008</v>
      </c>
      <c r="E6364">
        <v>0.4730816452695496</v>
      </c>
      <c r="F6364">
        <v>0.478282959018132</v>
      </c>
      <c r="G6364">
        <v>0.47330507560894902</v>
      </c>
      <c r="H6364">
        <f t="shared" si="99"/>
        <v>0.47508885600100959</v>
      </c>
    </row>
    <row r="6365" spans="1:8" x14ac:dyDescent="0.2">
      <c r="A6365" s="1">
        <v>6363</v>
      </c>
      <c r="B6365">
        <v>6363</v>
      </c>
      <c r="C6365">
        <v>0.47661446206527441</v>
      </c>
      <c r="D6365">
        <v>0.47539946350116041</v>
      </c>
      <c r="E6365">
        <v>0.47381075265505401</v>
      </c>
      <c r="F6365">
        <v>0.47504641262232561</v>
      </c>
      <c r="G6365">
        <v>0.47174465262656567</v>
      </c>
      <c r="H6365">
        <f t="shared" si="99"/>
        <v>0.47452314869407602</v>
      </c>
    </row>
    <row r="6366" spans="1:8" x14ac:dyDescent="0.2">
      <c r="A6366" s="1">
        <v>6364</v>
      </c>
      <c r="B6366">
        <v>6364</v>
      </c>
      <c r="C6366">
        <v>0.47702637759986699</v>
      </c>
      <c r="D6366">
        <v>0.47528346260736731</v>
      </c>
      <c r="E6366">
        <v>0.47113633402141541</v>
      </c>
      <c r="F6366">
        <v>0.47471604088417391</v>
      </c>
      <c r="G6366">
        <v>0.47185686926187698</v>
      </c>
      <c r="H6366">
        <f t="shared" si="99"/>
        <v>0.47400381687494014</v>
      </c>
    </row>
    <row r="6367" spans="1:8" x14ac:dyDescent="0.2">
      <c r="A6367" s="1">
        <v>6365</v>
      </c>
      <c r="B6367">
        <v>6365</v>
      </c>
      <c r="C6367">
        <v>0.47740987098086918</v>
      </c>
      <c r="D6367">
        <v>0.47613802070146338</v>
      </c>
      <c r="E6367">
        <v>0.47177794735849782</v>
      </c>
      <c r="F6367">
        <v>0.47532348391649382</v>
      </c>
      <c r="G6367">
        <v>0.46881165755398208</v>
      </c>
      <c r="H6367">
        <f t="shared" si="99"/>
        <v>0.47389219610226119</v>
      </c>
    </row>
    <row r="6368" spans="1:8" x14ac:dyDescent="0.2">
      <c r="A6368" s="1">
        <v>6366</v>
      </c>
      <c r="B6368">
        <v>6366</v>
      </c>
      <c r="C6368">
        <v>0.47744960623915661</v>
      </c>
      <c r="D6368">
        <v>0.47619253505138859</v>
      </c>
      <c r="E6368">
        <v>0.46931058346809812</v>
      </c>
      <c r="F6368">
        <v>0.47611258609221219</v>
      </c>
      <c r="G6368">
        <v>0.47155098458924338</v>
      </c>
      <c r="H6368">
        <f t="shared" si="99"/>
        <v>0.47412325908801983</v>
      </c>
    </row>
    <row r="6369" spans="1:8" x14ac:dyDescent="0.2">
      <c r="A6369" s="1">
        <v>6367</v>
      </c>
      <c r="B6369">
        <v>6367</v>
      </c>
      <c r="C6369">
        <v>0.47567019957440182</v>
      </c>
      <c r="D6369">
        <v>0.47572786704859649</v>
      </c>
      <c r="E6369">
        <v>0.46951580289894951</v>
      </c>
      <c r="F6369">
        <v>0.47502234956734901</v>
      </c>
      <c r="G6369">
        <v>0.47153985572696222</v>
      </c>
      <c r="H6369">
        <f t="shared" si="99"/>
        <v>0.47349521496325175</v>
      </c>
    </row>
    <row r="6370" spans="1:8" x14ac:dyDescent="0.2">
      <c r="A6370" s="1">
        <v>6368</v>
      </c>
      <c r="B6370">
        <v>6368</v>
      </c>
      <c r="C6370">
        <v>0.47673929256657932</v>
      </c>
      <c r="D6370">
        <v>0.47647538030108189</v>
      </c>
      <c r="E6370">
        <v>0.46886166120655992</v>
      </c>
      <c r="F6370">
        <v>0.47707229220164382</v>
      </c>
      <c r="G6370">
        <v>0.47178975253339939</v>
      </c>
      <c r="H6370">
        <f t="shared" si="99"/>
        <v>0.47418767576185283</v>
      </c>
    </row>
    <row r="6371" spans="1:8" x14ac:dyDescent="0.2">
      <c r="A6371" s="1">
        <v>6369</v>
      </c>
      <c r="B6371">
        <v>6369</v>
      </c>
      <c r="C6371">
        <v>0.47709291448204938</v>
      </c>
      <c r="D6371">
        <v>0.47505470917535059</v>
      </c>
      <c r="E6371">
        <v>0.46877779038995693</v>
      </c>
      <c r="F6371">
        <v>0.47849273374188478</v>
      </c>
      <c r="G6371">
        <v>0.47046312585439493</v>
      </c>
      <c r="H6371">
        <f t="shared" si="99"/>
        <v>0.47397625472872729</v>
      </c>
    </row>
    <row r="6372" spans="1:8" x14ac:dyDescent="0.2">
      <c r="A6372" s="1">
        <v>6370</v>
      </c>
      <c r="B6372">
        <v>6370</v>
      </c>
      <c r="C6372">
        <v>0.47974389536868972</v>
      </c>
      <c r="D6372">
        <v>0.47710315900606659</v>
      </c>
      <c r="E6372">
        <v>0.46955804697136222</v>
      </c>
      <c r="F6372">
        <v>0.47814835612894058</v>
      </c>
      <c r="G6372">
        <v>0.471743573042466</v>
      </c>
      <c r="H6372">
        <f t="shared" si="99"/>
        <v>0.47525940610350503</v>
      </c>
    </row>
    <row r="6373" spans="1:8" x14ac:dyDescent="0.2">
      <c r="A6373" s="1">
        <v>6371</v>
      </c>
      <c r="B6373">
        <v>6371</v>
      </c>
      <c r="C6373">
        <v>0.47879000962154772</v>
      </c>
      <c r="D6373">
        <v>0.47564131244353552</v>
      </c>
      <c r="E6373">
        <v>0.46938220847605999</v>
      </c>
      <c r="F6373">
        <v>0.47967771582317309</v>
      </c>
      <c r="G6373">
        <v>0.47051879023260479</v>
      </c>
      <c r="H6373">
        <f t="shared" si="99"/>
        <v>0.47480200731938427</v>
      </c>
    </row>
    <row r="6374" spans="1:8" x14ac:dyDescent="0.2">
      <c r="A6374" s="1">
        <v>6372</v>
      </c>
      <c r="B6374">
        <v>6372</v>
      </c>
      <c r="C6374">
        <v>0.4788884219480084</v>
      </c>
      <c r="D6374">
        <v>0.47506577857598731</v>
      </c>
      <c r="E6374">
        <v>0.46860307902525961</v>
      </c>
      <c r="F6374">
        <v>0.47772242437067391</v>
      </c>
      <c r="G6374">
        <v>0.47098885697868709</v>
      </c>
      <c r="H6374">
        <f t="shared" si="99"/>
        <v>0.47425371217972323</v>
      </c>
    </row>
    <row r="6375" spans="1:8" x14ac:dyDescent="0.2">
      <c r="A6375" s="1">
        <v>6373</v>
      </c>
      <c r="B6375">
        <v>6373</v>
      </c>
      <c r="C6375">
        <v>0.47929821598621092</v>
      </c>
      <c r="D6375">
        <v>0.47493413756068198</v>
      </c>
      <c r="E6375">
        <v>0.46973738543509608</v>
      </c>
      <c r="F6375">
        <v>0.47719183829219919</v>
      </c>
      <c r="G6375">
        <v>0.47079244059102793</v>
      </c>
      <c r="H6375">
        <f t="shared" si="99"/>
        <v>0.4743908035730432</v>
      </c>
    </row>
    <row r="6376" spans="1:8" x14ac:dyDescent="0.2">
      <c r="A6376" s="1">
        <v>6374</v>
      </c>
      <c r="B6376">
        <v>6374</v>
      </c>
      <c r="C6376">
        <v>0.48100602949960852</v>
      </c>
      <c r="D6376">
        <v>0.47575020965572912</v>
      </c>
      <c r="E6376">
        <v>0.46965954279338562</v>
      </c>
      <c r="F6376">
        <v>0.47530402145522721</v>
      </c>
      <c r="G6376">
        <v>0.47168949235009588</v>
      </c>
      <c r="H6376">
        <f t="shared" si="99"/>
        <v>0.47468185915080924</v>
      </c>
    </row>
    <row r="6377" spans="1:8" x14ac:dyDescent="0.2">
      <c r="A6377" s="1">
        <v>6375</v>
      </c>
      <c r="B6377">
        <v>6375</v>
      </c>
      <c r="C6377">
        <v>0.47955242061891867</v>
      </c>
      <c r="D6377">
        <v>0.4737488606866701</v>
      </c>
      <c r="E6377">
        <v>0.46835143485709818</v>
      </c>
      <c r="F6377">
        <v>0.4771348368232961</v>
      </c>
      <c r="G6377">
        <v>0.47184632908725771</v>
      </c>
      <c r="H6377">
        <f t="shared" si="99"/>
        <v>0.47412677641464818</v>
      </c>
    </row>
    <row r="6378" spans="1:8" x14ac:dyDescent="0.2">
      <c r="A6378" s="1">
        <v>6376</v>
      </c>
      <c r="B6378">
        <v>6376</v>
      </c>
      <c r="C6378">
        <v>0.47913368736750189</v>
      </c>
      <c r="D6378">
        <v>0.47391012487125173</v>
      </c>
      <c r="E6378">
        <v>0.46846519082544519</v>
      </c>
      <c r="F6378">
        <v>0.47695790110385688</v>
      </c>
      <c r="G6378">
        <v>0.4711018714432697</v>
      </c>
      <c r="H6378">
        <f t="shared" si="99"/>
        <v>0.47391375512226508</v>
      </c>
    </row>
    <row r="6379" spans="1:8" x14ac:dyDescent="0.2">
      <c r="A6379" s="1">
        <v>6377</v>
      </c>
      <c r="B6379">
        <v>6377</v>
      </c>
      <c r="C6379">
        <v>0.47950270696280239</v>
      </c>
      <c r="D6379">
        <v>0.47407500696761162</v>
      </c>
      <c r="E6379">
        <v>0.47078318254495838</v>
      </c>
      <c r="F6379">
        <v>0.47729295852859199</v>
      </c>
      <c r="G6379">
        <v>0.47126700558824769</v>
      </c>
      <c r="H6379">
        <f t="shared" si="99"/>
        <v>0.47458417211844245</v>
      </c>
    </row>
    <row r="6380" spans="1:8" x14ac:dyDescent="0.2">
      <c r="A6380" s="1">
        <v>6378</v>
      </c>
      <c r="B6380">
        <v>6378</v>
      </c>
      <c r="C6380">
        <v>0.47700184113665961</v>
      </c>
      <c r="D6380">
        <v>0.47378132660608779</v>
      </c>
      <c r="E6380">
        <v>0.4690503368191053</v>
      </c>
      <c r="F6380">
        <v>0.47810874892967292</v>
      </c>
      <c r="G6380">
        <v>0.46921219174153272</v>
      </c>
      <c r="H6380">
        <f t="shared" si="99"/>
        <v>0.47343088904661162</v>
      </c>
    </row>
    <row r="6381" spans="1:8" x14ac:dyDescent="0.2">
      <c r="A6381" s="1">
        <v>6379</v>
      </c>
      <c r="B6381">
        <v>6379</v>
      </c>
      <c r="C6381">
        <v>0.47657892849582878</v>
      </c>
      <c r="D6381">
        <v>0.47094337853990809</v>
      </c>
      <c r="E6381">
        <v>0.46965673749723819</v>
      </c>
      <c r="F6381">
        <v>0.47758841655889639</v>
      </c>
      <c r="G6381">
        <v>0.46910834949292829</v>
      </c>
      <c r="H6381">
        <f t="shared" si="99"/>
        <v>0.47277516211695997</v>
      </c>
    </row>
    <row r="6382" spans="1:8" x14ac:dyDescent="0.2">
      <c r="A6382" s="1">
        <v>6380</v>
      </c>
      <c r="B6382">
        <v>6380</v>
      </c>
      <c r="C6382">
        <v>0.47668539189629561</v>
      </c>
      <c r="D6382">
        <v>0.47184998985153381</v>
      </c>
      <c r="E6382">
        <v>0.46786173183318153</v>
      </c>
      <c r="F6382">
        <v>0.47713832057862737</v>
      </c>
      <c r="G6382">
        <v>0.46987495214634001</v>
      </c>
      <c r="H6382">
        <f t="shared" si="99"/>
        <v>0.47268207726119565</v>
      </c>
    </row>
    <row r="6383" spans="1:8" x14ac:dyDescent="0.2">
      <c r="A6383" s="1">
        <v>6381</v>
      </c>
      <c r="B6383">
        <v>6381</v>
      </c>
      <c r="C6383">
        <v>0.47735377121236872</v>
      </c>
      <c r="D6383">
        <v>0.47141748771711178</v>
      </c>
      <c r="E6383">
        <v>0.47003511848152901</v>
      </c>
      <c r="F6383">
        <v>0.47821586567103069</v>
      </c>
      <c r="G6383">
        <v>0.46876702430682871</v>
      </c>
      <c r="H6383">
        <f t="shared" si="99"/>
        <v>0.47315785347777373</v>
      </c>
    </row>
    <row r="6384" spans="1:8" x14ac:dyDescent="0.2">
      <c r="A6384" s="1">
        <v>6382</v>
      </c>
      <c r="B6384">
        <v>6382</v>
      </c>
      <c r="C6384">
        <v>0.47503329822744178</v>
      </c>
      <c r="D6384">
        <v>0.47391711699606309</v>
      </c>
      <c r="E6384">
        <v>0.47099668583124599</v>
      </c>
      <c r="F6384">
        <v>0.47830849808144471</v>
      </c>
      <c r="G6384">
        <v>0.46893659861454079</v>
      </c>
      <c r="H6384">
        <f t="shared" si="99"/>
        <v>0.47343843955014731</v>
      </c>
    </row>
    <row r="6385" spans="1:8" x14ac:dyDescent="0.2">
      <c r="A6385" s="1">
        <v>6383</v>
      </c>
      <c r="B6385">
        <v>6383</v>
      </c>
      <c r="C6385">
        <v>0.47474308142136218</v>
      </c>
      <c r="D6385">
        <v>0.47418189962195079</v>
      </c>
      <c r="E6385">
        <v>0.47283857872035029</v>
      </c>
      <c r="F6385">
        <v>0.47779908182216119</v>
      </c>
      <c r="G6385">
        <v>0.46717340925262341</v>
      </c>
      <c r="H6385">
        <f t="shared" si="99"/>
        <v>0.47334721016768955</v>
      </c>
    </row>
    <row r="6386" spans="1:8" x14ac:dyDescent="0.2">
      <c r="A6386" s="1">
        <v>6384</v>
      </c>
      <c r="B6386">
        <v>6384</v>
      </c>
      <c r="C6386">
        <v>0.47558852994388479</v>
      </c>
      <c r="D6386">
        <v>0.47185581768180251</v>
      </c>
      <c r="E6386">
        <v>0.47193643927780832</v>
      </c>
      <c r="F6386">
        <v>0.47830562962556189</v>
      </c>
      <c r="G6386">
        <v>0.46871629823887362</v>
      </c>
      <c r="H6386">
        <f t="shared" si="99"/>
        <v>0.47328054295358618</v>
      </c>
    </row>
    <row r="6387" spans="1:8" x14ac:dyDescent="0.2">
      <c r="A6387" s="1">
        <v>6385</v>
      </c>
      <c r="B6387">
        <v>6385</v>
      </c>
      <c r="C6387">
        <v>0.47435110576661921</v>
      </c>
      <c r="D6387">
        <v>0.47087715360715487</v>
      </c>
      <c r="E6387">
        <v>0.47434962450765761</v>
      </c>
      <c r="F6387">
        <v>0.47731158788406519</v>
      </c>
      <c r="G6387">
        <v>0.468913294756447</v>
      </c>
      <c r="H6387">
        <f t="shared" si="99"/>
        <v>0.47316055330438883</v>
      </c>
    </row>
    <row r="6388" spans="1:8" x14ac:dyDescent="0.2">
      <c r="A6388" s="1">
        <v>6386</v>
      </c>
      <c r="B6388">
        <v>6386</v>
      </c>
      <c r="C6388">
        <v>0.47658736177405059</v>
      </c>
      <c r="D6388">
        <v>0.47208168171058512</v>
      </c>
      <c r="E6388">
        <v>0.47288486677363001</v>
      </c>
      <c r="F6388">
        <v>0.47759053200175311</v>
      </c>
      <c r="G6388">
        <v>0.46879163719048239</v>
      </c>
      <c r="H6388">
        <f t="shared" si="99"/>
        <v>0.47358721589010022</v>
      </c>
    </row>
    <row r="6389" spans="1:8" x14ac:dyDescent="0.2">
      <c r="A6389" s="1">
        <v>6387</v>
      </c>
      <c r="B6389">
        <v>6387</v>
      </c>
      <c r="C6389">
        <v>0.47654019715330392</v>
      </c>
      <c r="D6389">
        <v>0.47158695633838937</v>
      </c>
      <c r="E6389">
        <v>0.47313527466954752</v>
      </c>
      <c r="F6389">
        <v>0.48064488724991389</v>
      </c>
      <c r="G6389">
        <v>0.46957160704946599</v>
      </c>
      <c r="H6389">
        <f t="shared" si="99"/>
        <v>0.47429578449212412</v>
      </c>
    </row>
    <row r="6390" spans="1:8" x14ac:dyDescent="0.2">
      <c r="A6390" s="1">
        <v>6388</v>
      </c>
      <c r="B6390">
        <v>6388</v>
      </c>
      <c r="C6390">
        <v>0.47722739885618343</v>
      </c>
      <c r="D6390">
        <v>0.4715132345394108</v>
      </c>
      <c r="E6390">
        <v>0.47328043126075958</v>
      </c>
      <c r="F6390">
        <v>0.4803268009079909</v>
      </c>
      <c r="G6390">
        <v>0.47069954548020843</v>
      </c>
      <c r="H6390">
        <f t="shared" si="99"/>
        <v>0.47460948220891064</v>
      </c>
    </row>
    <row r="6391" spans="1:8" x14ac:dyDescent="0.2">
      <c r="A6391" s="1">
        <v>6389</v>
      </c>
      <c r="B6391">
        <v>6389</v>
      </c>
      <c r="C6391">
        <v>0.47925257984342129</v>
      </c>
      <c r="D6391">
        <v>0.47136272444562483</v>
      </c>
      <c r="E6391">
        <v>0.47390264457120912</v>
      </c>
      <c r="F6391">
        <v>0.48285520522642661</v>
      </c>
      <c r="G6391">
        <v>0.46905445619482328</v>
      </c>
      <c r="H6391">
        <f t="shared" si="99"/>
        <v>0.47528552205630098</v>
      </c>
    </row>
    <row r="6392" spans="1:8" x14ac:dyDescent="0.2">
      <c r="A6392" s="1">
        <v>6390</v>
      </c>
      <c r="B6392">
        <v>6390</v>
      </c>
      <c r="C6392">
        <v>0.47744766772498443</v>
      </c>
      <c r="D6392">
        <v>0.4713451751509396</v>
      </c>
      <c r="E6392">
        <v>0.474928436962894</v>
      </c>
      <c r="F6392">
        <v>0.48013449624885229</v>
      </c>
      <c r="G6392">
        <v>0.46909837490370138</v>
      </c>
      <c r="H6392">
        <f t="shared" si="99"/>
        <v>0.4745908301982743</v>
      </c>
    </row>
    <row r="6393" spans="1:8" x14ac:dyDescent="0.2">
      <c r="A6393" s="1">
        <v>6391</v>
      </c>
      <c r="B6393">
        <v>6391</v>
      </c>
      <c r="C6393">
        <v>0.47722768493681789</v>
      </c>
      <c r="D6393">
        <v>0.47224947325357208</v>
      </c>
      <c r="E6393">
        <v>0.47226092782094981</v>
      </c>
      <c r="F6393">
        <v>0.48270429556699612</v>
      </c>
      <c r="G6393">
        <v>0.46954312056433911</v>
      </c>
      <c r="H6393">
        <f t="shared" si="99"/>
        <v>0.47479710042853507</v>
      </c>
    </row>
    <row r="6394" spans="1:8" x14ac:dyDescent="0.2">
      <c r="A6394" s="1">
        <v>6392</v>
      </c>
      <c r="B6394">
        <v>6392</v>
      </c>
      <c r="C6394">
        <v>0.4775958388729924</v>
      </c>
      <c r="D6394">
        <v>0.4711505891758247</v>
      </c>
      <c r="E6394">
        <v>0.4725531393755063</v>
      </c>
      <c r="F6394">
        <v>0.48272497874097742</v>
      </c>
      <c r="G6394">
        <v>0.46855135697167688</v>
      </c>
      <c r="H6394">
        <f t="shared" si="99"/>
        <v>0.47451518062739551</v>
      </c>
    </row>
    <row r="6395" spans="1:8" x14ac:dyDescent="0.2">
      <c r="A6395" s="1">
        <v>6393</v>
      </c>
      <c r="B6395">
        <v>6393</v>
      </c>
      <c r="C6395">
        <v>0.47811210569664442</v>
      </c>
      <c r="D6395">
        <v>0.47099075087977621</v>
      </c>
      <c r="E6395">
        <v>0.47148803224063518</v>
      </c>
      <c r="F6395">
        <v>0.48271597385903969</v>
      </c>
      <c r="G6395">
        <v>0.46932105681864872</v>
      </c>
      <c r="H6395">
        <f t="shared" si="99"/>
        <v>0.47452558389894878</v>
      </c>
    </row>
    <row r="6396" spans="1:8" x14ac:dyDescent="0.2">
      <c r="A6396" s="1">
        <v>6394</v>
      </c>
      <c r="B6396">
        <v>6394</v>
      </c>
      <c r="C6396">
        <v>0.47823382947682808</v>
      </c>
      <c r="D6396">
        <v>0.47056433793903762</v>
      </c>
      <c r="E6396">
        <v>0.47284338895682992</v>
      </c>
      <c r="F6396">
        <v>0.48442927227613419</v>
      </c>
      <c r="G6396">
        <v>0.47175605770783469</v>
      </c>
      <c r="H6396">
        <f t="shared" si="99"/>
        <v>0.47556537727133286</v>
      </c>
    </row>
    <row r="6397" spans="1:8" x14ac:dyDescent="0.2">
      <c r="A6397" s="1">
        <v>6395</v>
      </c>
      <c r="B6397">
        <v>6395</v>
      </c>
      <c r="C6397">
        <v>0.47769728883713708</v>
      </c>
      <c r="D6397">
        <v>0.47378848343593172</v>
      </c>
      <c r="E6397">
        <v>0.47377475412486492</v>
      </c>
      <c r="F6397">
        <v>0.48186959048017453</v>
      </c>
      <c r="G6397">
        <v>0.46899763047055082</v>
      </c>
      <c r="H6397">
        <f t="shared" si="99"/>
        <v>0.47522554946973178</v>
      </c>
    </row>
    <row r="6398" spans="1:8" x14ac:dyDescent="0.2">
      <c r="A6398" s="1">
        <v>6396</v>
      </c>
      <c r="B6398">
        <v>6396</v>
      </c>
      <c r="C6398">
        <v>0.47848513070174459</v>
      </c>
      <c r="D6398">
        <v>0.47213473225032337</v>
      </c>
      <c r="E6398">
        <v>0.47130826627631212</v>
      </c>
      <c r="F6398">
        <v>0.48277470344946588</v>
      </c>
      <c r="G6398">
        <v>0.46849486220529252</v>
      </c>
      <c r="H6398">
        <f t="shared" si="99"/>
        <v>0.4746395389766277</v>
      </c>
    </row>
    <row r="6399" spans="1:8" x14ac:dyDescent="0.2">
      <c r="A6399" s="1">
        <v>6397</v>
      </c>
      <c r="B6399">
        <v>6397</v>
      </c>
      <c r="C6399">
        <v>0.47868391748363942</v>
      </c>
      <c r="D6399">
        <v>0.47361079034917941</v>
      </c>
      <c r="E6399">
        <v>0.47121894452302399</v>
      </c>
      <c r="F6399">
        <v>0.47993696970096039</v>
      </c>
      <c r="G6399">
        <v>0.46918033844393908</v>
      </c>
      <c r="H6399">
        <f t="shared" si="99"/>
        <v>0.4745261921001484</v>
      </c>
    </row>
    <row r="6400" spans="1:8" x14ac:dyDescent="0.2">
      <c r="A6400" s="1">
        <v>6398</v>
      </c>
      <c r="B6400">
        <v>6398</v>
      </c>
      <c r="C6400">
        <v>0.47760124507099422</v>
      </c>
      <c r="D6400">
        <v>0.47188007783159908</v>
      </c>
      <c r="E6400">
        <v>0.4706301124978845</v>
      </c>
      <c r="F6400">
        <v>0.48002272211213998</v>
      </c>
      <c r="G6400">
        <v>0.46919397396280749</v>
      </c>
      <c r="H6400">
        <f t="shared" si="99"/>
        <v>0.47386562629508511</v>
      </c>
    </row>
    <row r="6401" spans="1:8" x14ac:dyDescent="0.2">
      <c r="A6401" s="1">
        <v>6399</v>
      </c>
      <c r="B6401">
        <v>6399</v>
      </c>
      <c r="C6401">
        <v>0.4794600048934316</v>
      </c>
      <c r="D6401">
        <v>0.47149667668344819</v>
      </c>
      <c r="E6401">
        <v>0.4712704387594579</v>
      </c>
      <c r="F6401">
        <v>0.48068751202221099</v>
      </c>
      <c r="G6401">
        <v>0.46895840455336207</v>
      </c>
      <c r="H6401">
        <f t="shared" si="99"/>
        <v>0.47437460738238213</v>
      </c>
    </row>
    <row r="6402" spans="1:8" x14ac:dyDescent="0.2">
      <c r="A6402" s="1">
        <v>6400</v>
      </c>
      <c r="B6402">
        <v>6400</v>
      </c>
      <c r="C6402">
        <v>0.47965858819241047</v>
      </c>
      <c r="D6402">
        <v>0.47208615299843998</v>
      </c>
      <c r="E6402">
        <v>0.47063055939905962</v>
      </c>
      <c r="F6402">
        <v>0.47754869232916702</v>
      </c>
      <c r="G6402">
        <v>0.46938581321946882</v>
      </c>
      <c r="H6402">
        <f t="shared" si="99"/>
        <v>0.47386196122770913</v>
      </c>
    </row>
    <row r="6403" spans="1:8" x14ac:dyDescent="0.2">
      <c r="A6403" s="1">
        <v>6401</v>
      </c>
      <c r="B6403">
        <v>6401</v>
      </c>
      <c r="C6403">
        <v>0.47836907494628</v>
      </c>
      <c r="D6403">
        <v>0.47093176526138047</v>
      </c>
      <c r="E6403">
        <v>0.47365118719094512</v>
      </c>
      <c r="F6403">
        <v>0.47982021445029782</v>
      </c>
      <c r="G6403">
        <v>0.46872955492988638</v>
      </c>
      <c r="H6403">
        <f t="shared" si="99"/>
        <v>0.47430035935575798</v>
      </c>
    </row>
    <row r="6404" spans="1:8" x14ac:dyDescent="0.2">
      <c r="A6404" s="1">
        <v>6402</v>
      </c>
      <c r="B6404">
        <v>6402</v>
      </c>
      <c r="C6404">
        <v>0.47883580726419872</v>
      </c>
      <c r="D6404">
        <v>0.4717040186594389</v>
      </c>
      <c r="E6404">
        <v>0.47119590668057271</v>
      </c>
      <c r="F6404">
        <v>0.4784831727933832</v>
      </c>
      <c r="G6404">
        <v>0.47185096645851687</v>
      </c>
      <c r="H6404">
        <f t="shared" ref="H6404:H6467" si="100">AVERAGE(C6404:G6404)</f>
        <v>0.47441397437122212</v>
      </c>
    </row>
    <row r="6405" spans="1:8" x14ac:dyDescent="0.2">
      <c r="A6405" s="1">
        <v>6403</v>
      </c>
      <c r="B6405">
        <v>6403</v>
      </c>
      <c r="C6405">
        <v>0.47858713405365871</v>
      </c>
      <c r="D6405">
        <v>0.47136511077835808</v>
      </c>
      <c r="E6405">
        <v>0.47204321487377321</v>
      </c>
      <c r="F6405">
        <v>0.47931387691930583</v>
      </c>
      <c r="G6405">
        <v>0.47099884787128932</v>
      </c>
      <c r="H6405">
        <f t="shared" si="100"/>
        <v>0.47446163689927701</v>
      </c>
    </row>
    <row r="6406" spans="1:8" x14ac:dyDescent="0.2">
      <c r="A6406" s="1">
        <v>6404</v>
      </c>
      <c r="B6406">
        <v>6404</v>
      </c>
      <c r="C6406">
        <v>0.47541137541644979</v>
      </c>
      <c r="D6406">
        <v>0.46912109628668291</v>
      </c>
      <c r="E6406">
        <v>0.47247758255949007</v>
      </c>
      <c r="F6406">
        <v>0.47959788738257891</v>
      </c>
      <c r="G6406">
        <v>0.47142073442323068</v>
      </c>
      <c r="H6406">
        <f t="shared" si="100"/>
        <v>0.47360573521368654</v>
      </c>
    </row>
    <row r="6407" spans="1:8" x14ac:dyDescent="0.2">
      <c r="A6407" s="1">
        <v>6405</v>
      </c>
      <c r="B6407">
        <v>6405</v>
      </c>
      <c r="C6407">
        <v>0.47566245657736911</v>
      </c>
      <c r="D6407">
        <v>0.46965020475950747</v>
      </c>
      <c r="E6407">
        <v>0.47106883734305649</v>
      </c>
      <c r="F6407">
        <v>0.48203667945650291</v>
      </c>
      <c r="G6407">
        <v>0.47153695167167731</v>
      </c>
      <c r="H6407">
        <f t="shared" si="100"/>
        <v>0.47399102596162263</v>
      </c>
    </row>
    <row r="6408" spans="1:8" x14ac:dyDescent="0.2">
      <c r="A6408" s="1">
        <v>6406</v>
      </c>
      <c r="B6408">
        <v>6406</v>
      </c>
      <c r="C6408">
        <v>0.47813389004780932</v>
      </c>
      <c r="D6408">
        <v>0.46928815700379323</v>
      </c>
      <c r="E6408">
        <v>0.47273356372490022</v>
      </c>
      <c r="F6408">
        <v>0.48244013105666678</v>
      </c>
      <c r="G6408">
        <v>0.47212814490622318</v>
      </c>
      <c r="H6408">
        <f t="shared" si="100"/>
        <v>0.4749447773478786</v>
      </c>
    </row>
    <row r="6409" spans="1:8" x14ac:dyDescent="0.2">
      <c r="A6409" s="1">
        <v>6407</v>
      </c>
      <c r="B6409">
        <v>6407</v>
      </c>
      <c r="C6409">
        <v>0.47879212081732292</v>
      </c>
      <c r="D6409">
        <v>0.4691945149616053</v>
      </c>
      <c r="E6409">
        <v>0.47352804947926352</v>
      </c>
      <c r="F6409">
        <v>0.48025789997974849</v>
      </c>
      <c r="G6409">
        <v>0.47186105833837061</v>
      </c>
      <c r="H6409">
        <f t="shared" si="100"/>
        <v>0.47472672871526217</v>
      </c>
    </row>
    <row r="6410" spans="1:8" x14ac:dyDescent="0.2">
      <c r="A6410" s="1">
        <v>6408</v>
      </c>
      <c r="B6410">
        <v>6408</v>
      </c>
      <c r="C6410">
        <v>0.47861835023169252</v>
      </c>
      <c r="D6410">
        <v>0.46933781413658832</v>
      </c>
      <c r="E6410">
        <v>0.47140563327855911</v>
      </c>
      <c r="F6410">
        <v>0.48244081945862721</v>
      </c>
      <c r="G6410">
        <v>0.47201616163817689</v>
      </c>
      <c r="H6410">
        <f t="shared" si="100"/>
        <v>0.47476375574872887</v>
      </c>
    </row>
    <row r="6411" spans="1:8" x14ac:dyDescent="0.2">
      <c r="A6411" s="1">
        <v>6409</v>
      </c>
      <c r="B6411">
        <v>6409</v>
      </c>
      <c r="C6411">
        <v>0.47716930645605532</v>
      </c>
      <c r="D6411">
        <v>0.46990992300968581</v>
      </c>
      <c r="E6411">
        <v>0.47152718269632071</v>
      </c>
      <c r="F6411">
        <v>0.47987298270552631</v>
      </c>
      <c r="G6411">
        <v>0.47400769923683439</v>
      </c>
      <c r="H6411">
        <f t="shared" si="100"/>
        <v>0.47449741882088448</v>
      </c>
    </row>
    <row r="6412" spans="1:8" x14ac:dyDescent="0.2">
      <c r="A6412" s="1">
        <v>6410</v>
      </c>
      <c r="B6412">
        <v>6410</v>
      </c>
      <c r="C6412">
        <v>0.47736300614620342</v>
      </c>
      <c r="D6412">
        <v>0.46982035998140081</v>
      </c>
      <c r="E6412">
        <v>0.47103665931669192</v>
      </c>
      <c r="F6412">
        <v>0.48015445598622741</v>
      </c>
      <c r="G6412">
        <v>0.47442311011121951</v>
      </c>
      <c r="H6412">
        <f t="shared" si="100"/>
        <v>0.47455951830834858</v>
      </c>
    </row>
    <row r="6413" spans="1:8" x14ac:dyDescent="0.2">
      <c r="A6413" s="1">
        <v>6411</v>
      </c>
      <c r="B6413">
        <v>6411</v>
      </c>
      <c r="C6413">
        <v>0.47802648726510288</v>
      </c>
      <c r="D6413">
        <v>0.47079789658417959</v>
      </c>
      <c r="E6413">
        <v>0.47076349072513818</v>
      </c>
      <c r="F6413">
        <v>0.47741448334431869</v>
      </c>
      <c r="G6413">
        <v>0.47310039248336122</v>
      </c>
      <c r="H6413">
        <f t="shared" si="100"/>
        <v>0.4740205500804201</v>
      </c>
    </row>
    <row r="6414" spans="1:8" x14ac:dyDescent="0.2">
      <c r="A6414" s="1">
        <v>6412</v>
      </c>
      <c r="B6414">
        <v>6412</v>
      </c>
      <c r="C6414">
        <v>0.47967097585565172</v>
      </c>
      <c r="D6414">
        <v>0.47022716561625111</v>
      </c>
      <c r="E6414">
        <v>0.47082232366959831</v>
      </c>
      <c r="F6414">
        <v>0.4776778158906872</v>
      </c>
      <c r="G6414">
        <v>0.47308444302160252</v>
      </c>
      <c r="H6414">
        <f t="shared" si="100"/>
        <v>0.47429654481075811</v>
      </c>
    </row>
    <row r="6415" spans="1:8" x14ac:dyDescent="0.2">
      <c r="A6415" s="1">
        <v>6413</v>
      </c>
      <c r="B6415">
        <v>6413</v>
      </c>
      <c r="C6415">
        <v>0.47773682644855631</v>
      </c>
      <c r="D6415">
        <v>0.47025050426013149</v>
      </c>
      <c r="E6415">
        <v>0.47142369285939678</v>
      </c>
      <c r="F6415">
        <v>0.47685079986150131</v>
      </c>
      <c r="G6415">
        <v>0.47311355910790281</v>
      </c>
      <c r="H6415">
        <f t="shared" si="100"/>
        <v>0.47387507650749772</v>
      </c>
    </row>
    <row r="6416" spans="1:8" x14ac:dyDescent="0.2">
      <c r="A6416" s="1">
        <v>6414</v>
      </c>
      <c r="B6416">
        <v>6414</v>
      </c>
      <c r="C6416">
        <v>0.47711381717647</v>
      </c>
      <c r="D6416">
        <v>0.46869398595249689</v>
      </c>
      <c r="E6416">
        <v>0.4715521739525857</v>
      </c>
      <c r="F6416">
        <v>0.4783847315373484</v>
      </c>
      <c r="G6416">
        <v>0.47293856453327487</v>
      </c>
      <c r="H6416">
        <f t="shared" si="100"/>
        <v>0.47373665463043518</v>
      </c>
    </row>
    <row r="6417" spans="1:8" x14ac:dyDescent="0.2">
      <c r="A6417" s="1">
        <v>6415</v>
      </c>
      <c r="B6417">
        <v>6415</v>
      </c>
      <c r="C6417">
        <v>0.47689990359583712</v>
      </c>
      <c r="D6417">
        <v>0.46978092115952069</v>
      </c>
      <c r="E6417">
        <v>0.47130662681739988</v>
      </c>
      <c r="F6417">
        <v>0.47521490718051518</v>
      </c>
      <c r="G6417">
        <v>0.47287558109939359</v>
      </c>
      <c r="H6417">
        <f t="shared" si="100"/>
        <v>0.4732155879705332</v>
      </c>
    </row>
    <row r="6418" spans="1:8" x14ac:dyDescent="0.2">
      <c r="A6418" s="1">
        <v>6416</v>
      </c>
      <c r="B6418">
        <v>6416</v>
      </c>
      <c r="C6418">
        <v>0.47940591159335327</v>
      </c>
      <c r="D6418">
        <v>0.46762719698837579</v>
      </c>
      <c r="E6418">
        <v>0.47150112655187398</v>
      </c>
      <c r="F6418">
        <v>0.47520747276150083</v>
      </c>
      <c r="G6418">
        <v>0.4732023580097835</v>
      </c>
      <c r="H6418">
        <f t="shared" si="100"/>
        <v>0.47338881318097742</v>
      </c>
    </row>
    <row r="6419" spans="1:8" x14ac:dyDescent="0.2">
      <c r="A6419" s="1">
        <v>6417</v>
      </c>
      <c r="B6419">
        <v>6417</v>
      </c>
      <c r="C6419">
        <v>0.47801413029213452</v>
      </c>
      <c r="D6419">
        <v>0.46809718256251942</v>
      </c>
      <c r="E6419">
        <v>0.47097305809311718</v>
      </c>
      <c r="F6419">
        <v>0.47638586201989519</v>
      </c>
      <c r="G6419">
        <v>0.47316098193088679</v>
      </c>
      <c r="H6419">
        <f t="shared" si="100"/>
        <v>0.4733262429797106</v>
      </c>
    </row>
    <row r="6420" spans="1:8" x14ac:dyDescent="0.2">
      <c r="A6420" s="1">
        <v>6418</v>
      </c>
      <c r="B6420">
        <v>6418</v>
      </c>
      <c r="C6420">
        <v>0.47739686908946488</v>
      </c>
      <c r="D6420">
        <v>0.46906238581247051</v>
      </c>
      <c r="E6420">
        <v>0.47102834342675282</v>
      </c>
      <c r="F6420">
        <v>0.47810426907402431</v>
      </c>
      <c r="G6420">
        <v>0.47540631053115401</v>
      </c>
      <c r="H6420">
        <f t="shared" si="100"/>
        <v>0.4741996355867733</v>
      </c>
    </row>
    <row r="6421" spans="1:8" x14ac:dyDescent="0.2">
      <c r="A6421" s="1">
        <v>6419</v>
      </c>
      <c r="B6421">
        <v>6419</v>
      </c>
      <c r="C6421">
        <v>0.47533296669988079</v>
      </c>
      <c r="D6421">
        <v>0.46733634161853388</v>
      </c>
      <c r="E6421">
        <v>0.47174740267133991</v>
      </c>
      <c r="F6421">
        <v>0.47771444179629552</v>
      </c>
      <c r="G6421">
        <v>0.47324427658825802</v>
      </c>
      <c r="H6421">
        <f t="shared" si="100"/>
        <v>0.47307508587486158</v>
      </c>
    </row>
    <row r="6422" spans="1:8" x14ac:dyDescent="0.2">
      <c r="A6422" s="1">
        <v>6420</v>
      </c>
      <c r="B6422">
        <v>6420</v>
      </c>
      <c r="C6422">
        <v>0.47732200559785981</v>
      </c>
      <c r="D6422">
        <v>0.46730454961106133</v>
      </c>
      <c r="E6422">
        <v>0.47136860001401742</v>
      </c>
      <c r="F6422">
        <v>0.47751219531789302</v>
      </c>
      <c r="G6422">
        <v>0.47501671237789223</v>
      </c>
      <c r="H6422">
        <f t="shared" si="100"/>
        <v>0.47370481258374475</v>
      </c>
    </row>
    <row r="6423" spans="1:8" x14ac:dyDescent="0.2">
      <c r="A6423" s="1">
        <v>6421</v>
      </c>
      <c r="B6423">
        <v>6421</v>
      </c>
      <c r="C6423">
        <v>0.47791461220617992</v>
      </c>
      <c r="D6423">
        <v>0.46667519451296391</v>
      </c>
      <c r="E6423">
        <v>0.47361134441126668</v>
      </c>
      <c r="F6423">
        <v>0.47759095238585147</v>
      </c>
      <c r="G6423">
        <v>0.47524345434839438</v>
      </c>
      <c r="H6423">
        <f t="shared" si="100"/>
        <v>0.47420711157293127</v>
      </c>
    </row>
    <row r="6424" spans="1:8" x14ac:dyDescent="0.2">
      <c r="A6424" s="1">
        <v>6422</v>
      </c>
      <c r="B6424">
        <v>6422</v>
      </c>
      <c r="C6424">
        <v>0.4770653268308705</v>
      </c>
      <c r="D6424">
        <v>0.46643956071092491</v>
      </c>
      <c r="E6424">
        <v>0.47378387194492089</v>
      </c>
      <c r="F6424">
        <v>0.47658900220330208</v>
      </c>
      <c r="G6424">
        <v>0.47397781234684921</v>
      </c>
      <c r="H6424">
        <f t="shared" si="100"/>
        <v>0.47357111480737346</v>
      </c>
    </row>
    <row r="6425" spans="1:8" x14ac:dyDescent="0.2">
      <c r="A6425" s="1">
        <v>6423</v>
      </c>
      <c r="B6425">
        <v>6423</v>
      </c>
      <c r="C6425">
        <v>0.47732379363344979</v>
      </c>
      <c r="D6425">
        <v>0.46737227195116809</v>
      </c>
      <c r="E6425">
        <v>0.47385653886134388</v>
      </c>
      <c r="F6425">
        <v>0.47773035480017401</v>
      </c>
      <c r="G6425">
        <v>0.47432917613171321</v>
      </c>
      <c r="H6425">
        <f t="shared" si="100"/>
        <v>0.47412242707556979</v>
      </c>
    </row>
    <row r="6426" spans="1:8" x14ac:dyDescent="0.2">
      <c r="A6426" s="1">
        <v>6424</v>
      </c>
      <c r="B6426">
        <v>6424</v>
      </c>
      <c r="C6426">
        <v>0.4780137842443139</v>
      </c>
      <c r="D6426">
        <v>0.46693382709103193</v>
      </c>
      <c r="E6426">
        <v>0.47477062539135578</v>
      </c>
      <c r="F6426">
        <v>0.47767259937593098</v>
      </c>
      <c r="G6426">
        <v>0.47437960818560743</v>
      </c>
      <c r="H6426">
        <f t="shared" si="100"/>
        <v>0.47435408885764802</v>
      </c>
    </row>
    <row r="6427" spans="1:8" x14ac:dyDescent="0.2">
      <c r="A6427" s="1">
        <v>6425</v>
      </c>
      <c r="B6427">
        <v>6425</v>
      </c>
      <c r="C6427">
        <v>0.47829847260285019</v>
      </c>
      <c r="D6427">
        <v>0.46732732061030408</v>
      </c>
      <c r="E6427">
        <v>0.47405690557611041</v>
      </c>
      <c r="F6427">
        <v>0.4789337630612085</v>
      </c>
      <c r="G6427">
        <v>0.47564547863291329</v>
      </c>
      <c r="H6427">
        <f t="shared" si="100"/>
        <v>0.47485238809667729</v>
      </c>
    </row>
    <row r="6428" spans="1:8" x14ac:dyDescent="0.2">
      <c r="A6428" s="1">
        <v>6426</v>
      </c>
      <c r="B6428">
        <v>6426</v>
      </c>
      <c r="C6428">
        <v>0.47831954562705348</v>
      </c>
      <c r="D6428">
        <v>0.46688115523419432</v>
      </c>
      <c r="E6428">
        <v>0.47354532964879742</v>
      </c>
      <c r="F6428">
        <v>0.47919882625217869</v>
      </c>
      <c r="G6428">
        <v>0.47343708373332338</v>
      </c>
      <c r="H6428">
        <f t="shared" si="100"/>
        <v>0.47427638809910944</v>
      </c>
    </row>
    <row r="6429" spans="1:8" x14ac:dyDescent="0.2">
      <c r="A6429" s="1">
        <v>6427</v>
      </c>
      <c r="B6429">
        <v>6427</v>
      </c>
      <c r="C6429">
        <v>0.4786210312922608</v>
      </c>
      <c r="D6429">
        <v>0.46618081285648549</v>
      </c>
      <c r="E6429">
        <v>0.47336204387546732</v>
      </c>
      <c r="F6429">
        <v>0.4802800818395494</v>
      </c>
      <c r="G6429">
        <v>0.47406588889443319</v>
      </c>
      <c r="H6429">
        <f t="shared" si="100"/>
        <v>0.47450197175163922</v>
      </c>
    </row>
    <row r="6430" spans="1:8" x14ac:dyDescent="0.2">
      <c r="A6430" s="1">
        <v>6428</v>
      </c>
      <c r="B6430">
        <v>6428</v>
      </c>
      <c r="C6430">
        <v>0.47757398409772028</v>
      </c>
      <c r="D6430">
        <v>0.46669405819134818</v>
      </c>
      <c r="E6430">
        <v>0.47386846896933033</v>
      </c>
      <c r="F6430">
        <v>0.48003222461020573</v>
      </c>
      <c r="G6430">
        <v>0.47364429122366908</v>
      </c>
      <c r="H6430">
        <f t="shared" si="100"/>
        <v>0.47436260541845476</v>
      </c>
    </row>
    <row r="6431" spans="1:8" x14ac:dyDescent="0.2">
      <c r="A6431" s="1">
        <v>6429</v>
      </c>
      <c r="B6431">
        <v>6429</v>
      </c>
      <c r="C6431">
        <v>0.47760643589679591</v>
      </c>
      <c r="D6431">
        <v>0.46448148576090709</v>
      </c>
      <c r="E6431">
        <v>0.47133484944938769</v>
      </c>
      <c r="F6431">
        <v>0.47924513815549041</v>
      </c>
      <c r="G6431">
        <v>0.4734547477833434</v>
      </c>
      <c r="H6431">
        <f t="shared" si="100"/>
        <v>0.47322453140918491</v>
      </c>
    </row>
    <row r="6432" spans="1:8" x14ac:dyDescent="0.2">
      <c r="A6432" s="1">
        <v>6430</v>
      </c>
      <c r="B6432">
        <v>6430</v>
      </c>
      <c r="C6432">
        <v>0.47748713852847408</v>
      </c>
      <c r="D6432">
        <v>0.4637874347630751</v>
      </c>
      <c r="E6432">
        <v>0.47179710005508479</v>
      </c>
      <c r="F6432">
        <v>0.48050790856634601</v>
      </c>
      <c r="G6432">
        <v>0.47555158088541571</v>
      </c>
      <c r="H6432">
        <f t="shared" si="100"/>
        <v>0.47382623255967909</v>
      </c>
    </row>
    <row r="6433" spans="1:8" x14ac:dyDescent="0.2">
      <c r="A6433" s="1">
        <v>6431</v>
      </c>
      <c r="B6433">
        <v>6431</v>
      </c>
      <c r="C6433">
        <v>0.47546270868267049</v>
      </c>
      <c r="D6433">
        <v>0.46638846767170161</v>
      </c>
      <c r="E6433">
        <v>0.47318991467390908</v>
      </c>
      <c r="F6433">
        <v>0.47829606120035179</v>
      </c>
      <c r="G6433">
        <v>0.47572907437535938</v>
      </c>
      <c r="H6433">
        <f t="shared" si="100"/>
        <v>0.47381324532079844</v>
      </c>
    </row>
    <row r="6434" spans="1:8" x14ac:dyDescent="0.2">
      <c r="A6434" s="1">
        <v>6432</v>
      </c>
      <c r="B6434">
        <v>6432</v>
      </c>
      <c r="C6434">
        <v>0.47735720287669248</v>
      </c>
      <c r="D6434">
        <v>0.46838692202210891</v>
      </c>
      <c r="E6434">
        <v>0.4725664188789977</v>
      </c>
      <c r="F6434">
        <v>0.47819325683523839</v>
      </c>
      <c r="G6434">
        <v>0.47595567044438369</v>
      </c>
      <c r="H6434">
        <f t="shared" si="100"/>
        <v>0.4744918942114843</v>
      </c>
    </row>
    <row r="6435" spans="1:8" x14ac:dyDescent="0.2">
      <c r="A6435" s="1">
        <v>6433</v>
      </c>
      <c r="B6435">
        <v>6433</v>
      </c>
      <c r="C6435">
        <v>0.47975775021214689</v>
      </c>
      <c r="D6435">
        <v>0.46880494435723208</v>
      </c>
      <c r="E6435">
        <v>0.47266353765237989</v>
      </c>
      <c r="F6435">
        <v>0.47725652822338899</v>
      </c>
      <c r="G6435">
        <v>0.47553417916814178</v>
      </c>
      <c r="H6435">
        <f t="shared" si="100"/>
        <v>0.47480338792265792</v>
      </c>
    </row>
    <row r="6436" spans="1:8" x14ac:dyDescent="0.2">
      <c r="A6436" s="1">
        <v>6434</v>
      </c>
      <c r="B6436">
        <v>6434</v>
      </c>
      <c r="C6436">
        <v>0.47785444884506612</v>
      </c>
      <c r="D6436">
        <v>0.46923894390101267</v>
      </c>
      <c r="E6436">
        <v>0.47493816580603943</v>
      </c>
      <c r="F6436">
        <v>0.4771783930097882</v>
      </c>
      <c r="G6436">
        <v>0.47493424235701698</v>
      </c>
      <c r="H6436">
        <f t="shared" si="100"/>
        <v>0.47482883878378468</v>
      </c>
    </row>
    <row r="6437" spans="1:8" x14ac:dyDescent="0.2">
      <c r="A6437" s="1">
        <v>6435</v>
      </c>
      <c r="B6437">
        <v>6435</v>
      </c>
      <c r="C6437">
        <v>0.4776065846504931</v>
      </c>
      <c r="D6437">
        <v>0.47120960827552072</v>
      </c>
      <c r="E6437">
        <v>0.47536069804511411</v>
      </c>
      <c r="F6437">
        <v>0.47732425650242821</v>
      </c>
      <c r="G6437">
        <v>0.47312043845940688</v>
      </c>
      <c r="H6437">
        <f t="shared" si="100"/>
        <v>0.47492431718659256</v>
      </c>
    </row>
    <row r="6438" spans="1:8" x14ac:dyDescent="0.2">
      <c r="A6438" s="1">
        <v>6436</v>
      </c>
      <c r="B6438">
        <v>6436</v>
      </c>
      <c r="C6438">
        <v>0.47814256717704512</v>
      </c>
      <c r="D6438">
        <v>0.47074539569036722</v>
      </c>
      <c r="E6438">
        <v>0.47780436500998918</v>
      </c>
      <c r="F6438">
        <v>0.47844373569450671</v>
      </c>
      <c r="G6438">
        <v>0.47317375325337502</v>
      </c>
      <c r="H6438">
        <f t="shared" si="100"/>
        <v>0.47566196336505662</v>
      </c>
    </row>
    <row r="6439" spans="1:8" x14ac:dyDescent="0.2">
      <c r="A6439" s="1">
        <v>6437</v>
      </c>
      <c r="B6439">
        <v>6437</v>
      </c>
      <c r="C6439">
        <v>0.47833728356471039</v>
      </c>
      <c r="D6439">
        <v>0.46905789329505959</v>
      </c>
      <c r="E6439">
        <v>0.47772941588370799</v>
      </c>
      <c r="F6439">
        <v>0.47624079513494483</v>
      </c>
      <c r="G6439">
        <v>0.47567553363685833</v>
      </c>
      <c r="H6439">
        <f t="shared" si="100"/>
        <v>0.4754081843030562</v>
      </c>
    </row>
    <row r="6440" spans="1:8" x14ac:dyDescent="0.2">
      <c r="A6440" s="1">
        <v>6438</v>
      </c>
      <c r="B6440">
        <v>6438</v>
      </c>
      <c r="C6440">
        <v>0.47834751208967691</v>
      </c>
      <c r="D6440">
        <v>0.4713472473735939</v>
      </c>
      <c r="E6440">
        <v>0.47820289625522161</v>
      </c>
      <c r="F6440">
        <v>0.47604299133665329</v>
      </c>
      <c r="G6440">
        <v>0.47498106967187659</v>
      </c>
      <c r="H6440">
        <f t="shared" si="100"/>
        <v>0.47578434334540443</v>
      </c>
    </row>
    <row r="6441" spans="1:8" x14ac:dyDescent="0.2">
      <c r="A6441" s="1">
        <v>6439</v>
      </c>
      <c r="B6441">
        <v>6439</v>
      </c>
      <c r="C6441">
        <v>0.47763705416865881</v>
      </c>
      <c r="D6441">
        <v>0.46864410860272138</v>
      </c>
      <c r="E6441">
        <v>0.47699819460001541</v>
      </c>
      <c r="F6441">
        <v>0.47768302749051839</v>
      </c>
      <c r="G6441">
        <v>0.47787520330932298</v>
      </c>
      <c r="H6441">
        <f t="shared" si="100"/>
        <v>0.47576751763424741</v>
      </c>
    </row>
    <row r="6442" spans="1:8" x14ac:dyDescent="0.2">
      <c r="A6442" s="1">
        <v>6440</v>
      </c>
      <c r="B6442">
        <v>6440</v>
      </c>
      <c r="C6442">
        <v>0.47629439453118561</v>
      </c>
      <c r="D6442">
        <v>0.46854228521697111</v>
      </c>
      <c r="E6442">
        <v>0.47578984773985938</v>
      </c>
      <c r="F6442">
        <v>0.47695063796823972</v>
      </c>
      <c r="G6442">
        <v>0.47706010479958438</v>
      </c>
      <c r="H6442">
        <f t="shared" si="100"/>
        <v>0.47492745405116804</v>
      </c>
    </row>
    <row r="6443" spans="1:8" x14ac:dyDescent="0.2">
      <c r="A6443" s="1">
        <v>6441</v>
      </c>
      <c r="B6443">
        <v>6441</v>
      </c>
      <c r="C6443">
        <v>0.47778811607070598</v>
      </c>
      <c r="D6443">
        <v>0.47166978319431041</v>
      </c>
      <c r="E6443">
        <v>0.47756668169731381</v>
      </c>
      <c r="F6443">
        <v>0.47665023831177139</v>
      </c>
      <c r="G6443">
        <v>0.47720880187547238</v>
      </c>
      <c r="H6443">
        <f t="shared" si="100"/>
        <v>0.47617672422991486</v>
      </c>
    </row>
    <row r="6444" spans="1:8" x14ac:dyDescent="0.2">
      <c r="A6444" s="1">
        <v>6442</v>
      </c>
      <c r="B6444">
        <v>6442</v>
      </c>
      <c r="C6444">
        <v>0.47854452635920902</v>
      </c>
      <c r="D6444">
        <v>0.47280969495025582</v>
      </c>
      <c r="E6444">
        <v>0.4772114428344017</v>
      </c>
      <c r="F6444">
        <v>0.47456680923866418</v>
      </c>
      <c r="G6444">
        <v>0.47721720515821903</v>
      </c>
      <c r="H6444">
        <f t="shared" si="100"/>
        <v>0.47606993570814993</v>
      </c>
    </row>
    <row r="6445" spans="1:8" x14ac:dyDescent="0.2">
      <c r="A6445" s="1">
        <v>6443</v>
      </c>
      <c r="B6445">
        <v>6443</v>
      </c>
      <c r="C6445">
        <v>0.47930688850029463</v>
      </c>
      <c r="D6445">
        <v>0.47282283836207689</v>
      </c>
      <c r="E6445">
        <v>0.47765189243860112</v>
      </c>
      <c r="F6445">
        <v>0.4753476087816727</v>
      </c>
      <c r="G6445">
        <v>0.47779832497358921</v>
      </c>
      <c r="H6445">
        <f t="shared" si="100"/>
        <v>0.47658551061124693</v>
      </c>
    </row>
    <row r="6446" spans="1:8" x14ac:dyDescent="0.2">
      <c r="A6446" s="1">
        <v>6444</v>
      </c>
      <c r="B6446">
        <v>6444</v>
      </c>
      <c r="C6446">
        <v>0.47792818920015567</v>
      </c>
      <c r="D6446">
        <v>0.47185639003364732</v>
      </c>
      <c r="E6446">
        <v>0.47729911346419479</v>
      </c>
      <c r="F6446">
        <v>0.4748559144535861</v>
      </c>
      <c r="G6446">
        <v>0.4806274939033735</v>
      </c>
      <c r="H6446">
        <f t="shared" si="100"/>
        <v>0.47651342021099141</v>
      </c>
    </row>
    <row r="6447" spans="1:8" x14ac:dyDescent="0.2">
      <c r="A6447" s="1">
        <v>6445</v>
      </c>
      <c r="B6447">
        <v>6445</v>
      </c>
      <c r="C6447">
        <v>0.47786574135204202</v>
      </c>
      <c r="D6447">
        <v>0.47237312435691881</v>
      </c>
      <c r="E6447">
        <v>0.47742239531680142</v>
      </c>
      <c r="F6447">
        <v>0.47562437550631198</v>
      </c>
      <c r="G6447">
        <v>0.47752707293079377</v>
      </c>
      <c r="H6447">
        <f t="shared" si="100"/>
        <v>0.47616254189257362</v>
      </c>
    </row>
    <row r="6448" spans="1:8" x14ac:dyDescent="0.2">
      <c r="A6448" s="1">
        <v>6446</v>
      </c>
      <c r="B6448">
        <v>6446</v>
      </c>
      <c r="C6448">
        <v>0.47700652037370678</v>
      </c>
      <c r="D6448">
        <v>0.47346766198666851</v>
      </c>
      <c r="E6448">
        <v>0.47708076400640548</v>
      </c>
      <c r="F6448">
        <v>0.4744742861684958</v>
      </c>
      <c r="G6448">
        <v>0.47710340115145672</v>
      </c>
      <c r="H6448">
        <f t="shared" si="100"/>
        <v>0.4758265267373466</v>
      </c>
    </row>
    <row r="6449" spans="1:8" x14ac:dyDescent="0.2">
      <c r="A6449" s="1">
        <v>6447</v>
      </c>
      <c r="B6449">
        <v>6447</v>
      </c>
      <c r="C6449">
        <v>0.47778902413971303</v>
      </c>
      <c r="D6449">
        <v>0.47343018387824942</v>
      </c>
      <c r="E6449">
        <v>0.47776925371638729</v>
      </c>
      <c r="F6449">
        <v>0.47468156671746797</v>
      </c>
      <c r="G6449">
        <v>0.4770883356929983</v>
      </c>
      <c r="H6449">
        <f t="shared" si="100"/>
        <v>0.47615167282896326</v>
      </c>
    </row>
    <row r="6450" spans="1:8" x14ac:dyDescent="0.2">
      <c r="A6450" s="1">
        <v>6448</v>
      </c>
      <c r="B6450">
        <v>6448</v>
      </c>
      <c r="C6450">
        <v>0.47799707839233152</v>
      </c>
      <c r="D6450">
        <v>0.4733320745308342</v>
      </c>
      <c r="E6450">
        <v>0.47758614685798462</v>
      </c>
      <c r="F6450">
        <v>0.47533682044054221</v>
      </c>
      <c r="G6450">
        <v>0.47729514673620388</v>
      </c>
      <c r="H6450">
        <f t="shared" si="100"/>
        <v>0.47630945339157932</v>
      </c>
    </row>
    <row r="6451" spans="1:8" x14ac:dyDescent="0.2">
      <c r="A6451" s="1">
        <v>6449</v>
      </c>
      <c r="B6451">
        <v>6449</v>
      </c>
      <c r="C6451">
        <v>0.47719173254525038</v>
      </c>
      <c r="D6451">
        <v>0.47419741991101289</v>
      </c>
      <c r="E6451">
        <v>0.47801988236956788</v>
      </c>
      <c r="F6451">
        <v>0.47564976315470592</v>
      </c>
      <c r="G6451">
        <v>0.47823306011840661</v>
      </c>
      <c r="H6451">
        <f t="shared" si="100"/>
        <v>0.47665837161978875</v>
      </c>
    </row>
    <row r="6452" spans="1:8" x14ac:dyDescent="0.2">
      <c r="A6452" s="1">
        <v>6450</v>
      </c>
      <c r="B6452">
        <v>6450</v>
      </c>
      <c r="C6452">
        <v>0.4797925482460117</v>
      </c>
      <c r="D6452">
        <v>0.47357766750318608</v>
      </c>
      <c r="E6452">
        <v>0.47899078006900547</v>
      </c>
      <c r="F6452">
        <v>0.47248635364911379</v>
      </c>
      <c r="G6452">
        <v>0.47721919677631092</v>
      </c>
      <c r="H6452">
        <f t="shared" si="100"/>
        <v>0.4764133092487256</v>
      </c>
    </row>
    <row r="6453" spans="1:8" x14ac:dyDescent="0.2">
      <c r="A6453" s="1">
        <v>6451</v>
      </c>
      <c r="B6453">
        <v>6451</v>
      </c>
      <c r="C6453">
        <v>0.47990272615995311</v>
      </c>
      <c r="D6453">
        <v>0.47340607126504292</v>
      </c>
      <c r="E6453">
        <v>0.47888813148735782</v>
      </c>
      <c r="F6453">
        <v>0.47429502184796041</v>
      </c>
      <c r="G6453">
        <v>0.48095947804150713</v>
      </c>
      <c r="H6453">
        <f t="shared" si="100"/>
        <v>0.47749028576036434</v>
      </c>
    </row>
    <row r="6454" spans="1:8" x14ac:dyDescent="0.2">
      <c r="A6454" s="1">
        <v>6452</v>
      </c>
      <c r="B6454">
        <v>6452</v>
      </c>
      <c r="C6454">
        <v>0.48014495280927899</v>
      </c>
      <c r="D6454">
        <v>0.47355426287713742</v>
      </c>
      <c r="E6454">
        <v>0.47977212256460089</v>
      </c>
      <c r="F6454">
        <v>0.47237757681702919</v>
      </c>
      <c r="G6454">
        <v>0.47810704080421151</v>
      </c>
      <c r="H6454">
        <f t="shared" si="100"/>
        <v>0.47679119117445162</v>
      </c>
    </row>
    <row r="6455" spans="1:8" x14ac:dyDescent="0.2">
      <c r="A6455" s="1">
        <v>6453</v>
      </c>
      <c r="B6455">
        <v>6453</v>
      </c>
      <c r="C6455">
        <v>0.47792388134684349</v>
      </c>
      <c r="D6455">
        <v>0.47355398861412829</v>
      </c>
      <c r="E6455">
        <v>0.4793231522738659</v>
      </c>
      <c r="F6455">
        <v>0.47385323404789842</v>
      </c>
      <c r="G6455">
        <v>0.47809156023879079</v>
      </c>
      <c r="H6455">
        <f t="shared" si="100"/>
        <v>0.47654916330430541</v>
      </c>
    </row>
    <row r="6456" spans="1:8" x14ac:dyDescent="0.2">
      <c r="A6456" s="1">
        <v>6454</v>
      </c>
      <c r="B6456">
        <v>6454</v>
      </c>
      <c r="C6456">
        <v>0.47802996669922959</v>
      </c>
      <c r="D6456">
        <v>0.47548262767883809</v>
      </c>
      <c r="E6456">
        <v>0.47770150443079612</v>
      </c>
      <c r="F6456">
        <v>0.47082312754515188</v>
      </c>
      <c r="G6456">
        <v>0.47746234324382653</v>
      </c>
      <c r="H6456">
        <f t="shared" si="100"/>
        <v>0.47589991391956837</v>
      </c>
    </row>
    <row r="6457" spans="1:8" x14ac:dyDescent="0.2">
      <c r="A6457" s="1">
        <v>6455</v>
      </c>
      <c r="B6457">
        <v>6455</v>
      </c>
      <c r="C6457">
        <v>0.47758205040605139</v>
      </c>
      <c r="D6457">
        <v>0.4752115939498186</v>
      </c>
      <c r="E6457">
        <v>0.4777206037511163</v>
      </c>
      <c r="F6457">
        <v>0.47178248853650012</v>
      </c>
      <c r="G6457">
        <v>0.47853619811392623</v>
      </c>
      <c r="H6457">
        <f t="shared" si="100"/>
        <v>0.47616658695148251</v>
      </c>
    </row>
    <row r="6458" spans="1:8" x14ac:dyDescent="0.2">
      <c r="A6458" s="1">
        <v>6456</v>
      </c>
      <c r="B6458">
        <v>6456</v>
      </c>
      <c r="C6458">
        <v>0.47802715388141181</v>
      </c>
      <c r="D6458">
        <v>0.47572388161505252</v>
      </c>
      <c r="E6458">
        <v>0.47766255484704012</v>
      </c>
      <c r="F6458">
        <v>0.474050456028973</v>
      </c>
      <c r="G6458">
        <v>0.47805699377900079</v>
      </c>
      <c r="H6458">
        <f t="shared" si="100"/>
        <v>0.47670420803029562</v>
      </c>
    </row>
    <row r="6459" spans="1:8" x14ac:dyDescent="0.2">
      <c r="A6459" s="1">
        <v>6457</v>
      </c>
      <c r="B6459">
        <v>6457</v>
      </c>
      <c r="C6459">
        <v>0.47766983719866513</v>
      </c>
      <c r="D6459">
        <v>0.47497085220232232</v>
      </c>
      <c r="E6459">
        <v>0.47767210358735063</v>
      </c>
      <c r="F6459">
        <v>0.47408430334337509</v>
      </c>
      <c r="G6459">
        <v>0.47783000612903792</v>
      </c>
      <c r="H6459">
        <f t="shared" si="100"/>
        <v>0.47644542049215027</v>
      </c>
    </row>
    <row r="6460" spans="1:8" x14ac:dyDescent="0.2">
      <c r="A6460" s="1">
        <v>6458</v>
      </c>
      <c r="B6460">
        <v>6458</v>
      </c>
      <c r="C6460">
        <v>0.47720973566892988</v>
      </c>
      <c r="D6460">
        <v>0.47794589785335628</v>
      </c>
      <c r="E6460">
        <v>0.4772621740486373</v>
      </c>
      <c r="F6460">
        <v>0.47181779439407112</v>
      </c>
      <c r="G6460">
        <v>0.47774590238195302</v>
      </c>
      <c r="H6460">
        <f t="shared" si="100"/>
        <v>0.47639630086938956</v>
      </c>
    </row>
    <row r="6461" spans="1:8" x14ac:dyDescent="0.2">
      <c r="A6461" s="1">
        <v>6459</v>
      </c>
      <c r="B6461">
        <v>6459</v>
      </c>
      <c r="C6461">
        <v>0.47854424693273251</v>
      </c>
      <c r="D6461">
        <v>0.47732725638960161</v>
      </c>
      <c r="E6461">
        <v>0.47638698677974578</v>
      </c>
      <c r="F6461">
        <v>0.47104353711966929</v>
      </c>
      <c r="G6461">
        <v>0.47836927825146541</v>
      </c>
      <c r="H6461">
        <f t="shared" si="100"/>
        <v>0.47633426109464294</v>
      </c>
    </row>
    <row r="6462" spans="1:8" x14ac:dyDescent="0.2">
      <c r="A6462" s="1">
        <v>6460</v>
      </c>
      <c r="B6462">
        <v>6460</v>
      </c>
      <c r="C6462">
        <v>0.47769190151519281</v>
      </c>
      <c r="D6462">
        <v>0.4781579250579992</v>
      </c>
      <c r="E6462">
        <v>0.47723983289820332</v>
      </c>
      <c r="F6462">
        <v>0.47118325027349739</v>
      </c>
      <c r="G6462">
        <v>0.47631299666647081</v>
      </c>
      <c r="H6462">
        <f t="shared" si="100"/>
        <v>0.47611718128227276</v>
      </c>
    </row>
    <row r="6463" spans="1:8" x14ac:dyDescent="0.2">
      <c r="A6463" s="1">
        <v>6461</v>
      </c>
      <c r="B6463">
        <v>6461</v>
      </c>
      <c r="C6463">
        <v>0.48005529081678261</v>
      </c>
      <c r="D6463">
        <v>0.47707130412186138</v>
      </c>
      <c r="E6463">
        <v>0.47722363435891518</v>
      </c>
      <c r="F6463">
        <v>0.47022870316358112</v>
      </c>
      <c r="G6463">
        <v>0.47867878829471461</v>
      </c>
      <c r="H6463">
        <f t="shared" si="100"/>
        <v>0.476651544151171</v>
      </c>
    </row>
    <row r="6464" spans="1:8" x14ac:dyDescent="0.2">
      <c r="A6464" s="1">
        <v>6462</v>
      </c>
      <c r="B6464">
        <v>6462</v>
      </c>
      <c r="C6464">
        <v>0.48019149540520989</v>
      </c>
      <c r="D6464">
        <v>0.47545034680286719</v>
      </c>
      <c r="E6464">
        <v>0.47753104997990109</v>
      </c>
      <c r="F6464">
        <v>0.4699161575264808</v>
      </c>
      <c r="G6464">
        <v>0.47751792809243199</v>
      </c>
      <c r="H6464">
        <f t="shared" si="100"/>
        <v>0.47612139556137817</v>
      </c>
    </row>
    <row r="6465" spans="1:8" x14ac:dyDescent="0.2">
      <c r="A6465" s="1">
        <v>6463</v>
      </c>
      <c r="B6465">
        <v>6463</v>
      </c>
      <c r="C6465">
        <v>0.48036080632473899</v>
      </c>
      <c r="D6465">
        <v>0.47510042014397169</v>
      </c>
      <c r="E6465">
        <v>0.47918709976688018</v>
      </c>
      <c r="F6465">
        <v>0.47389736085570738</v>
      </c>
      <c r="G6465">
        <v>0.47769140683194938</v>
      </c>
      <c r="H6465">
        <f t="shared" si="100"/>
        <v>0.47724741878464955</v>
      </c>
    </row>
    <row r="6466" spans="1:8" x14ac:dyDescent="0.2">
      <c r="A6466" s="1">
        <v>6464</v>
      </c>
      <c r="B6466">
        <v>6464</v>
      </c>
      <c r="C6466">
        <v>0.48036784370330182</v>
      </c>
      <c r="D6466">
        <v>0.47835975052536273</v>
      </c>
      <c r="E6466">
        <v>0.47690207220355618</v>
      </c>
      <c r="F6466">
        <v>0.47130897148827638</v>
      </c>
      <c r="G6466">
        <v>0.47758429287175841</v>
      </c>
      <c r="H6466">
        <f t="shared" si="100"/>
        <v>0.47690458615845105</v>
      </c>
    </row>
    <row r="6467" spans="1:8" x14ac:dyDescent="0.2">
      <c r="A6467" s="1">
        <v>6465</v>
      </c>
      <c r="B6467">
        <v>6465</v>
      </c>
      <c r="C6467">
        <v>0.47823047177888989</v>
      </c>
      <c r="D6467">
        <v>0.47740664029416408</v>
      </c>
      <c r="E6467">
        <v>0.47732783306564208</v>
      </c>
      <c r="F6467">
        <v>0.47102655331163251</v>
      </c>
      <c r="G6467">
        <v>0.47750798448652781</v>
      </c>
      <c r="H6467">
        <f t="shared" si="100"/>
        <v>0.47629989658737132</v>
      </c>
    </row>
    <row r="6468" spans="1:8" x14ac:dyDescent="0.2">
      <c r="A6468" s="1">
        <v>6466</v>
      </c>
      <c r="B6468">
        <v>6466</v>
      </c>
      <c r="C6468">
        <v>0.47721030042659279</v>
      </c>
      <c r="D6468">
        <v>0.47802302790566797</v>
      </c>
      <c r="E6468">
        <v>0.47430353747487231</v>
      </c>
      <c r="F6468">
        <v>0.47053021061919542</v>
      </c>
      <c r="G6468">
        <v>0.47699599648478852</v>
      </c>
      <c r="H6468">
        <f t="shared" ref="H6468:H6531" si="101">AVERAGE(C6468:G6468)</f>
        <v>0.47541261458222339</v>
      </c>
    </row>
    <row r="6469" spans="1:8" x14ac:dyDescent="0.2">
      <c r="A6469" s="1">
        <v>6467</v>
      </c>
      <c r="B6469">
        <v>6467</v>
      </c>
      <c r="C6469">
        <v>0.47497356682940511</v>
      </c>
      <c r="D6469">
        <v>0.47721068993201737</v>
      </c>
      <c r="E6469">
        <v>0.47707097842969992</v>
      </c>
      <c r="F6469">
        <v>0.47143352190680071</v>
      </c>
      <c r="G6469">
        <v>0.47956576660018629</v>
      </c>
      <c r="H6469">
        <f t="shared" si="101"/>
        <v>0.47605090473962192</v>
      </c>
    </row>
    <row r="6470" spans="1:8" x14ac:dyDescent="0.2">
      <c r="A6470" s="1">
        <v>6468</v>
      </c>
      <c r="B6470">
        <v>6468</v>
      </c>
      <c r="C6470">
        <v>0.47754082360507077</v>
      </c>
      <c r="D6470">
        <v>0.47524694302365877</v>
      </c>
      <c r="E6470">
        <v>0.47756155973665781</v>
      </c>
      <c r="F6470">
        <v>0.47162759410373789</v>
      </c>
      <c r="G6470">
        <v>0.47946578843256532</v>
      </c>
      <c r="H6470">
        <f t="shared" si="101"/>
        <v>0.47628854178033808</v>
      </c>
    </row>
    <row r="6471" spans="1:8" x14ac:dyDescent="0.2">
      <c r="A6471" s="1">
        <v>6469</v>
      </c>
      <c r="B6471">
        <v>6469</v>
      </c>
      <c r="C6471">
        <v>0.47734292991786048</v>
      </c>
      <c r="D6471">
        <v>0.47624381624216627</v>
      </c>
      <c r="E6471">
        <v>0.47913068825557698</v>
      </c>
      <c r="F6471">
        <v>0.47171372729527411</v>
      </c>
      <c r="G6471">
        <v>0.47831608699607231</v>
      </c>
      <c r="H6471">
        <f t="shared" si="101"/>
        <v>0.47654944974139007</v>
      </c>
    </row>
    <row r="6472" spans="1:8" x14ac:dyDescent="0.2">
      <c r="A6472" s="1">
        <v>6470</v>
      </c>
      <c r="B6472">
        <v>6470</v>
      </c>
      <c r="C6472">
        <v>0.47746919431060708</v>
      </c>
      <c r="D6472">
        <v>0.47612886672831461</v>
      </c>
      <c r="E6472">
        <v>0.47905721378333349</v>
      </c>
      <c r="F6472">
        <v>0.47277949968788191</v>
      </c>
      <c r="G6472">
        <v>0.48038341917110272</v>
      </c>
      <c r="H6472">
        <f t="shared" si="101"/>
        <v>0.4771636387362479</v>
      </c>
    </row>
    <row r="6473" spans="1:8" x14ac:dyDescent="0.2">
      <c r="A6473" s="1">
        <v>6471</v>
      </c>
      <c r="B6473">
        <v>6471</v>
      </c>
      <c r="C6473">
        <v>0.47802167960778741</v>
      </c>
      <c r="D6473">
        <v>0.47543754093838869</v>
      </c>
      <c r="E6473">
        <v>0.47847810961494341</v>
      </c>
      <c r="F6473">
        <v>0.47311305910828327</v>
      </c>
      <c r="G6473">
        <v>0.47938073768131179</v>
      </c>
      <c r="H6473">
        <f t="shared" si="101"/>
        <v>0.47688622539014291</v>
      </c>
    </row>
    <row r="6474" spans="1:8" x14ac:dyDescent="0.2">
      <c r="A6474" s="1">
        <v>6472</v>
      </c>
      <c r="B6474">
        <v>6472</v>
      </c>
      <c r="C6474">
        <v>0.4776773993576226</v>
      </c>
      <c r="D6474">
        <v>0.47659223400152251</v>
      </c>
      <c r="E6474">
        <v>0.47913291404571162</v>
      </c>
      <c r="F6474">
        <v>0.47035828477902197</v>
      </c>
      <c r="G6474">
        <v>0.47942109054905019</v>
      </c>
      <c r="H6474">
        <f t="shared" si="101"/>
        <v>0.47663638454658586</v>
      </c>
    </row>
    <row r="6475" spans="1:8" x14ac:dyDescent="0.2">
      <c r="A6475" s="1">
        <v>6473</v>
      </c>
      <c r="B6475">
        <v>6473</v>
      </c>
      <c r="C6475">
        <v>0.47676338270773683</v>
      </c>
      <c r="D6475">
        <v>0.47503795403490429</v>
      </c>
      <c r="E6475">
        <v>0.47860838566794789</v>
      </c>
      <c r="F6475">
        <v>0.47178380899006789</v>
      </c>
      <c r="G6475">
        <v>0.47948539902225268</v>
      </c>
      <c r="H6475">
        <f t="shared" si="101"/>
        <v>0.47633578608458188</v>
      </c>
    </row>
    <row r="6476" spans="1:8" x14ac:dyDescent="0.2">
      <c r="A6476" s="1">
        <v>6474</v>
      </c>
      <c r="B6476">
        <v>6474</v>
      </c>
      <c r="C6476">
        <v>0.47673606340775998</v>
      </c>
      <c r="D6476">
        <v>0.47525635408545919</v>
      </c>
      <c r="E6476">
        <v>0.47900690550612512</v>
      </c>
      <c r="F6476">
        <v>0.47194188384831071</v>
      </c>
      <c r="G6476">
        <v>0.48183861620865892</v>
      </c>
      <c r="H6476">
        <f t="shared" si="101"/>
        <v>0.47695596461126277</v>
      </c>
    </row>
    <row r="6477" spans="1:8" x14ac:dyDescent="0.2">
      <c r="A6477" s="1">
        <v>6475</v>
      </c>
      <c r="B6477">
        <v>6475</v>
      </c>
      <c r="C6477">
        <v>0.47623275997120268</v>
      </c>
      <c r="D6477">
        <v>0.47337522288114381</v>
      </c>
      <c r="E6477">
        <v>0.48014233927266148</v>
      </c>
      <c r="F6477">
        <v>0.47151324993914301</v>
      </c>
      <c r="G6477">
        <v>0.48181735716357849</v>
      </c>
      <c r="H6477">
        <f t="shared" si="101"/>
        <v>0.47661618584554588</v>
      </c>
    </row>
    <row r="6478" spans="1:8" x14ac:dyDescent="0.2">
      <c r="A6478" s="1">
        <v>6476</v>
      </c>
      <c r="B6478">
        <v>6476</v>
      </c>
      <c r="C6478">
        <v>0.47476935469181952</v>
      </c>
      <c r="D6478">
        <v>0.47319934889990739</v>
      </c>
      <c r="E6478">
        <v>0.48069460707312722</v>
      </c>
      <c r="F6478">
        <v>0.47118103314542881</v>
      </c>
      <c r="G6478">
        <v>0.47963760281095091</v>
      </c>
      <c r="H6478">
        <f t="shared" si="101"/>
        <v>0.47589638932424672</v>
      </c>
    </row>
    <row r="6479" spans="1:8" x14ac:dyDescent="0.2">
      <c r="A6479" s="1">
        <v>6477</v>
      </c>
      <c r="B6479">
        <v>6477</v>
      </c>
      <c r="C6479">
        <v>0.47551656726593172</v>
      </c>
      <c r="D6479">
        <v>0.47370452015349512</v>
      </c>
      <c r="E6479">
        <v>0.47952920130159038</v>
      </c>
      <c r="F6479">
        <v>0.47112487653903679</v>
      </c>
      <c r="G6479">
        <v>0.48058256747276568</v>
      </c>
      <c r="H6479">
        <f t="shared" si="101"/>
        <v>0.47609154654656394</v>
      </c>
    </row>
    <row r="6480" spans="1:8" x14ac:dyDescent="0.2">
      <c r="A6480" s="1">
        <v>6478</v>
      </c>
      <c r="B6480">
        <v>6478</v>
      </c>
      <c r="C6480">
        <v>0.47597310574296098</v>
      </c>
      <c r="D6480">
        <v>0.47372895695875611</v>
      </c>
      <c r="E6480">
        <v>0.47946527439140468</v>
      </c>
      <c r="F6480">
        <v>0.47145906647095298</v>
      </c>
      <c r="G6480">
        <v>0.48220120358751928</v>
      </c>
      <c r="H6480">
        <f t="shared" si="101"/>
        <v>0.47656552143031883</v>
      </c>
    </row>
    <row r="6481" spans="1:8" x14ac:dyDescent="0.2">
      <c r="A6481" s="1">
        <v>6479</v>
      </c>
      <c r="B6481">
        <v>6479</v>
      </c>
      <c r="C6481">
        <v>0.47445464809620369</v>
      </c>
      <c r="D6481">
        <v>0.47363256810864801</v>
      </c>
      <c r="E6481">
        <v>0.47996436280548838</v>
      </c>
      <c r="F6481">
        <v>0.47029599200591637</v>
      </c>
      <c r="G6481">
        <v>0.48254227571889913</v>
      </c>
      <c r="H6481">
        <f t="shared" si="101"/>
        <v>0.4761779693470311</v>
      </c>
    </row>
    <row r="6482" spans="1:8" x14ac:dyDescent="0.2">
      <c r="A6482" s="1">
        <v>6480</v>
      </c>
      <c r="B6482">
        <v>6480</v>
      </c>
      <c r="C6482">
        <v>0.47745359139850979</v>
      </c>
      <c r="D6482">
        <v>0.47347562925972042</v>
      </c>
      <c r="E6482">
        <v>0.47957062123909061</v>
      </c>
      <c r="F6482">
        <v>0.47132342345218942</v>
      </c>
      <c r="G6482">
        <v>0.48025085344804758</v>
      </c>
      <c r="H6482">
        <f t="shared" si="101"/>
        <v>0.47641482375951155</v>
      </c>
    </row>
    <row r="6483" spans="1:8" x14ac:dyDescent="0.2">
      <c r="A6483" s="1">
        <v>6481</v>
      </c>
      <c r="B6483">
        <v>6481</v>
      </c>
      <c r="C6483">
        <v>0.47770729588252292</v>
      </c>
      <c r="D6483">
        <v>0.47130476975861041</v>
      </c>
      <c r="E6483">
        <v>0.48075787313157559</v>
      </c>
      <c r="F6483">
        <v>0.4736924790750876</v>
      </c>
      <c r="G6483">
        <v>0.4798482049646095</v>
      </c>
      <c r="H6483">
        <f t="shared" si="101"/>
        <v>0.47666212456248119</v>
      </c>
    </row>
    <row r="6484" spans="1:8" x14ac:dyDescent="0.2">
      <c r="A6484" s="1">
        <v>6482</v>
      </c>
      <c r="B6484">
        <v>6482</v>
      </c>
      <c r="C6484">
        <v>0.47578401454104258</v>
      </c>
      <c r="D6484">
        <v>0.47414483466299517</v>
      </c>
      <c r="E6484">
        <v>0.4790526374253381</v>
      </c>
      <c r="F6484">
        <v>0.47434479653220168</v>
      </c>
      <c r="G6484">
        <v>0.47709508930182148</v>
      </c>
      <c r="H6484">
        <f t="shared" si="101"/>
        <v>0.47608427449267976</v>
      </c>
    </row>
    <row r="6485" spans="1:8" x14ac:dyDescent="0.2">
      <c r="A6485" s="1">
        <v>6483</v>
      </c>
      <c r="B6485">
        <v>6483</v>
      </c>
      <c r="C6485">
        <v>0.47551735744900958</v>
      </c>
      <c r="D6485">
        <v>0.47295584378300792</v>
      </c>
      <c r="E6485">
        <v>0.47936490702820428</v>
      </c>
      <c r="F6485">
        <v>0.47480909657601272</v>
      </c>
      <c r="G6485">
        <v>0.47795640636761988</v>
      </c>
      <c r="H6485">
        <f t="shared" si="101"/>
        <v>0.4761207222407709</v>
      </c>
    </row>
    <row r="6486" spans="1:8" x14ac:dyDescent="0.2">
      <c r="A6486" s="1">
        <v>6484</v>
      </c>
      <c r="B6486">
        <v>6484</v>
      </c>
      <c r="C6486">
        <v>0.47511721963965609</v>
      </c>
      <c r="D6486">
        <v>0.47530454283483081</v>
      </c>
      <c r="E6486">
        <v>0.48140457996714242</v>
      </c>
      <c r="F6486">
        <v>0.47575603529810218</v>
      </c>
      <c r="G6486">
        <v>0.47745981864234982</v>
      </c>
      <c r="H6486">
        <f t="shared" si="101"/>
        <v>0.47700843927641634</v>
      </c>
    </row>
    <row r="6487" spans="1:8" x14ac:dyDescent="0.2">
      <c r="A6487" s="1">
        <v>6485</v>
      </c>
      <c r="B6487">
        <v>6485</v>
      </c>
      <c r="C6487">
        <v>0.47752047838109568</v>
      </c>
      <c r="D6487">
        <v>0.47306592562712479</v>
      </c>
      <c r="E6487">
        <v>0.47962194910480871</v>
      </c>
      <c r="F6487">
        <v>0.47503925261396951</v>
      </c>
      <c r="G6487">
        <v>0.48008008403079538</v>
      </c>
      <c r="H6487">
        <f t="shared" si="101"/>
        <v>0.47706553795155882</v>
      </c>
    </row>
    <row r="6488" spans="1:8" x14ac:dyDescent="0.2">
      <c r="A6488" s="1">
        <v>6486</v>
      </c>
      <c r="B6488">
        <v>6486</v>
      </c>
      <c r="C6488">
        <v>0.47873302670646323</v>
      </c>
      <c r="D6488">
        <v>0.47555193513814947</v>
      </c>
      <c r="E6488">
        <v>0.47908862300219601</v>
      </c>
      <c r="F6488">
        <v>0.47504013056176558</v>
      </c>
      <c r="G6488">
        <v>0.48226557785678731</v>
      </c>
      <c r="H6488">
        <f t="shared" si="101"/>
        <v>0.47813585865307234</v>
      </c>
    </row>
    <row r="6489" spans="1:8" x14ac:dyDescent="0.2">
      <c r="A6489" s="1">
        <v>6487</v>
      </c>
      <c r="B6489">
        <v>6487</v>
      </c>
      <c r="C6489">
        <v>0.47813430024119252</v>
      </c>
      <c r="D6489">
        <v>0.47488388202170517</v>
      </c>
      <c r="E6489">
        <v>0.47983940852354878</v>
      </c>
      <c r="F6489">
        <v>0.47544815809285362</v>
      </c>
      <c r="G6489">
        <v>0.48207525123709383</v>
      </c>
      <c r="H6489">
        <f t="shared" si="101"/>
        <v>0.47807620002327872</v>
      </c>
    </row>
    <row r="6490" spans="1:8" x14ac:dyDescent="0.2">
      <c r="A6490" s="1">
        <v>6488</v>
      </c>
      <c r="B6490">
        <v>6488</v>
      </c>
      <c r="C6490">
        <v>0.47832741616971231</v>
      </c>
      <c r="D6490">
        <v>0.47309909672018891</v>
      </c>
      <c r="E6490">
        <v>0.47915936435244683</v>
      </c>
      <c r="F6490">
        <v>0.47806098055095719</v>
      </c>
      <c r="G6490">
        <v>0.48189957674146949</v>
      </c>
      <c r="H6490">
        <f t="shared" si="101"/>
        <v>0.47810928690695498</v>
      </c>
    </row>
    <row r="6491" spans="1:8" x14ac:dyDescent="0.2">
      <c r="A6491" s="1">
        <v>6489</v>
      </c>
      <c r="B6491">
        <v>6489</v>
      </c>
      <c r="C6491">
        <v>0.47767467605393099</v>
      </c>
      <c r="D6491">
        <v>0.47255718823660181</v>
      </c>
      <c r="E6491">
        <v>0.47727495490634192</v>
      </c>
      <c r="F6491">
        <v>0.47729443212311068</v>
      </c>
      <c r="G6491">
        <v>0.48467135041832471</v>
      </c>
      <c r="H6491">
        <f t="shared" si="101"/>
        <v>0.47789452034766206</v>
      </c>
    </row>
    <row r="6492" spans="1:8" x14ac:dyDescent="0.2">
      <c r="A6492" s="1">
        <v>6490</v>
      </c>
      <c r="B6492">
        <v>6490</v>
      </c>
      <c r="C6492">
        <v>0.47904517478245667</v>
      </c>
      <c r="D6492">
        <v>0.47357997120153023</v>
      </c>
      <c r="E6492">
        <v>0.47973047059092239</v>
      </c>
      <c r="F6492">
        <v>0.4781742531139046</v>
      </c>
      <c r="G6492">
        <v>0.48180993096413732</v>
      </c>
      <c r="H6492">
        <f t="shared" si="101"/>
        <v>0.47846796013059023</v>
      </c>
    </row>
    <row r="6493" spans="1:8" x14ac:dyDescent="0.2">
      <c r="A6493" s="1">
        <v>6491</v>
      </c>
      <c r="B6493">
        <v>6491</v>
      </c>
      <c r="C6493">
        <v>0.47890161835422868</v>
      </c>
      <c r="D6493">
        <v>0.4711932124750538</v>
      </c>
      <c r="E6493">
        <v>0.47977748637852002</v>
      </c>
      <c r="F6493">
        <v>0.480201582898029</v>
      </c>
      <c r="G6493">
        <v>0.48213745187763252</v>
      </c>
      <c r="H6493">
        <f t="shared" si="101"/>
        <v>0.47844227039669285</v>
      </c>
    </row>
    <row r="6494" spans="1:8" x14ac:dyDescent="0.2">
      <c r="A6494" s="1">
        <v>6492</v>
      </c>
      <c r="B6494">
        <v>6492</v>
      </c>
      <c r="C6494">
        <v>0.47740718028344958</v>
      </c>
      <c r="D6494">
        <v>0.47383289371097909</v>
      </c>
      <c r="E6494">
        <v>0.47822134985524428</v>
      </c>
      <c r="F6494">
        <v>0.47991785426979777</v>
      </c>
      <c r="G6494">
        <v>0.48257067184009622</v>
      </c>
      <c r="H6494">
        <f t="shared" si="101"/>
        <v>0.4783899899919134</v>
      </c>
    </row>
    <row r="6495" spans="1:8" x14ac:dyDescent="0.2">
      <c r="A6495" s="1">
        <v>6493</v>
      </c>
      <c r="B6495">
        <v>6493</v>
      </c>
      <c r="C6495">
        <v>0.47890337964415541</v>
      </c>
      <c r="D6495">
        <v>0.47521514643955082</v>
      </c>
      <c r="E6495">
        <v>0.47772625108305439</v>
      </c>
      <c r="F6495">
        <v>0.48033324297299218</v>
      </c>
      <c r="G6495">
        <v>0.48062214152669708</v>
      </c>
      <c r="H6495">
        <f t="shared" si="101"/>
        <v>0.47856003233328998</v>
      </c>
    </row>
    <row r="6496" spans="1:8" x14ac:dyDescent="0.2">
      <c r="A6496" s="1">
        <v>6494</v>
      </c>
      <c r="B6496">
        <v>6494</v>
      </c>
      <c r="C6496">
        <v>0.47573869385450318</v>
      </c>
      <c r="D6496">
        <v>0.47753871991218749</v>
      </c>
      <c r="E6496">
        <v>0.47741102788473361</v>
      </c>
      <c r="F6496">
        <v>0.47971081227486723</v>
      </c>
      <c r="G6496">
        <v>0.48066924777524112</v>
      </c>
      <c r="H6496">
        <f t="shared" si="101"/>
        <v>0.47821370034030652</v>
      </c>
    </row>
    <row r="6497" spans="1:8" x14ac:dyDescent="0.2">
      <c r="A6497" s="1">
        <v>6495</v>
      </c>
      <c r="B6497">
        <v>6495</v>
      </c>
      <c r="C6497">
        <v>0.47594638495320363</v>
      </c>
      <c r="D6497">
        <v>0.477775908465016</v>
      </c>
      <c r="E6497">
        <v>0.47688882372546532</v>
      </c>
      <c r="F6497">
        <v>0.48181981151845821</v>
      </c>
      <c r="G6497">
        <v>0.48079641129071049</v>
      </c>
      <c r="H6497">
        <f t="shared" si="101"/>
        <v>0.47864546799057078</v>
      </c>
    </row>
    <row r="6498" spans="1:8" x14ac:dyDescent="0.2">
      <c r="A6498" s="1">
        <v>6496</v>
      </c>
      <c r="B6498">
        <v>6496</v>
      </c>
      <c r="C6498">
        <v>0.47339324786486908</v>
      </c>
      <c r="D6498">
        <v>0.47531759847804322</v>
      </c>
      <c r="E6498">
        <v>0.47649545217956951</v>
      </c>
      <c r="F6498">
        <v>0.48184780439043018</v>
      </c>
      <c r="G6498">
        <v>0.47755012371869221</v>
      </c>
      <c r="H6498">
        <f t="shared" si="101"/>
        <v>0.47692084532632084</v>
      </c>
    </row>
    <row r="6499" spans="1:8" x14ac:dyDescent="0.2">
      <c r="A6499" s="1">
        <v>6497</v>
      </c>
      <c r="B6499">
        <v>6497</v>
      </c>
      <c r="C6499">
        <v>0.47348533211228139</v>
      </c>
      <c r="D6499">
        <v>0.47504358117956941</v>
      </c>
      <c r="E6499">
        <v>0.47724131884843662</v>
      </c>
      <c r="F6499">
        <v>0.47989544083487812</v>
      </c>
      <c r="G6499">
        <v>0.47872252133252241</v>
      </c>
      <c r="H6499">
        <f t="shared" si="101"/>
        <v>0.47687763886153761</v>
      </c>
    </row>
    <row r="6500" spans="1:8" x14ac:dyDescent="0.2">
      <c r="A6500" s="1">
        <v>6498</v>
      </c>
      <c r="B6500">
        <v>6498</v>
      </c>
      <c r="C6500">
        <v>0.47392130817493122</v>
      </c>
      <c r="D6500">
        <v>0.4754158591745114</v>
      </c>
      <c r="E6500">
        <v>0.47928214019358889</v>
      </c>
      <c r="F6500">
        <v>0.48004480233983349</v>
      </c>
      <c r="G6500">
        <v>0.47811700944166102</v>
      </c>
      <c r="H6500">
        <f t="shared" si="101"/>
        <v>0.47735622386490517</v>
      </c>
    </row>
    <row r="6501" spans="1:8" x14ac:dyDescent="0.2">
      <c r="A6501" s="1">
        <v>6499</v>
      </c>
      <c r="B6501">
        <v>6499</v>
      </c>
      <c r="C6501">
        <v>0.47301977287615332</v>
      </c>
      <c r="D6501">
        <v>0.47596289203667008</v>
      </c>
      <c r="E6501">
        <v>0.47708121370023499</v>
      </c>
      <c r="F6501">
        <v>0.48215734497307838</v>
      </c>
      <c r="G6501">
        <v>0.47533846146698272</v>
      </c>
      <c r="H6501">
        <f t="shared" si="101"/>
        <v>0.47671193701062392</v>
      </c>
    </row>
    <row r="6502" spans="1:8" x14ac:dyDescent="0.2">
      <c r="A6502" s="1">
        <v>6500</v>
      </c>
      <c r="B6502">
        <v>6500</v>
      </c>
      <c r="C6502">
        <v>0.47294143923036369</v>
      </c>
      <c r="D6502">
        <v>0.47469693317530509</v>
      </c>
      <c r="E6502">
        <v>0.47739697153734401</v>
      </c>
      <c r="F6502">
        <v>0.48030951309943121</v>
      </c>
      <c r="G6502">
        <v>0.4759761019765657</v>
      </c>
      <c r="H6502">
        <f t="shared" si="101"/>
        <v>0.47626419180380192</v>
      </c>
    </row>
    <row r="6503" spans="1:8" x14ac:dyDescent="0.2">
      <c r="A6503" s="1">
        <v>6501</v>
      </c>
      <c r="B6503">
        <v>6501</v>
      </c>
      <c r="C6503">
        <v>0.47375266924258291</v>
      </c>
      <c r="D6503">
        <v>0.47803117207422519</v>
      </c>
      <c r="E6503">
        <v>0.47743071552348498</v>
      </c>
      <c r="F6503">
        <v>0.48032152469623951</v>
      </c>
      <c r="G6503">
        <v>0.47522664462407271</v>
      </c>
      <c r="H6503">
        <f t="shared" si="101"/>
        <v>0.47695254523212105</v>
      </c>
    </row>
    <row r="6504" spans="1:8" x14ac:dyDescent="0.2">
      <c r="A6504" s="1">
        <v>6502</v>
      </c>
      <c r="B6504">
        <v>6502</v>
      </c>
      <c r="C6504">
        <v>0.4751253372615909</v>
      </c>
      <c r="D6504">
        <v>0.47491007441988747</v>
      </c>
      <c r="E6504">
        <v>0.4746798812780893</v>
      </c>
      <c r="F6504">
        <v>0.47995780503783497</v>
      </c>
      <c r="G6504">
        <v>0.47453100459693842</v>
      </c>
      <c r="H6504">
        <f t="shared" si="101"/>
        <v>0.47584082051886822</v>
      </c>
    </row>
    <row r="6505" spans="1:8" x14ac:dyDescent="0.2">
      <c r="A6505" s="1">
        <v>6503</v>
      </c>
      <c r="B6505">
        <v>6503</v>
      </c>
      <c r="C6505">
        <v>0.47423267576683897</v>
      </c>
      <c r="D6505">
        <v>0.4757633710575595</v>
      </c>
      <c r="E6505">
        <v>0.47629356392993782</v>
      </c>
      <c r="F6505">
        <v>0.47783315772041501</v>
      </c>
      <c r="G6505">
        <v>0.47568798948045088</v>
      </c>
      <c r="H6505">
        <f t="shared" si="101"/>
        <v>0.47596215159104033</v>
      </c>
    </row>
    <row r="6506" spans="1:8" x14ac:dyDescent="0.2">
      <c r="A6506" s="1">
        <v>6504</v>
      </c>
      <c r="B6506">
        <v>6504</v>
      </c>
      <c r="C6506">
        <v>0.47565202130710432</v>
      </c>
      <c r="D6506">
        <v>0.4743703349009864</v>
      </c>
      <c r="E6506">
        <v>0.47566225533483458</v>
      </c>
      <c r="F6506">
        <v>0.47793926433824818</v>
      </c>
      <c r="G6506">
        <v>0.47513545582741029</v>
      </c>
      <c r="H6506">
        <f t="shared" si="101"/>
        <v>0.47575186634171673</v>
      </c>
    </row>
    <row r="6507" spans="1:8" x14ac:dyDescent="0.2">
      <c r="A6507" s="1">
        <v>6505</v>
      </c>
      <c r="B6507">
        <v>6505</v>
      </c>
      <c r="C6507">
        <v>0.47572327564700773</v>
      </c>
      <c r="D6507">
        <v>0.47593040303711193</v>
      </c>
      <c r="E6507">
        <v>0.47327593617363573</v>
      </c>
      <c r="F6507">
        <v>0.47845937457355681</v>
      </c>
      <c r="G6507">
        <v>0.47645509910059719</v>
      </c>
      <c r="H6507">
        <f t="shared" si="101"/>
        <v>0.47596881770638194</v>
      </c>
    </row>
    <row r="6508" spans="1:8" x14ac:dyDescent="0.2">
      <c r="A6508" s="1">
        <v>6506</v>
      </c>
      <c r="B6508">
        <v>6506</v>
      </c>
      <c r="C6508">
        <v>0.47573405739668762</v>
      </c>
      <c r="D6508">
        <v>0.47573578635958741</v>
      </c>
      <c r="E6508">
        <v>0.47283680551399659</v>
      </c>
      <c r="F6508">
        <v>0.48039656486113491</v>
      </c>
      <c r="G6508">
        <v>0.47177168593338792</v>
      </c>
      <c r="H6508">
        <f t="shared" si="101"/>
        <v>0.47529498001295883</v>
      </c>
    </row>
    <row r="6509" spans="1:8" x14ac:dyDescent="0.2">
      <c r="A6509" s="1">
        <v>6507</v>
      </c>
      <c r="B6509">
        <v>6507</v>
      </c>
      <c r="C6509">
        <v>0.47533401714212242</v>
      </c>
      <c r="D6509">
        <v>0.47722625950838449</v>
      </c>
      <c r="E6509">
        <v>0.47277149681278829</v>
      </c>
      <c r="F6509">
        <v>0.48070504893437338</v>
      </c>
      <c r="G6509">
        <v>0.47467026645564281</v>
      </c>
      <c r="H6509">
        <f t="shared" si="101"/>
        <v>0.47614141777066232</v>
      </c>
    </row>
    <row r="6510" spans="1:8" x14ac:dyDescent="0.2">
      <c r="A6510" s="1">
        <v>6508</v>
      </c>
      <c r="B6510">
        <v>6508</v>
      </c>
      <c r="C6510">
        <v>0.47704590723037149</v>
      </c>
      <c r="D6510">
        <v>0.47803067338162419</v>
      </c>
      <c r="E6510">
        <v>0.47558153189654828</v>
      </c>
      <c r="F6510">
        <v>0.47790732234117561</v>
      </c>
      <c r="G6510">
        <v>0.47549187358228179</v>
      </c>
      <c r="H6510">
        <f t="shared" si="101"/>
        <v>0.47681146168640032</v>
      </c>
    </row>
    <row r="6511" spans="1:8" x14ac:dyDescent="0.2">
      <c r="A6511" s="1">
        <v>6509</v>
      </c>
      <c r="B6511">
        <v>6509</v>
      </c>
      <c r="C6511">
        <v>0.47714386392672797</v>
      </c>
      <c r="D6511">
        <v>0.47754022959808018</v>
      </c>
      <c r="E6511">
        <v>0.47523593500333883</v>
      </c>
      <c r="F6511">
        <v>0.47787327869791008</v>
      </c>
      <c r="G6511">
        <v>0.47633703801051869</v>
      </c>
      <c r="H6511">
        <f t="shared" si="101"/>
        <v>0.47682606904731512</v>
      </c>
    </row>
    <row r="6512" spans="1:8" x14ac:dyDescent="0.2">
      <c r="A6512" s="1">
        <v>6510</v>
      </c>
      <c r="B6512">
        <v>6510</v>
      </c>
      <c r="C6512">
        <v>0.4780089456442651</v>
      </c>
      <c r="D6512">
        <v>0.47542437752022287</v>
      </c>
      <c r="E6512">
        <v>0.47402733053079138</v>
      </c>
      <c r="F6512">
        <v>0.47912312619473901</v>
      </c>
      <c r="G6512">
        <v>0.47716650148326301</v>
      </c>
      <c r="H6512">
        <f t="shared" si="101"/>
        <v>0.47675005627465633</v>
      </c>
    </row>
    <row r="6513" spans="1:8" x14ac:dyDescent="0.2">
      <c r="A6513" s="1">
        <v>6511</v>
      </c>
      <c r="B6513">
        <v>6511</v>
      </c>
      <c r="C6513">
        <v>0.47717730937514902</v>
      </c>
      <c r="D6513">
        <v>0.47547941112426673</v>
      </c>
      <c r="E6513">
        <v>0.47339684795250347</v>
      </c>
      <c r="F6513">
        <v>0.48075239385108481</v>
      </c>
      <c r="G6513">
        <v>0.47724594023590972</v>
      </c>
      <c r="H6513">
        <f t="shared" si="101"/>
        <v>0.47681038050778285</v>
      </c>
    </row>
    <row r="6514" spans="1:8" x14ac:dyDescent="0.2">
      <c r="A6514" s="1">
        <v>6512</v>
      </c>
      <c r="B6514">
        <v>6512</v>
      </c>
      <c r="C6514">
        <v>0.47696352450134272</v>
      </c>
      <c r="D6514">
        <v>0.47554245929723399</v>
      </c>
      <c r="E6514">
        <v>0.47384214924585433</v>
      </c>
      <c r="F6514">
        <v>0.48006502242227828</v>
      </c>
      <c r="G6514">
        <v>0.47834467827763988</v>
      </c>
      <c r="H6514">
        <f t="shared" si="101"/>
        <v>0.47695156674886985</v>
      </c>
    </row>
    <row r="6515" spans="1:8" x14ac:dyDescent="0.2">
      <c r="A6515" s="1">
        <v>6513</v>
      </c>
      <c r="B6515">
        <v>6513</v>
      </c>
      <c r="C6515">
        <v>0.47825802965519759</v>
      </c>
      <c r="D6515">
        <v>0.4784964002957599</v>
      </c>
      <c r="E6515">
        <v>0.47318942460486901</v>
      </c>
      <c r="F6515">
        <v>0.47709759568608928</v>
      </c>
      <c r="G6515">
        <v>0.47678040271138128</v>
      </c>
      <c r="H6515">
        <f t="shared" si="101"/>
        <v>0.4767643705906594</v>
      </c>
    </row>
    <row r="6516" spans="1:8" x14ac:dyDescent="0.2">
      <c r="A6516" s="1">
        <v>6514</v>
      </c>
      <c r="B6516">
        <v>6514</v>
      </c>
      <c r="C6516">
        <v>0.47577717521316609</v>
      </c>
      <c r="D6516">
        <v>0.47746378813402218</v>
      </c>
      <c r="E6516">
        <v>0.47281761253330079</v>
      </c>
      <c r="F6516">
        <v>0.47795710556537108</v>
      </c>
      <c r="G6516">
        <v>0.47713134708330068</v>
      </c>
      <c r="H6516">
        <f t="shared" si="101"/>
        <v>0.47622940570583217</v>
      </c>
    </row>
    <row r="6517" spans="1:8" x14ac:dyDescent="0.2">
      <c r="A6517" s="1">
        <v>6515</v>
      </c>
      <c r="B6517">
        <v>6515</v>
      </c>
      <c r="C6517">
        <v>0.47524220267963529</v>
      </c>
      <c r="D6517">
        <v>0.47752255864347021</v>
      </c>
      <c r="E6517">
        <v>0.47325234553562928</v>
      </c>
      <c r="F6517">
        <v>0.47801903110262173</v>
      </c>
      <c r="G6517">
        <v>0.47451694251541021</v>
      </c>
      <c r="H6517">
        <f t="shared" si="101"/>
        <v>0.47571061609535337</v>
      </c>
    </row>
    <row r="6518" spans="1:8" x14ac:dyDescent="0.2">
      <c r="A6518" s="1">
        <v>6516</v>
      </c>
      <c r="B6518">
        <v>6516</v>
      </c>
      <c r="C6518">
        <v>0.47564656456798099</v>
      </c>
      <c r="D6518">
        <v>0.47804648039980169</v>
      </c>
      <c r="E6518">
        <v>0.4745461379417632</v>
      </c>
      <c r="F6518">
        <v>0.479817351840367</v>
      </c>
      <c r="G6518">
        <v>0.47560635849034222</v>
      </c>
      <c r="H6518">
        <f t="shared" si="101"/>
        <v>0.47673257864805108</v>
      </c>
    </row>
    <row r="6519" spans="1:8" x14ac:dyDescent="0.2">
      <c r="A6519" s="1">
        <v>6517</v>
      </c>
      <c r="B6519">
        <v>6517</v>
      </c>
      <c r="C6519">
        <v>0.47523936440797948</v>
      </c>
      <c r="D6519">
        <v>0.47682931337251611</v>
      </c>
      <c r="E6519">
        <v>0.47570290650969238</v>
      </c>
      <c r="F6519">
        <v>0.4769928991287371</v>
      </c>
      <c r="G6519">
        <v>0.47457093350474172</v>
      </c>
      <c r="H6519">
        <f t="shared" si="101"/>
        <v>0.47586708338473338</v>
      </c>
    </row>
    <row r="6520" spans="1:8" x14ac:dyDescent="0.2">
      <c r="A6520" s="1">
        <v>6518</v>
      </c>
      <c r="B6520">
        <v>6518</v>
      </c>
      <c r="C6520">
        <v>0.47351154307072479</v>
      </c>
      <c r="D6520">
        <v>0.47529007774328019</v>
      </c>
      <c r="E6520">
        <v>0.47501122612057722</v>
      </c>
      <c r="F6520">
        <v>0.47740438739593971</v>
      </c>
      <c r="G6520">
        <v>0.47518361181788082</v>
      </c>
      <c r="H6520">
        <f t="shared" si="101"/>
        <v>0.47528016922968053</v>
      </c>
    </row>
    <row r="6521" spans="1:8" x14ac:dyDescent="0.2">
      <c r="A6521" s="1">
        <v>6519</v>
      </c>
      <c r="B6521">
        <v>6519</v>
      </c>
      <c r="C6521">
        <v>0.47396153685450049</v>
      </c>
      <c r="D6521">
        <v>0.47514400828841868</v>
      </c>
      <c r="E6521">
        <v>0.47781205934158538</v>
      </c>
      <c r="F6521">
        <v>0.47780157966538928</v>
      </c>
      <c r="G6521">
        <v>0.47443760432148557</v>
      </c>
      <c r="H6521">
        <f t="shared" si="101"/>
        <v>0.47583135769427587</v>
      </c>
    </row>
    <row r="6522" spans="1:8" x14ac:dyDescent="0.2">
      <c r="A6522" s="1">
        <v>6520</v>
      </c>
      <c r="B6522">
        <v>6520</v>
      </c>
      <c r="C6522">
        <v>0.47596907388359688</v>
      </c>
      <c r="D6522">
        <v>0.47535113695308301</v>
      </c>
      <c r="E6522">
        <v>0.4761299315079488</v>
      </c>
      <c r="F6522">
        <v>0.47701291340046448</v>
      </c>
      <c r="G6522">
        <v>0.47447503873941282</v>
      </c>
      <c r="H6522">
        <f t="shared" si="101"/>
        <v>0.47578761889690124</v>
      </c>
    </row>
    <row r="6523" spans="1:8" x14ac:dyDescent="0.2">
      <c r="A6523" s="1">
        <v>6521</v>
      </c>
      <c r="B6523">
        <v>6521</v>
      </c>
      <c r="C6523">
        <v>0.47298536728785101</v>
      </c>
      <c r="D6523">
        <v>0.47534915642257908</v>
      </c>
      <c r="E6523">
        <v>0.47639594025523818</v>
      </c>
      <c r="F6523">
        <v>0.47798081501215511</v>
      </c>
      <c r="G6523">
        <v>0.4768968785577643</v>
      </c>
      <c r="H6523">
        <f t="shared" si="101"/>
        <v>0.47592163150711758</v>
      </c>
    </row>
    <row r="6524" spans="1:8" x14ac:dyDescent="0.2">
      <c r="A6524" s="1">
        <v>6522</v>
      </c>
      <c r="B6524">
        <v>6522</v>
      </c>
      <c r="C6524">
        <v>0.47569482254971429</v>
      </c>
      <c r="D6524">
        <v>0.47508520518839847</v>
      </c>
      <c r="E6524">
        <v>0.47541490918391632</v>
      </c>
      <c r="F6524">
        <v>0.47683906170917939</v>
      </c>
      <c r="G6524">
        <v>0.47678766210093648</v>
      </c>
      <c r="H6524">
        <f t="shared" si="101"/>
        <v>0.47596433214642897</v>
      </c>
    </row>
    <row r="6525" spans="1:8" x14ac:dyDescent="0.2">
      <c r="A6525" s="1">
        <v>6523</v>
      </c>
      <c r="B6525">
        <v>6523</v>
      </c>
      <c r="C6525">
        <v>0.47642661536606667</v>
      </c>
      <c r="D6525">
        <v>0.47373043131397802</v>
      </c>
      <c r="E6525">
        <v>0.47521487669815332</v>
      </c>
      <c r="F6525">
        <v>0.4755016037494007</v>
      </c>
      <c r="G6525">
        <v>0.47713687018493739</v>
      </c>
      <c r="H6525">
        <f t="shared" si="101"/>
        <v>0.47560207946250721</v>
      </c>
    </row>
    <row r="6526" spans="1:8" x14ac:dyDescent="0.2">
      <c r="A6526" s="1">
        <v>6524</v>
      </c>
      <c r="B6526">
        <v>6524</v>
      </c>
      <c r="C6526">
        <v>0.47409865167704252</v>
      </c>
      <c r="D6526">
        <v>0.47443395133965999</v>
      </c>
      <c r="E6526">
        <v>0.47509175645533619</v>
      </c>
      <c r="F6526">
        <v>0.47769579302922538</v>
      </c>
      <c r="G6526">
        <v>0.47347940678700629</v>
      </c>
      <c r="H6526">
        <f t="shared" si="101"/>
        <v>0.47495991185765407</v>
      </c>
    </row>
    <row r="6527" spans="1:8" x14ac:dyDescent="0.2">
      <c r="A6527" s="1">
        <v>6525</v>
      </c>
      <c r="B6527">
        <v>6525</v>
      </c>
      <c r="C6527">
        <v>0.47473846689923799</v>
      </c>
      <c r="D6527">
        <v>0.47584335673495393</v>
      </c>
      <c r="E6527">
        <v>0.47524264006212402</v>
      </c>
      <c r="F6527">
        <v>0.47786448790914821</v>
      </c>
      <c r="G6527">
        <v>0.47464081888383952</v>
      </c>
      <c r="H6527">
        <f t="shared" si="101"/>
        <v>0.47566595409786078</v>
      </c>
    </row>
    <row r="6528" spans="1:8" x14ac:dyDescent="0.2">
      <c r="A6528" s="1">
        <v>6526</v>
      </c>
      <c r="B6528">
        <v>6526</v>
      </c>
      <c r="C6528">
        <v>0.47731614294369812</v>
      </c>
      <c r="D6528">
        <v>0.47515418076108329</v>
      </c>
      <c r="E6528">
        <v>0.47528786456949512</v>
      </c>
      <c r="F6528">
        <v>0.47967437557956338</v>
      </c>
      <c r="G6528">
        <v>0.47738892594003168</v>
      </c>
      <c r="H6528">
        <f t="shared" si="101"/>
        <v>0.47696429795877437</v>
      </c>
    </row>
    <row r="6529" spans="1:8" x14ac:dyDescent="0.2">
      <c r="A6529" s="1">
        <v>6527</v>
      </c>
      <c r="B6529">
        <v>6527</v>
      </c>
      <c r="C6529">
        <v>0.47801980623226981</v>
      </c>
      <c r="D6529">
        <v>0.47540464284468881</v>
      </c>
      <c r="E6529">
        <v>0.47482453820414328</v>
      </c>
      <c r="F6529">
        <v>0.47999160040345751</v>
      </c>
      <c r="G6529">
        <v>0.47764419602930591</v>
      </c>
      <c r="H6529">
        <f t="shared" si="101"/>
        <v>0.47717695674277305</v>
      </c>
    </row>
    <row r="6530" spans="1:8" x14ac:dyDescent="0.2">
      <c r="A6530" s="1">
        <v>6528</v>
      </c>
      <c r="B6530">
        <v>6528</v>
      </c>
      <c r="C6530">
        <v>0.47505497738191382</v>
      </c>
      <c r="D6530">
        <v>0.47494439998054833</v>
      </c>
      <c r="E6530">
        <v>0.47570360142414259</v>
      </c>
      <c r="F6530">
        <v>0.47945812032310953</v>
      </c>
      <c r="G6530">
        <v>0.47673525502793751</v>
      </c>
      <c r="H6530">
        <f t="shared" si="101"/>
        <v>0.4763792708275304</v>
      </c>
    </row>
    <row r="6531" spans="1:8" x14ac:dyDescent="0.2">
      <c r="A6531" s="1">
        <v>6529</v>
      </c>
      <c r="B6531">
        <v>6529</v>
      </c>
      <c r="C6531">
        <v>0.47551305107752362</v>
      </c>
      <c r="D6531">
        <v>0.47570108324606131</v>
      </c>
      <c r="E6531">
        <v>0.47548887455332428</v>
      </c>
      <c r="F6531">
        <v>0.47965867680304969</v>
      </c>
      <c r="G6531">
        <v>0.47693519068104651</v>
      </c>
      <c r="H6531">
        <f t="shared" si="101"/>
        <v>0.47665937527220115</v>
      </c>
    </row>
    <row r="6532" spans="1:8" x14ac:dyDescent="0.2">
      <c r="A6532" s="1">
        <v>6530</v>
      </c>
      <c r="B6532">
        <v>6530</v>
      </c>
      <c r="C6532">
        <v>0.47619631009142033</v>
      </c>
      <c r="D6532">
        <v>0.4747113658158722</v>
      </c>
      <c r="E6532">
        <v>0.47589303016358669</v>
      </c>
      <c r="F6532">
        <v>0.47883351518032152</v>
      </c>
      <c r="G6532">
        <v>0.47616061026962953</v>
      </c>
      <c r="H6532">
        <f t="shared" ref="H6532:H6595" si="102">AVERAGE(C6532:G6532)</f>
        <v>0.47635896630416602</v>
      </c>
    </row>
    <row r="6533" spans="1:8" x14ac:dyDescent="0.2">
      <c r="A6533" s="1">
        <v>6531</v>
      </c>
      <c r="B6533">
        <v>6531</v>
      </c>
      <c r="C6533">
        <v>0.47698316809580038</v>
      </c>
      <c r="D6533">
        <v>0.47555156876619992</v>
      </c>
      <c r="E6533">
        <v>0.47581929197784989</v>
      </c>
      <c r="F6533">
        <v>0.47961522463487372</v>
      </c>
      <c r="G6533">
        <v>0.47612578477906131</v>
      </c>
      <c r="H6533">
        <f t="shared" si="102"/>
        <v>0.47681900765075708</v>
      </c>
    </row>
    <row r="6534" spans="1:8" x14ac:dyDescent="0.2">
      <c r="A6534" s="1">
        <v>6532</v>
      </c>
      <c r="B6534">
        <v>6532</v>
      </c>
      <c r="C6534">
        <v>0.47556257651457812</v>
      </c>
      <c r="D6534">
        <v>0.47484933696094872</v>
      </c>
      <c r="E6534">
        <v>0.47361689158877129</v>
      </c>
      <c r="F6534">
        <v>0.48042631074255521</v>
      </c>
      <c r="G6534">
        <v>0.47618672301463433</v>
      </c>
      <c r="H6534">
        <f t="shared" si="102"/>
        <v>0.47612836776429751</v>
      </c>
    </row>
    <row r="6535" spans="1:8" x14ac:dyDescent="0.2">
      <c r="A6535" s="1">
        <v>6533</v>
      </c>
      <c r="B6535">
        <v>6533</v>
      </c>
      <c r="C6535">
        <v>0.47659041399477819</v>
      </c>
      <c r="D6535">
        <v>0.47512782168893442</v>
      </c>
      <c r="E6535">
        <v>0.47597395504689077</v>
      </c>
      <c r="F6535">
        <v>0.47791414752823469</v>
      </c>
      <c r="G6535">
        <v>0.47688787709213132</v>
      </c>
      <c r="H6535">
        <f t="shared" si="102"/>
        <v>0.47649884307019386</v>
      </c>
    </row>
    <row r="6536" spans="1:8" x14ac:dyDescent="0.2">
      <c r="A6536" s="1">
        <v>6534</v>
      </c>
      <c r="B6536">
        <v>6534</v>
      </c>
      <c r="C6536">
        <v>0.47376390648005101</v>
      </c>
      <c r="D6536">
        <v>0.47862796455753692</v>
      </c>
      <c r="E6536">
        <v>0.47590460989950018</v>
      </c>
      <c r="F6536">
        <v>0.47809403078888951</v>
      </c>
      <c r="G6536">
        <v>0.47489666388172291</v>
      </c>
      <c r="H6536">
        <f t="shared" si="102"/>
        <v>0.47625743512154006</v>
      </c>
    </row>
    <row r="6537" spans="1:8" x14ac:dyDescent="0.2">
      <c r="A6537" s="1">
        <v>6535</v>
      </c>
      <c r="B6537">
        <v>6535</v>
      </c>
      <c r="C6537">
        <v>0.47367138960962157</v>
      </c>
      <c r="D6537">
        <v>0.47568384460714291</v>
      </c>
      <c r="E6537">
        <v>0.47511427721642852</v>
      </c>
      <c r="F6537">
        <v>0.47543571846433719</v>
      </c>
      <c r="G6537">
        <v>0.4743067281516995</v>
      </c>
      <c r="H6537">
        <f t="shared" si="102"/>
        <v>0.47484239160984593</v>
      </c>
    </row>
    <row r="6538" spans="1:8" x14ac:dyDescent="0.2">
      <c r="A6538" s="1">
        <v>6536</v>
      </c>
      <c r="B6538">
        <v>6536</v>
      </c>
      <c r="C6538">
        <v>0.47432273024473398</v>
      </c>
      <c r="D6538">
        <v>0.47472494240171181</v>
      </c>
      <c r="E6538">
        <v>0.47423722109987948</v>
      </c>
      <c r="F6538">
        <v>0.47715761182306671</v>
      </c>
      <c r="G6538">
        <v>0.47590462792986821</v>
      </c>
      <c r="H6538">
        <f t="shared" si="102"/>
        <v>0.47526942669985212</v>
      </c>
    </row>
    <row r="6539" spans="1:8" x14ac:dyDescent="0.2">
      <c r="A6539" s="1">
        <v>6537</v>
      </c>
      <c r="B6539">
        <v>6537</v>
      </c>
      <c r="C6539">
        <v>0.47377236576708792</v>
      </c>
      <c r="D6539">
        <v>0.47782887710079669</v>
      </c>
      <c r="E6539">
        <v>0.4726777683038656</v>
      </c>
      <c r="F6539">
        <v>0.47779700686427767</v>
      </c>
      <c r="G6539">
        <v>0.47423821845494057</v>
      </c>
      <c r="H6539">
        <f t="shared" si="102"/>
        <v>0.47526284729819368</v>
      </c>
    </row>
    <row r="6540" spans="1:8" x14ac:dyDescent="0.2">
      <c r="A6540" s="1">
        <v>6538</v>
      </c>
      <c r="B6540">
        <v>6538</v>
      </c>
      <c r="C6540">
        <v>0.47312175431077752</v>
      </c>
      <c r="D6540">
        <v>0.47501596702633692</v>
      </c>
      <c r="E6540">
        <v>0.47335875772809932</v>
      </c>
      <c r="F6540">
        <v>0.47689559377345059</v>
      </c>
      <c r="G6540">
        <v>0.47529662484180307</v>
      </c>
      <c r="H6540">
        <f t="shared" si="102"/>
        <v>0.47473773953609344</v>
      </c>
    </row>
    <row r="6541" spans="1:8" x14ac:dyDescent="0.2">
      <c r="A6541" s="1">
        <v>6539</v>
      </c>
      <c r="B6541">
        <v>6539</v>
      </c>
      <c r="C6541">
        <v>0.47326422315596212</v>
      </c>
      <c r="D6541">
        <v>0.47775124168869032</v>
      </c>
      <c r="E6541">
        <v>0.47308291729361518</v>
      </c>
      <c r="F6541">
        <v>0.47564798013281251</v>
      </c>
      <c r="G6541">
        <v>0.47700385999129352</v>
      </c>
      <c r="H6541">
        <f t="shared" si="102"/>
        <v>0.47535004445247475</v>
      </c>
    </row>
    <row r="6542" spans="1:8" x14ac:dyDescent="0.2">
      <c r="A6542" s="1">
        <v>6540</v>
      </c>
      <c r="B6542">
        <v>6540</v>
      </c>
      <c r="C6542">
        <v>0.47394971233375338</v>
      </c>
      <c r="D6542">
        <v>0.47985049295137733</v>
      </c>
      <c r="E6542">
        <v>0.47017247185711919</v>
      </c>
      <c r="F6542">
        <v>0.47684839559700398</v>
      </c>
      <c r="G6542">
        <v>0.47638589445143531</v>
      </c>
      <c r="H6542">
        <f t="shared" si="102"/>
        <v>0.47544139343813779</v>
      </c>
    </row>
    <row r="6543" spans="1:8" x14ac:dyDescent="0.2">
      <c r="A6543" s="1">
        <v>6541</v>
      </c>
      <c r="B6543">
        <v>6541</v>
      </c>
      <c r="C6543">
        <v>0.47355773654060879</v>
      </c>
      <c r="D6543">
        <v>0.47958650151881382</v>
      </c>
      <c r="E6543">
        <v>0.47025126199915279</v>
      </c>
      <c r="F6543">
        <v>0.47724125316500221</v>
      </c>
      <c r="G6543">
        <v>0.476800187741101</v>
      </c>
      <c r="H6543">
        <f t="shared" si="102"/>
        <v>0.47548738819293579</v>
      </c>
    </row>
    <row r="6544" spans="1:8" x14ac:dyDescent="0.2">
      <c r="A6544" s="1">
        <v>6542</v>
      </c>
      <c r="B6544">
        <v>6542</v>
      </c>
      <c r="C6544">
        <v>0.4733417833174427</v>
      </c>
      <c r="D6544">
        <v>0.479054741510615</v>
      </c>
      <c r="E6544">
        <v>0.47246223839408569</v>
      </c>
      <c r="F6544">
        <v>0.47756935550972268</v>
      </c>
      <c r="G6544">
        <v>0.47868972656553238</v>
      </c>
      <c r="H6544">
        <f t="shared" si="102"/>
        <v>0.47622356905947971</v>
      </c>
    </row>
    <row r="6545" spans="1:8" x14ac:dyDescent="0.2">
      <c r="A6545" s="1">
        <v>6543</v>
      </c>
      <c r="B6545">
        <v>6543</v>
      </c>
      <c r="C6545">
        <v>0.47336486754896251</v>
      </c>
      <c r="D6545">
        <v>0.48051723497734888</v>
      </c>
      <c r="E6545">
        <v>0.47146832598483662</v>
      </c>
      <c r="F6545">
        <v>0.47833855622830412</v>
      </c>
      <c r="G6545">
        <v>0.48027487255012852</v>
      </c>
      <c r="H6545">
        <f t="shared" si="102"/>
        <v>0.47679277145791615</v>
      </c>
    </row>
    <row r="6546" spans="1:8" x14ac:dyDescent="0.2">
      <c r="A6546" s="1">
        <v>6544</v>
      </c>
      <c r="B6546">
        <v>6544</v>
      </c>
      <c r="C6546">
        <v>0.47377466911055921</v>
      </c>
      <c r="D6546">
        <v>0.47984052213682871</v>
      </c>
      <c r="E6546">
        <v>0.47139673335779592</v>
      </c>
      <c r="F6546">
        <v>0.4785497782571187</v>
      </c>
      <c r="G6546">
        <v>0.47875214683128131</v>
      </c>
      <c r="H6546">
        <f t="shared" si="102"/>
        <v>0.47646276993871678</v>
      </c>
    </row>
    <row r="6547" spans="1:8" x14ac:dyDescent="0.2">
      <c r="A6547" s="1">
        <v>6545</v>
      </c>
      <c r="B6547">
        <v>6545</v>
      </c>
      <c r="C6547">
        <v>0.47190761683781463</v>
      </c>
      <c r="D6547">
        <v>0.47746458403496739</v>
      </c>
      <c r="E6547">
        <v>0.46866737110791401</v>
      </c>
      <c r="F6547">
        <v>0.47785269185389329</v>
      </c>
      <c r="G6547">
        <v>0.47691875270808032</v>
      </c>
      <c r="H6547">
        <f t="shared" si="102"/>
        <v>0.47456220330853388</v>
      </c>
    </row>
    <row r="6548" spans="1:8" x14ac:dyDescent="0.2">
      <c r="A6548" s="1">
        <v>6546</v>
      </c>
      <c r="B6548">
        <v>6546</v>
      </c>
      <c r="C6548">
        <v>0.47299968484262522</v>
      </c>
      <c r="D6548">
        <v>0.47839325292060692</v>
      </c>
      <c r="E6548">
        <v>0.46819601273835232</v>
      </c>
      <c r="F6548">
        <v>0.47742919647230442</v>
      </c>
      <c r="G6548">
        <v>0.47680977306419231</v>
      </c>
      <c r="H6548">
        <f t="shared" si="102"/>
        <v>0.47476558400761631</v>
      </c>
    </row>
    <row r="6549" spans="1:8" x14ac:dyDescent="0.2">
      <c r="A6549" s="1">
        <v>6547</v>
      </c>
      <c r="B6549">
        <v>6547</v>
      </c>
      <c r="C6549">
        <v>0.47096781693202772</v>
      </c>
      <c r="D6549">
        <v>0.47738693796605158</v>
      </c>
      <c r="E6549">
        <v>0.4686870406784755</v>
      </c>
      <c r="F6549">
        <v>0.47741046840691809</v>
      </c>
      <c r="G6549">
        <v>0.47989836991840412</v>
      </c>
      <c r="H6549">
        <f t="shared" si="102"/>
        <v>0.47487012678037538</v>
      </c>
    </row>
    <row r="6550" spans="1:8" x14ac:dyDescent="0.2">
      <c r="A6550" s="1">
        <v>6548</v>
      </c>
      <c r="B6550">
        <v>6548</v>
      </c>
      <c r="C6550">
        <v>0.4715361850657836</v>
      </c>
      <c r="D6550">
        <v>0.47577064295030419</v>
      </c>
      <c r="E6550">
        <v>0.46942297811587269</v>
      </c>
      <c r="F6550">
        <v>0.47874786507607259</v>
      </c>
      <c r="G6550">
        <v>0.47933153186522892</v>
      </c>
      <c r="H6550">
        <f t="shared" si="102"/>
        <v>0.47496184061465241</v>
      </c>
    </row>
    <row r="6551" spans="1:8" x14ac:dyDescent="0.2">
      <c r="A6551" s="1">
        <v>6549</v>
      </c>
      <c r="B6551">
        <v>6549</v>
      </c>
      <c r="C6551">
        <v>0.47155549160240501</v>
      </c>
      <c r="D6551">
        <v>0.47692513390189628</v>
      </c>
      <c r="E6551">
        <v>0.46766194407055461</v>
      </c>
      <c r="F6551">
        <v>0.47665714151107369</v>
      </c>
      <c r="G6551">
        <v>0.47935257486546012</v>
      </c>
      <c r="H6551">
        <f t="shared" si="102"/>
        <v>0.47443045719027788</v>
      </c>
    </row>
    <row r="6552" spans="1:8" x14ac:dyDescent="0.2">
      <c r="A6552" s="1">
        <v>6550</v>
      </c>
      <c r="B6552">
        <v>6550</v>
      </c>
      <c r="C6552">
        <v>0.47496178859604721</v>
      </c>
      <c r="D6552">
        <v>0.4755002709240907</v>
      </c>
      <c r="E6552">
        <v>0.46902567516263388</v>
      </c>
      <c r="F6552">
        <v>0.47786206502218748</v>
      </c>
      <c r="G6552">
        <v>0.47957642124519451</v>
      </c>
      <c r="H6552">
        <f t="shared" si="102"/>
        <v>0.4753852441900307</v>
      </c>
    </row>
    <row r="6553" spans="1:8" x14ac:dyDescent="0.2">
      <c r="A6553" s="1">
        <v>6551</v>
      </c>
      <c r="B6553">
        <v>6551</v>
      </c>
      <c r="C6553">
        <v>0.47399084877285541</v>
      </c>
      <c r="D6553">
        <v>0.47550661456217991</v>
      </c>
      <c r="E6553">
        <v>0.4686824634844155</v>
      </c>
      <c r="F6553">
        <v>0.47732969288047999</v>
      </c>
      <c r="G6553">
        <v>0.47843522018293222</v>
      </c>
      <c r="H6553">
        <f t="shared" si="102"/>
        <v>0.47478896797657261</v>
      </c>
    </row>
    <row r="6554" spans="1:8" x14ac:dyDescent="0.2">
      <c r="A6554" s="1">
        <v>6552</v>
      </c>
      <c r="B6554">
        <v>6552</v>
      </c>
      <c r="C6554">
        <v>0.47362532916485339</v>
      </c>
      <c r="D6554">
        <v>0.47513695695797092</v>
      </c>
      <c r="E6554">
        <v>0.46811375378778608</v>
      </c>
      <c r="F6554">
        <v>0.47741022529687921</v>
      </c>
      <c r="G6554">
        <v>0.47777821178988672</v>
      </c>
      <c r="H6554">
        <f t="shared" si="102"/>
        <v>0.47441289539947523</v>
      </c>
    </row>
    <row r="6555" spans="1:8" x14ac:dyDescent="0.2">
      <c r="A6555" s="1">
        <v>6553</v>
      </c>
      <c r="B6555">
        <v>6553</v>
      </c>
      <c r="C6555">
        <v>0.47161868120077699</v>
      </c>
      <c r="D6555">
        <v>0.47541173211731669</v>
      </c>
      <c r="E6555">
        <v>0.46918151847036821</v>
      </c>
      <c r="F6555">
        <v>0.47574054078338968</v>
      </c>
      <c r="G6555">
        <v>0.47785167156420988</v>
      </c>
      <c r="H6555">
        <f t="shared" si="102"/>
        <v>0.4739608288272123</v>
      </c>
    </row>
    <row r="6556" spans="1:8" x14ac:dyDescent="0.2">
      <c r="A6556" s="1">
        <v>6554</v>
      </c>
      <c r="B6556">
        <v>6554</v>
      </c>
      <c r="C6556">
        <v>0.47124206678280678</v>
      </c>
      <c r="D6556">
        <v>0.47314125619109959</v>
      </c>
      <c r="E6556">
        <v>0.46918673940890282</v>
      </c>
      <c r="F6556">
        <v>0.47759655591700062</v>
      </c>
      <c r="G6556">
        <v>0.47759126148243058</v>
      </c>
      <c r="H6556">
        <f t="shared" si="102"/>
        <v>0.47375157595644807</v>
      </c>
    </row>
    <row r="6557" spans="1:8" x14ac:dyDescent="0.2">
      <c r="A6557" s="1">
        <v>6555</v>
      </c>
      <c r="B6557">
        <v>6555</v>
      </c>
      <c r="C6557">
        <v>0.47338296116643741</v>
      </c>
      <c r="D6557">
        <v>0.47471777534944032</v>
      </c>
      <c r="E6557">
        <v>0.46851621995836762</v>
      </c>
      <c r="F6557">
        <v>0.4777073142848523</v>
      </c>
      <c r="G6557">
        <v>0.47563739680481498</v>
      </c>
      <c r="H6557">
        <f t="shared" si="102"/>
        <v>0.47399233351278253</v>
      </c>
    </row>
    <row r="6558" spans="1:8" x14ac:dyDescent="0.2">
      <c r="A6558" s="1">
        <v>6556</v>
      </c>
      <c r="B6558">
        <v>6556</v>
      </c>
      <c r="C6558">
        <v>0.47388997995705268</v>
      </c>
      <c r="D6558">
        <v>0.47550011485498039</v>
      </c>
      <c r="E6558">
        <v>0.46881179171770843</v>
      </c>
      <c r="F6558">
        <v>0.47800516450835839</v>
      </c>
      <c r="G6558">
        <v>0.47481985605254978</v>
      </c>
      <c r="H6558">
        <f t="shared" si="102"/>
        <v>0.47420538141812996</v>
      </c>
    </row>
    <row r="6559" spans="1:8" x14ac:dyDescent="0.2">
      <c r="A6559" s="1">
        <v>6557</v>
      </c>
      <c r="B6559">
        <v>6557</v>
      </c>
      <c r="C6559">
        <v>0.47288190091927179</v>
      </c>
      <c r="D6559">
        <v>0.47561969975533219</v>
      </c>
      <c r="E6559">
        <v>0.46874461849767279</v>
      </c>
      <c r="F6559">
        <v>0.48034689875763292</v>
      </c>
      <c r="G6559">
        <v>0.47595122566857889</v>
      </c>
      <c r="H6559">
        <f t="shared" si="102"/>
        <v>0.47470886871969775</v>
      </c>
    </row>
    <row r="6560" spans="1:8" x14ac:dyDescent="0.2">
      <c r="A6560" s="1">
        <v>6558</v>
      </c>
      <c r="B6560">
        <v>6558</v>
      </c>
      <c r="C6560">
        <v>0.47199170113331052</v>
      </c>
      <c r="D6560">
        <v>0.4731411823060081</v>
      </c>
      <c r="E6560">
        <v>0.46670268161928002</v>
      </c>
      <c r="F6560">
        <v>0.47984095866561138</v>
      </c>
      <c r="G6560">
        <v>0.4760030853740016</v>
      </c>
      <c r="H6560">
        <f t="shared" si="102"/>
        <v>0.47353592181964232</v>
      </c>
    </row>
    <row r="6561" spans="1:8" x14ac:dyDescent="0.2">
      <c r="A6561" s="1">
        <v>6559</v>
      </c>
      <c r="B6561">
        <v>6559</v>
      </c>
      <c r="C6561">
        <v>0.47481824780324172</v>
      </c>
      <c r="D6561">
        <v>0.47290332674810592</v>
      </c>
      <c r="E6561">
        <v>0.46935537223810853</v>
      </c>
      <c r="F6561">
        <v>0.47914944707152268</v>
      </c>
      <c r="G6561">
        <v>0.47620479067435512</v>
      </c>
      <c r="H6561">
        <f t="shared" si="102"/>
        <v>0.47448623690706676</v>
      </c>
    </row>
    <row r="6562" spans="1:8" x14ac:dyDescent="0.2">
      <c r="A6562" s="1">
        <v>6560</v>
      </c>
      <c r="B6562">
        <v>6560</v>
      </c>
      <c r="C6562">
        <v>0.47244355589382292</v>
      </c>
      <c r="D6562">
        <v>0.4730032661433401</v>
      </c>
      <c r="E6562">
        <v>0.46849564436246488</v>
      </c>
      <c r="F6562">
        <v>0.47746197418953779</v>
      </c>
      <c r="G6562">
        <v>0.475008481969797</v>
      </c>
      <c r="H6562">
        <f t="shared" si="102"/>
        <v>0.4732825845117925</v>
      </c>
    </row>
    <row r="6563" spans="1:8" x14ac:dyDescent="0.2">
      <c r="A6563" s="1">
        <v>6561</v>
      </c>
      <c r="B6563">
        <v>6561</v>
      </c>
      <c r="C6563">
        <v>0.4730241133423696</v>
      </c>
      <c r="D6563">
        <v>0.47367892569041148</v>
      </c>
      <c r="E6563">
        <v>0.46893609969601707</v>
      </c>
      <c r="F6563">
        <v>0.47801618106888732</v>
      </c>
      <c r="G6563">
        <v>0.47575434458914467</v>
      </c>
      <c r="H6563">
        <f t="shared" si="102"/>
        <v>0.47388193287736602</v>
      </c>
    </row>
    <row r="6564" spans="1:8" x14ac:dyDescent="0.2">
      <c r="A6564" s="1">
        <v>6562</v>
      </c>
      <c r="B6564">
        <v>6562</v>
      </c>
      <c r="C6564">
        <v>0.4723301730292771</v>
      </c>
      <c r="D6564">
        <v>0.47475592127788369</v>
      </c>
      <c r="E6564">
        <v>0.46675669642207129</v>
      </c>
      <c r="F6564">
        <v>0.47827154162162849</v>
      </c>
      <c r="G6564">
        <v>0.47553376831970012</v>
      </c>
      <c r="H6564">
        <f t="shared" si="102"/>
        <v>0.47352962013411215</v>
      </c>
    </row>
    <row r="6565" spans="1:8" x14ac:dyDescent="0.2">
      <c r="A6565" s="1">
        <v>6563</v>
      </c>
      <c r="B6565">
        <v>6563</v>
      </c>
      <c r="C6565">
        <v>0.47515364067385252</v>
      </c>
      <c r="D6565">
        <v>0.47575576072873971</v>
      </c>
      <c r="E6565">
        <v>0.46634745729695459</v>
      </c>
      <c r="F6565">
        <v>0.47635423928266618</v>
      </c>
      <c r="G6565">
        <v>0.47546158254495158</v>
      </c>
      <c r="H6565">
        <f t="shared" si="102"/>
        <v>0.47381453610543289</v>
      </c>
    </row>
    <row r="6566" spans="1:8" x14ac:dyDescent="0.2">
      <c r="A6566" s="1">
        <v>6564</v>
      </c>
      <c r="B6566">
        <v>6564</v>
      </c>
      <c r="C6566">
        <v>0.47513553652144302</v>
      </c>
      <c r="D6566">
        <v>0.47499410617615628</v>
      </c>
      <c r="E6566">
        <v>0.46744356160454659</v>
      </c>
      <c r="F6566">
        <v>0.47477080775274277</v>
      </c>
      <c r="G6566">
        <v>0.47579770925414938</v>
      </c>
      <c r="H6566">
        <f t="shared" si="102"/>
        <v>0.47362834426180755</v>
      </c>
    </row>
    <row r="6567" spans="1:8" x14ac:dyDescent="0.2">
      <c r="A6567" s="1">
        <v>6565</v>
      </c>
      <c r="B6567">
        <v>6565</v>
      </c>
      <c r="C6567">
        <v>0.47572629059412969</v>
      </c>
      <c r="D6567">
        <v>0.47595467987208512</v>
      </c>
      <c r="E6567">
        <v>0.46886280712026601</v>
      </c>
      <c r="F6567">
        <v>0.47751065395836412</v>
      </c>
      <c r="G6567">
        <v>0.47536732349908611</v>
      </c>
      <c r="H6567">
        <f t="shared" si="102"/>
        <v>0.4746843510087862</v>
      </c>
    </row>
    <row r="6568" spans="1:8" x14ac:dyDescent="0.2">
      <c r="A6568" s="1">
        <v>6566</v>
      </c>
      <c r="B6568">
        <v>6566</v>
      </c>
      <c r="C6568">
        <v>0.47480077055975789</v>
      </c>
      <c r="D6568">
        <v>0.47620348787017858</v>
      </c>
      <c r="E6568">
        <v>0.46830385024942539</v>
      </c>
      <c r="F6568">
        <v>0.47750412856992602</v>
      </c>
      <c r="G6568">
        <v>0.47273689117331252</v>
      </c>
      <c r="H6568">
        <f t="shared" si="102"/>
        <v>0.47390982568452011</v>
      </c>
    </row>
    <row r="6569" spans="1:8" x14ac:dyDescent="0.2">
      <c r="A6569" s="1">
        <v>6567</v>
      </c>
      <c r="B6569">
        <v>6567</v>
      </c>
      <c r="C6569">
        <v>0.4749251359287498</v>
      </c>
      <c r="D6569">
        <v>0.47788099276236418</v>
      </c>
      <c r="E6569">
        <v>0.46827043775614791</v>
      </c>
      <c r="F6569">
        <v>0.47882918647453449</v>
      </c>
      <c r="G6569">
        <v>0.47357921012755838</v>
      </c>
      <c r="H6569">
        <f t="shared" si="102"/>
        <v>0.47469699260987097</v>
      </c>
    </row>
    <row r="6570" spans="1:8" x14ac:dyDescent="0.2">
      <c r="A6570" s="1">
        <v>6568</v>
      </c>
      <c r="B6570">
        <v>6568</v>
      </c>
      <c r="C6570">
        <v>0.47703079027480838</v>
      </c>
      <c r="D6570">
        <v>0.47736267201150329</v>
      </c>
      <c r="E6570">
        <v>0.47043533302803658</v>
      </c>
      <c r="F6570">
        <v>0.47891675806418488</v>
      </c>
      <c r="G6570">
        <v>0.47316747755837302</v>
      </c>
      <c r="H6570">
        <f t="shared" si="102"/>
        <v>0.47538260618738126</v>
      </c>
    </row>
    <row r="6571" spans="1:8" x14ac:dyDescent="0.2">
      <c r="A6571" s="1">
        <v>6569</v>
      </c>
      <c r="B6571">
        <v>6569</v>
      </c>
      <c r="C6571">
        <v>0.48026196974028729</v>
      </c>
      <c r="D6571">
        <v>0.47724158979101272</v>
      </c>
      <c r="E6571">
        <v>0.47292219151162163</v>
      </c>
      <c r="F6571">
        <v>0.47932877616716613</v>
      </c>
      <c r="G6571">
        <v>0.47612553971819171</v>
      </c>
      <c r="H6571">
        <f t="shared" si="102"/>
        <v>0.47717601338565591</v>
      </c>
    </row>
    <row r="6572" spans="1:8" x14ac:dyDescent="0.2">
      <c r="A6572" s="1">
        <v>6570</v>
      </c>
      <c r="B6572">
        <v>6570</v>
      </c>
      <c r="C6572">
        <v>0.47800173932951101</v>
      </c>
      <c r="D6572">
        <v>0.47593696894833182</v>
      </c>
      <c r="E6572">
        <v>0.47174879906129569</v>
      </c>
      <c r="F6572">
        <v>0.48040213434057288</v>
      </c>
      <c r="G6572">
        <v>0.47566731760523062</v>
      </c>
      <c r="H6572">
        <f t="shared" si="102"/>
        <v>0.47635139185698838</v>
      </c>
    </row>
    <row r="6573" spans="1:8" x14ac:dyDescent="0.2">
      <c r="A6573" s="1">
        <v>6571</v>
      </c>
      <c r="B6573">
        <v>6571</v>
      </c>
      <c r="C6573">
        <v>0.4794340121857813</v>
      </c>
      <c r="D6573">
        <v>0.47591086266074117</v>
      </c>
      <c r="E6573">
        <v>0.47140607464254769</v>
      </c>
      <c r="F6573">
        <v>0.47892511449866132</v>
      </c>
      <c r="G6573">
        <v>0.47743137174778172</v>
      </c>
      <c r="H6573">
        <f t="shared" si="102"/>
        <v>0.47662148714710267</v>
      </c>
    </row>
    <row r="6574" spans="1:8" x14ac:dyDescent="0.2">
      <c r="A6574" s="1">
        <v>6572</v>
      </c>
      <c r="B6574">
        <v>6572</v>
      </c>
      <c r="C6574">
        <v>0.47621583409555579</v>
      </c>
      <c r="D6574">
        <v>0.47556595494906723</v>
      </c>
      <c r="E6574">
        <v>0.47069601718783011</v>
      </c>
      <c r="F6574">
        <v>0.47806416223299991</v>
      </c>
      <c r="G6574">
        <v>0.4755204745719897</v>
      </c>
      <c r="H6574">
        <f t="shared" si="102"/>
        <v>0.47521248860748855</v>
      </c>
    </row>
    <row r="6575" spans="1:8" x14ac:dyDescent="0.2">
      <c r="A6575" s="1">
        <v>6573</v>
      </c>
      <c r="B6575">
        <v>6573</v>
      </c>
      <c r="C6575">
        <v>0.47722497675037567</v>
      </c>
      <c r="D6575">
        <v>0.47791837110849988</v>
      </c>
      <c r="E6575">
        <v>0.47128101536291261</v>
      </c>
      <c r="F6575">
        <v>0.47706596441514132</v>
      </c>
      <c r="G6575">
        <v>0.47778054119010338</v>
      </c>
      <c r="H6575">
        <f t="shared" si="102"/>
        <v>0.47625417376540657</v>
      </c>
    </row>
    <row r="6576" spans="1:8" x14ac:dyDescent="0.2">
      <c r="A6576" s="1">
        <v>6574</v>
      </c>
      <c r="B6576">
        <v>6574</v>
      </c>
      <c r="C6576">
        <v>0.47652785121057062</v>
      </c>
      <c r="D6576">
        <v>0.47749936983298352</v>
      </c>
      <c r="E6576">
        <v>0.47159234480471629</v>
      </c>
      <c r="F6576">
        <v>0.47785125445044452</v>
      </c>
      <c r="G6576">
        <v>0.4765811995634554</v>
      </c>
      <c r="H6576">
        <f t="shared" si="102"/>
        <v>0.47601040397243405</v>
      </c>
    </row>
    <row r="6577" spans="1:8" x14ac:dyDescent="0.2">
      <c r="A6577" s="1">
        <v>6575</v>
      </c>
      <c r="B6577">
        <v>6575</v>
      </c>
      <c r="C6577">
        <v>0.47667208316121729</v>
      </c>
      <c r="D6577">
        <v>0.47757020892792612</v>
      </c>
      <c r="E6577">
        <v>0.47134631760030032</v>
      </c>
      <c r="F6577">
        <v>0.47923772221353078</v>
      </c>
      <c r="G6577">
        <v>0.47890380313945469</v>
      </c>
      <c r="H6577">
        <f t="shared" si="102"/>
        <v>0.47674602700848584</v>
      </c>
    </row>
    <row r="6578" spans="1:8" x14ac:dyDescent="0.2">
      <c r="A6578" s="1">
        <v>6576</v>
      </c>
      <c r="B6578">
        <v>6576</v>
      </c>
      <c r="C6578">
        <v>0.47674449265800423</v>
      </c>
      <c r="D6578">
        <v>0.47777560675695629</v>
      </c>
      <c r="E6578">
        <v>0.47106895789576791</v>
      </c>
      <c r="F6578">
        <v>0.47858810867410218</v>
      </c>
      <c r="G6578">
        <v>0.47910547826817501</v>
      </c>
      <c r="H6578">
        <f t="shared" si="102"/>
        <v>0.47665652885060111</v>
      </c>
    </row>
    <row r="6579" spans="1:8" x14ac:dyDescent="0.2">
      <c r="A6579" s="1">
        <v>6577</v>
      </c>
      <c r="B6579">
        <v>6577</v>
      </c>
      <c r="C6579">
        <v>0.48031868654225929</v>
      </c>
      <c r="D6579">
        <v>0.47687097601800671</v>
      </c>
      <c r="E6579">
        <v>0.47102010494431329</v>
      </c>
      <c r="F6579">
        <v>0.47903802187597272</v>
      </c>
      <c r="G6579">
        <v>0.4795392983907264</v>
      </c>
      <c r="H6579">
        <f t="shared" si="102"/>
        <v>0.47735741755425565</v>
      </c>
    </row>
    <row r="6580" spans="1:8" x14ac:dyDescent="0.2">
      <c r="A6580" s="1">
        <v>6578</v>
      </c>
      <c r="B6580">
        <v>6578</v>
      </c>
      <c r="C6580">
        <v>0.47725408441585893</v>
      </c>
      <c r="D6580">
        <v>0.47867697211164129</v>
      </c>
      <c r="E6580">
        <v>0.47078445474349162</v>
      </c>
      <c r="F6580">
        <v>0.48324257893587969</v>
      </c>
      <c r="G6580">
        <v>0.47884136292941121</v>
      </c>
      <c r="H6580">
        <f t="shared" si="102"/>
        <v>0.47775989062725654</v>
      </c>
    </row>
    <row r="6581" spans="1:8" x14ac:dyDescent="0.2">
      <c r="A6581" s="1">
        <v>6579</v>
      </c>
      <c r="B6581">
        <v>6579</v>
      </c>
      <c r="C6581">
        <v>0.4771779163970431</v>
      </c>
      <c r="D6581">
        <v>0.47759862264361652</v>
      </c>
      <c r="E6581">
        <v>0.47301280447440858</v>
      </c>
      <c r="F6581">
        <v>0.48169547037426819</v>
      </c>
      <c r="G6581">
        <v>0.47962866020404682</v>
      </c>
      <c r="H6581">
        <f t="shared" si="102"/>
        <v>0.47782269481867667</v>
      </c>
    </row>
    <row r="6582" spans="1:8" x14ac:dyDescent="0.2">
      <c r="A6582" s="1">
        <v>6580</v>
      </c>
      <c r="B6582">
        <v>6580</v>
      </c>
      <c r="C6582">
        <v>0.47814921835795759</v>
      </c>
      <c r="D6582">
        <v>0.47713711729274122</v>
      </c>
      <c r="E6582">
        <v>0.47243968815670512</v>
      </c>
      <c r="F6582">
        <v>0.48119412210807161</v>
      </c>
      <c r="G6582">
        <v>0.47927709983420341</v>
      </c>
      <c r="H6582">
        <f t="shared" si="102"/>
        <v>0.47763944914993572</v>
      </c>
    </row>
    <row r="6583" spans="1:8" x14ac:dyDescent="0.2">
      <c r="A6583" s="1">
        <v>6581</v>
      </c>
      <c r="B6583">
        <v>6581</v>
      </c>
      <c r="C6583">
        <v>0.47695946122455118</v>
      </c>
      <c r="D6583">
        <v>0.47713050707954091</v>
      </c>
      <c r="E6583">
        <v>0.47241350674501059</v>
      </c>
      <c r="F6583">
        <v>0.47960462574128998</v>
      </c>
      <c r="G6583">
        <v>0.47933873696294799</v>
      </c>
      <c r="H6583">
        <f t="shared" si="102"/>
        <v>0.47708936755066811</v>
      </c>
    </row>
    <row r="6584" spans="1:8" x14ac:dyDescent="0.2">
      <c r="A6584" s="1">
        <v>6582</v>
      </c>
      <c r="B6584">
        <v>6582</v>
      </c>
      <c r="C6584">
        <v>0.47690391343059402</v>
      </c>
      <c r="D6584">
        <v>0.47523320147057119</v>
      </c>
      <c r="E6584">
        <v>0.47318860582602967</v>
      </c>
      <c r="F6584">
        <v>0.48003117474990747</v>
      </c>
      <c r="G6584">
        <v>0.47671405009580031</v>
      </c>
      <c r="H6584">
        <f t="shared" si="102"/>
        <v>0.47641418911458056</v>
      </c>
    </row>
    <row r="6585" spans="1:8" x14ac:dyDescent="0.2">
      <c r="A6585" s="1">
        <v>6583</v>
      </c>
      <c r="B6585">
        <v>6583</v>
      </c>
      <c r="C6585">
        <v>0.47746439000384888</v>
      </c>
      <c r="D6585">
        <v>0.47714974190669379</v>
      </c>
      <c r="E6585">
        <v>0.47125289788194219</v>
      </c>
      <c r="F6585">
        <v>0.48006422514950342</v>
      </c>
      <c r="G6585">
        <v>0.47707075964105472</v>
      </c>
      <c r="H6585">
        <f t="shared" si="102"/>
        <v>0.4766004029166086</v>
      </c>
    </row>
    <row r="6586" spans="1:8" x14ac:dyDescent="0.2">
      <c r="A6586" s="1">
        <v>6584</v>
      </c>
      <c r="B6586">
        <v>6584</v>
      </c>
      <c r="C6586">
        <v>0.47818426985597778</v>
      </c>
      <c r="D6586">
        <v>0.47704680893044071</v>
      </c>
      <c r="E6586">
        <v>0.4722058705551323</v>
      </c>
      <c r="F6586">
        <v>0.47946806551242488</v>
      </c>
      <c r="G6586">
        <v>0.47783590457958819</v>
      </c>
      <c r="H6586">
        <f t="shared" si="102"/>
        <v>0.47694818388671278</v>
      </c>
    </row>
    <row r="6587" spans="1:8" x14ac:dyDescent="0.2">
      <c r="A6587" s="1">
        <v>6585</v>
      </c>
      <c r="B6587">
        <v>6585</v>
      </c>
      <c r="C6587">
        <v>0.47684812067079552</v>
      </c>
      <c r="D6587">
        <v>0.47737430706122641</v>
      </c>
      <c r="E6587">
        <v>0.46990416745340918</v>
      </c>
      <c r="F6587">
        <v>0.4787788097995338</v>
      </c>
      <c r="G6587">
        <v>0.47769218833869498</v>
      </c>
      <c r="H6587">
        <f t="shared" si="102"/>
        <v>0.47611951866473196</v>
      </c>
    </row>
    <row r="6588" spans="1:8" x14ac:dyDescent="0.2">
      <c r="A6588" s="1">
        <v>6586</v>
      </c>
      <c r="B6588">
        <v>6586</v>
      </c>
      <c r="C6588">
        <v>0.47949906222507632</v>
      </c>
      <c r="D6588">
        <v>0.47791414891938749</v>
      </c>
      <c r="E6588">
        <v>0.47026471478859211</v>
      </c>
      <c r="F6588">
        <v>0.47817394031467308</v>
      </c>
      <c r="G6588">
        <v>0.48042575510765589</v>
      </c>
      <c r="H6588">
        <f t="shared" si="102"/>
        <v>0.47725552427107693</v>
      </c>
    </row>
    <row r="6589" spans="1:8" x14ac:dyDescent="0.2">
      <c r="A6589" s="1">
        <v>6587</v>
      </c>
      <c r="B6589">
        <v>6587</v>
      </c>
      <c r="C6589">
        <v>0.47935809180008088</v>
      </c>
      <c r="D6589">
        <v>0.47744575770897041</v>
      </c>
      <c r="E6589">
        <v>0.4702175800082069</v>
      </c>
      <c r="F6589">
        <v>0.47620712935430659</v>
      </c>
      <c r="G6589">
        <v>0.47735786590886481</v>
      </c>
      <c r="H6589">
        <f t="shared" si="102"/>
        <v>0.47611728495608591</v>
      </c>
    </row>
    <row r="6590" spans="1:8" x14ac:dyDescent="0.2">
      <c r="A6590" s="1">
        <v>6588</v>
      </c>
      <c r="B6590">
        <v>6588</v>
      </c>
      <c r="C6590">
        <v>0.47951838014041509</v>
      </c>
      <c r="D6590">
        <v>0.47825057281195049</v>
      </c>
      <c r="E6590">
        <v>0.47167006713508969</v>
      </c>
      <c r="F6590">
        <v>0.47506650102237552</v>
      </c>
      <c r="G6590">
        <v>0.4768541773788928</v>
      </c>
      <c r="H6590">
        <f t="shared" si="102"/>
        <v>0.47627193969774473</v>
      </c>
    </row>
    <row r="6591" spans="1:8" x14ac:dyDescent="0.2">
      <c r="A6591" s="1">
        <v>6589</v>
      </c>
      <c r="B6591">
        <v>6589</v>
      </c>
      <c r="C6591">
        <v>0.47961322757824759</v>
      </c>
      <c r="D6591">
        <v>0.47796688585152342</v>
      </c>
      <c r="E6591">
        <v>0.46970764560797917</v>
      </c>
      <c r="F6591">
        <v>0.47729350676445748</v>
      </c>
      <c r="G6591">
        <v>0.47817887974814821</v>
      </c>
      <c r="H6591">
        <f t="shared" si="102"/>
        <v>0.47655202911007122</v>
      </c>
    </row>
    <row r="6592" spans="1:8" x14ac:dyDescent="0.2">
      <c r="A6592" s="1">
        <v>6590</v>
      </c>
      <c r="B6592">
        <v>6590</v>
      </c>
      <c r="C6592">
        <v>0.48038309640486587</v>
      </c>
      <c r="D6592">
        <v>0.47819564862424752</v>
      </c>
      <c r="E6592">
        <v>0.47224445881965033</v>
      </c>
      <c r="F6592">
        <v>0.47732085099238208</v>
      </c>
      <c r="G6592">
        <v>0.48053366956889532</v>
      </c>
      <c r="H6592">
        <f t="shared" si="102"/>
        <v>0.47773554488200826</v>
      </c>
    </row>
    <row r="6593" spans="1:8" x14ac:dyDescent="0.2">
      <c r="A6593" s="1">
        <v>6591</v>
      </c>
      <c r="B6593">
        <v>6591</v>
      </c>
      <c r="C6593">
        <v>0.48211054785252849</v>
      </c>
      <c r="D6593">
        <v>0.47740449977183791</v>
      </c>
      <c r="E6593">
        <v>0.47230847681040261</v>
      </c>
      <c r="F6593">
        <v>0.47471538751662529</v>
      </c>
      <c r="G6593">
        <v>0.4791239877249055</v>
      </c>
      <c r="H6593">
        <f t="shared" si="102"/>
        <v>0.47713257993525993</v>
      </c>
    </row>
    <row r="6594" spans="1:8" x14ac:dyDescent="0.2">
      <c r="A6594" s="1">
        <v>6592</v>
      </c>
      <c r="B6594">
        <v>6592</v>
      </c>
      <c r="C6594">
        <v>0.48166561052797668</v>
      </c>
      <c r="D6594">
        <v>0.47730581661503518</v>
      </c>
      <c r="E6594">
        <v>0.47010907488493592</v>
      </c>
      <c r="F6594">
        <v>0.47497962538706279</v>
      </c>
      <c r="G6594">
        <v>0.47756280462137118</v>
      </c>
      <c r="H6594">
        <f t="shared" si="102"/>
        <v>0.47632458640727637</v>
      </c>
    </row>
    <row r="6595" spans="1:8" x14ac:dyDescent="0.2">
      <c r="A6595" s="1">
        <v>6593</v>
      </c>
      <c r="B6595">
        <v>6593</v>
      </c>
      <c r="C6595">
        <v>0.48121267328308759</v>
      </c>
      <c r="D6595">
        <v>0.47743808306252089</v>
      </c>
      <c r="E6595">
        <v>0.4703036647969383</v>
      </c>
      <c r="F6595">
        <v>0.47606038649900179</v>
      </c>
      <c r="G6595">
        <v>0.47781039025348387</v>
      </c>
      <c r="H6595">
        <f t="shared" si="102"/>
        <v>0.47656503957900648</v>
      </c>
    </row>
    <row r="6596" spans="1:8" x14ac:dyDescent="0.2">
      <c r="A6596" s="1">
        <v>6594</v>
      </c>
      <c r="B6596">
        <v>6594</v>
      </c>
      <c r="C6596">
        <v>0.48135180337161132</v>
      </c>
      <c r="D6596">
        <v>0.47717269897557862</v>
      </c>
      <c r="E6596">
        <v>0.47158867022449352</v>
      </c>
      <c r="F6596">
        <v>0.47622375408034567</v>
      </c>
      <c r="G6596">
        <v>0.47736989487756509</v>
      </c>
      <c r="H6596">
        <f t="shared" ref="H6596:H6659" si="103">AVERAGE(C6596:G6596)</f>
        <v>0.47674136430591896</v>
      </c>
    </row>
    <row r="6597" spans="1:8" x14ac:dyDescent="0.2">
      <c r="A6597" s="1">
        <v>6595</v>
      </c>
      <c r="B6597">
        <v>6595</v>
      </c>
      <c r="C6597">
        <v>0.47943665431690069</v>
      </c>
      <c r="D6597">
        <v>0.47762592838627332</v>
      </c>
      <c r="E6597">
        <v>0.47176957171469242</v>
      </c>
      <c r="F6597">
        <v>0.47651998139426871</v>
      </c>
      <c r="G6597">
        <v>0.4777660056943403</v>
      </c>
      <c r="H6597">
        <f t="shared" si="103"/>
        <v>0.47662362830129512</v>
      </c>
    </row>
    <row r="6598" spans="1:8" x14ac:dyDescent="0.2">
      <c r="A6598" s="1">
        <v>6596</v>
      </c>
      <c r="B6598">
        <v>6596</v>
      </c>
      <c r="C6598">
        <v>0.47959073142410469</v>
      </c>
      <c r="D6598">
        <v>0.47621280099790109</v>
      </c>
      <c r="E6598">
        <v>0.46772058483718998</v>
      </c>
      <c r="F6598">
        <v>0.47701870029111848</v>
      </c>
      <c r="G6598">
        <v>0.47759909283660279</v>
      </c>
      <c r="H6598">
        <f t="shared" si="103"/>
        <v>0.47562838207738345</v>
      </c>
    </row>
    <row r="6599" spans="1:8" x14ac:dyDescent="0.2">
      <c r="A6599" s="1">
        <v>6597</v>
      </c>
      <c r="B6599">
        <v>6597</v>
      </c>
      <c r="C6599">
        <v>0.47974205723649149</v>
      </c>
      <c r="D6599">
        <v>0.47589421413671201</v>
      </c>
      <c r="E6599">
        <v>0.46863239992243261</v>
      </c>
      <c r="F6599">
        <v>0.4741315236758874</v>
      </c>
      <c r="G6599">
        <v>0.47906530526802199</v>
      </c>
      <c r="H6599">
        <f t="shared" si="103"/>
        <v>0.47549310004790907</v>
      </c>
    </row>
    <row r="6600" spans="1:8" x14ac:dyDescent="0.2">
      <c r="A6600" s="1">
        <v>6598</v>
      </c>
      <c r="B6600">
        <v>6598</v>
      </c>
      <c r="C6600">
        <v>0.48034105266891042</v>
      </c>
      <c r="D6600">
        <v>0.47576813570048121</v>
      </c>
      <c r="E6600">
        <v>0.46826058235956991</v>
      </c>
      <c r="F6600">
        <v>0.47756018678256101</v>
      </c>
      <c r="G6600">
        <v>0.4826054522315496</v>
      </c>
      <c r="H6600">
        <f t="shared" si="103"/>
        <v>0.47690708194861442</v>
      </c>
    </row>
    <row r="6601" spans="1:8" x14ac:dyDescent="0.2">
      <c r="A6601" s="1">
        <v>6599</v>
      </c>
      <c r="B6601">
        <v>6599</v>
      </c>
      <c r="C6601">
        <v>0.4797956373988666</v>
      </c>
      <c r="D6601">
        <v>0.47610191209319142</v>
      </c>
      <c r="E6601">
        <v>0.46711921262869532</v>
      </c>
      <c r="F6601">
        <v>0.47741637315974861</v>
      </c>
      <c r="G6601">
        <v>0.48205336399125381</v>
      </c>
      <c r="H6601">
        <f t="shared" si="103"/>
        <v>0.47649729985435113</v>
      </c>
    </row>
    <row r="6602" spans="1:8" x14ac:dyDescent="0.2">
      <c r="A6602" s="1">
        <v>6600</v>
      </c>
      <c r="B6602">
        <v>6600</v>
      </c>
      <c r="C6602">
        <v>0.47838969917445329</v>
      </c>
      <c r="D6602">
        <v>0.47543565175326319</v>
      </c>
      <c r="E6602">
        <v>0.46738263666541291</v>
      </c>
      <c r="F6602">
        <v>0.47710384355843249</v>
      </c>
      <c r="G6602">
        <v>0.48130312643215251</v>
      </c>
      <c r="H6602">
        <f t="shared" si="103"/>
        <v>0.47592299151674283</v>
      </c>
    </row>
    <row r="6603" spans="1:8" x14ac:dyDescent="0.2">
      <c r="A6603" s="1">
        <v>6601</v>
      </c>
      <c r="B6603">
        <v>6601</v>
      </c>
      <c r="C6603">
        <v>0.47935693245506078</v>
      </c>
      <c r="D6603">
        <v>0.47828063869907361</v>
      </c>
      <c r="E6603">
        <v>0.46717763082186509</v>
      </c>
      <c r="F6603">
        <v>0.47600210238170931</v>
      </c>
      <c r="G6603">
        <v>0.47970991672891261</v>
      </c>
      <c r="H6603">
        <f t="shared" si="103"/>
        <v>0.47610544421732426</v>
      </c>
    </row>
    <row r="6604" spans="1:8" x14ac:dyDescent="0.2">
      <c r="A6604" s="1">
        <v>6602</v>
      </c>
      <c r="B6604">
        <v>6602</v>
      </c>
      <c r="C6604">
        <v>0.47811559697420208</v>
      </c>
      <c r="D6604">
        <v>0.47718082680982571</v>
      </c>
      <c r="E6604">
        <v>0.46623831429279761</v>
      </c>
      <c r="F6604">
        <v>0.47521127507252359</v>
      </c>
      <c r="G6604">
        <v>0.4792414555579893</v>
      </c>
      <c r="H6604">
        <f t="shared" si="103"/>
        <v>0.47519749374146764</v>
      </c>
    </row>
    <row r="6605" spans="1:8" x14ac:dyDescent="0.2">
      <c r="A6605" s="1">
        <v>6603</v>
      </c>
      <c r="B6605">
        <v>6603</v>
      </c>
      <c r="C6605">
        <v>0.47788715938621917</v>
      </c>
      <c r="D6605">
        <v>0.47760811294565741</v>
      </c>
      <c r="E6605">
        <v>0.46705153754974787</v>
      </c>
      <c r="F6605">
        <v>0.47445209037843372</v>
      </c>
      <c r="G6605">
        <v>0.48036995915877062</v>
      </c>
      <c r="H6605">
        <f t="shared" si="103"/>
        <v>0.47547377188376572</v>
      </c>
    </row>
    <row r="6606" spans="1:8" x14ac:dyDescent="0.2">
      <c r="A6606" s="1">
        <v>6604</v>
      </c>
      <c r="B6606">
        <v>6604</v>
      </c>
      <c r="C6606">
        <v>0.47672811324676551</v>
      </c>
      <c r="D6606">
        <v>0.48005099281338792</v>
      </c>
      <c r="E6606">
        <v>0.46461113691513273</v>
      </c>
      <c r="F6606">
        <v>0.47516921473958268</v>
      </c>
      <c r="G6606">
        <v>0.48161486568592271</v>
      </c>
      <c r="H6606">
        <f t="shared" si="103"/>
        <v>0.47563486468015831</v>
      </c>
    </row>
    <row r="6607" spans="1:8" x14ac:dyDescent="0.2">
      <c r="A6607" s="1">
        <v>6605</v>
      </c>
      <c r="B6607">
        <v>6605</v>
      </c>
      <c r="C6607">
        <v>0.47725005819090882</v>
      </c>
      <c r="D6607">
        <v>0.48111272033812552</v>
      </c>
      <c r="E6607">
        <v>0.46641782082740929</v>
      </c>
      <c r="F6607">
        <v>0.47460022637270621</v>
      </c>
      <c r="G6607">
        <v>0.48026103158088229</v>
      </c>
      <c r="H6607">
        <f t="shared" si="103"/>
        <v>0.47592837146200645</v>
      </c>
    </row>
    <row r="6608" spans="1:8" x14ac:dyDescent="0.2">
      <c r="A6608" s="1">
        <v>6606</v>
      </c>
      <c r="B6608">
        <v>6606</v>
      </c>
      <c r="C6608">
        <v>0.47808548954405922</v>
      </c>
      <c r="D6608">
        <v>0.47807049611058061</v>
      </c>
      <c r="E6608">
        <v>0.46685310164710081</v>
      </c>
      <c r="F6608">
        <v>0.47651501160545823</v>
      </c>
      <c r="G6608">
        <v>0.47886618555896038</v>
      </c>
      <c r="H6608">
        <f t="shared" si="103"/>
        <v>0.47567805689323184</v>
      </c>
    </row>
    <row r="6609" spans="1:8" x14ac:dyDescent="0.2">
      <c r="A6609" s="1">
        <v>6607</v>
      </c>
      <c r="B6609">
        <v>6607</v>
      </c>
      <c r="C6609">
        <v>0.47697992197571137</v>
      </c>
      <c r="D6609">
        <v>0.48189925295525332</v>
      </c>
      <c r="E6609">
        <v>0.46592088764246831</v>
      </c>
      <c r="F6609">
        <v>0.47720508507120202</v>
      </c>
      <c r="G6609">
        <v>0.47875837866158871</v>
      </c>
      <c r="H6609">
        <f t="shared" si="103"/>
        <v>0.4761527052612447</v>
      </c>
    </row>
    <row r="6610" spans="1:8" x14ac:dyDescent="0.2">
      <c r="A6610" s="1">
        <v>6608</v>
      </c>
      <c r="B6610">
        <v>6608</v>
      </c>
      <c r="C6610">
        <v>0.47799352966715869</v>
      </c>
      <c r="D6610">
        <v>0.48203223000124168</v>
      </c>
      <c r="E6610">
        <v>0.46757371727857938</v>
      </c>
      <c r="F6610">
        <v>0.47896284697656122</v>
      </c>
      <c r="G6610">
        <v>0.4803546789902628</v>
      </c>
      <c r="H6610">
        <f t="shared" si="103"/>
        <v>0.47738340058276074</v>
      </c>
    </row>
    <row r="6611" spans="1:8" x14ac:dyDescent="0.2">
      <c r="A6611" s="1">
        <v>6609</v>
      </c>
      <c r="B6611">
        <v>6609</v>
      </c>
      <c r="C6611">
        <v>0.47752417905118949</v>
      </c>
      <c r="D6611">
        <v>0.48134497807442678</v>
      </c>
      <c r="E6611">
        <v>0.46613664156946633</v>
      </c>
      <c r="F6611">
        <v>0.47701384241395789</v>
      </c>
      <c r="G6611">
        <v>0.48059484078775899</v>
      </c>
      <c r="H6611">
        <f t="shared" si="103"/>
        <v>0.47652289637935991</v>
      </c>
    </row>
    <row r="6612" spans="1:8" x14ac:dyDescent="0.2">
      <c r="A6612" s="1">
        <v>6610</v>
      </c>
      <c r="B6612">
        <v>6610</v>
      </c>
      <c r="C6612">
        <v>0.47757016454859652</v>
      </c>
      <c r="D6612">
        <v>0.48140384902764433</v>
      </c>
      <c r="E6612">
        <v>0.46676629645231921</v>
      </c>
      <c r="F6612">
        <v>0.4798743916656415</v>
      </c>
      <c r="G6612">
        <v>0.48184341314460571</v>
      </c>
      <c r="H6612">
        <f t="shared" si="103"/>
        <v>0.47749162296776138</v>
      </c>
    </row>
    <row r="6613" spans="1:8" x14ac:dyDescent="0.2">
      <c r="A6613" s="1">
        <v>6611</v>
      </c>
      <c r="B6613">
        <v>6611</v>
      </c>
      <c r="C6613">
        <v>0.47789466344508919</v>
      </c>
      <c r="D6613">
        <v>0.48299320531224932</v>
      </c>
      <c r="E6613">
        <v>0.46667390105805578</v>
      </c>
      <c r="F6613">
        <v>0.48053252786151779</v>
      </c>
      <c r="G6613">
        <v>0.48104131880080309</v>
      </c>
      <c r="H6613">
        <f t="shared" si="103"/>
        <v>0.477827123295543</v>
      </c>
    </row>
    <row r="6614" spans="1:8" x14ac:dyDescent="0.2">
      <c r="A6614" s="1">
        <v>6612</v>
      </c>
      <c r="B6614">
        <v>6612</v>
      </c>
      <c r="C6614">
        <v>0.47558984750893107</v>
      </c>
      <c r="D6614">
        <v>0.48162294952515772</v>
      </c>
      <c r="E6614">
        <v>0.46709517438541931</v>
      </c>
      <c r="F6614">
        <v>0.47946189518326648</v>
      </c>
      <c r="G6614">
        <v>0.48110175918009501</v>
      </c>
      <c r="H6614">
        <f t="shared" si="103"/>
        <v>0.4769743251565739</v>
      </c>
    </row>
    <row r="6615" spans="1:8" x14ac:dyDescent="0.2">
      <c r="A6615" s="1">
        <v>6613</v>
      </c>
      <c r="B6615">
        <v>6613</v>
      </c>
      <c r="C6615">
        <v>0.47847093479965952</v>
      </c>
      <c r="D6615">
        <v>0.48183316754644501</v>
      </c>
      <c r="E6615">
        <v>0.46668004568393401</v>
      </c>
      <c r="F6615">
        <v>0.48205128821140891</v>
      </c>
      <c r="G6615">
        <v>0.48299760725671709</v>
      </c>
      <c r="H6615">
        <f t="shared" si="103"/>
        <v>0.47840660869963292</v>
      </c>
    </row>
    <row r="6616" spans="1:8" x14ac:dyDescent="0.2">
      <c r="A6616" s="1">
        <v>6614</v>
      </c>
      <c r="B6616">
        <v>6614</v>
      </c>
      <c r="C6616">
        <v>0.47811864179169938</v>
      </c>
      <c r="D6616">
        <v>0.47917896769071128</v>
      </c>
      <c r="E6616">
        <v>0.46678350016768833</v>
      </c>
      <c r="F6616">
        <v>0.48166670503262798</v>
      </c>
      <c r="G6616">
        <v>0.4823605351155667</v>
      </c>
      <c r="H6616">
        <f t="shared" si="103"/>
        <v>0.47762166995965877</v>
      </c>
    </row>
    <row r="6617" spans="1:8" x14ac:dyDescent="0.2">
      <c r="A6617" s="1">
        <v>6615</v>
      </c>
      <c r="B6617">
        <v>6615</v>
      </c>
      <c r="C6617">
        <v>0.47721330706593001</v>
      </c>
      <c r="D6617">
        <v>0.48005465126732189</v>
      </c>
      <c r="E6617">
        <v>0.46808569029584368</v>
      </c>
      <c r="F6617">
        <v>0.48116990186974701</v>
      </c>
      <c r="G6617">
        <v>0.48056489349470799</v>
      </c>
      <c r="H6617">
        <f t="shared" si="103"/>
        <v>0.47741768879871016</v>
      </c>
    </row>
    <row r="6618" spans="1:8" x14ac:dyDescent="0.2">
      <c r="A6618" s="1">
        <v>6616</v>
      </c>
      <c r="B6618">
        <v>6616</v>
      </c>
      <c r="C6618">
        <v>0.47741271660159601</v>
      </c>
      <c r="D6618">
        <v>0.4820811054264198</v>
      </c>
      <c r="E6618">
        <v>0.46934404785709172</v>
      </c>
      <c r="F6618">
        <v>0.48218398050398231</v>
      </c>
      <c r="G6618">
        <v>0.48055069726102628</v>
      </c>
      <c r="H6618">
        <f t="shared" si="103"/>
        <v>0.4783145095300233</v>
      </c>
    </row>
    <row r="6619" spans="1:8" x14ac:dyDescent="0.2">
      <c r="A6619" s="1">
        <v>6617</v>
      </c>
      <c r="B6619">
        <v>6617</v>
      </c>
      <c r="C6619">
        <v>0.47930664474092072</v>
      </c>
      <c r="D6619">
        <v>0.48213281321972151</v>
      </c>
      <c r="E6619">
        <v>0.46765033528443167</v>
      </c>
      <c r="F6619">
        <v>0.4791299099037471</v>
      </c>
      <c r="G6619">
        <v>0.48349160758176313</v>
      </c>
      <c r="H6619">
        <f t="shared" si="103"/>
        <v>0.47834226214611686</v>
      </c>
    </row>
    <row r="6620" spans="1:8" x14ac:dyDescent="0.2">
      <c r="A6620" s="1">
        <v>6618</v>
      </c>
      <c r="B6620">
        <v>6618</v>
      </c>
      <c r="C6620">
        <v>0.47912993469223902</v>
      </c>
      <c r="D6620">
        <v>0.48184764500825339</v>
      </c>
      <c r="E6620">
        <v>0.46830015933999042</v>
      </c>
      <c r="F6620">
        <v>0.47970163121601928</v>
      </c>
      <c r="G6620">
        <v>0.48152164644489659</v>
      </c>
      <c r="H6620">
        <f t="shared" si="103"/>
        <v>0.47810020334027981</v>
      </c>
    </row>
    <row r="6621" spans="1:8" x14ac:dyDescent="0.2">
      <c r="A6621" s="1">
        <v>6619</v>
      </c>
      <c r="B6621">
        <v>6619</v>
      </c>
      <c r="C6621">
        <v>0.47994191316754892</v>
      </c>
      <c r="D6621">
        <v>0.47913625305774549</v>
      </c>
      <c r="E6621">
        <v>0.47045631084904499</v>
      </c>
      <c r="F6621">
        <v>0.4814508404608781</v>
      </c>
      <c r="G6621">
        <v>0.48232607252650661</v>
      </c>
      <c r="H6621">
        <f t="shared" si="103"/>
        <v>0.47866227801234479</v>
      </c>
    </row>
    <row r="6622" spans="1:8" x14ac:dyDescent="0.2">
      <c r="A6622" s="1">
        <v>6620</v>
      </c>
      <c r="B6622">
        <v>6620</v>
      </c>
      <c r="C6622">
        <v>0.47930797377013018</v>
      </c>
      <c r="D6622">
        <v>0.47831119954389728</v>
      </c>
      <c r="E6622">
        <v>0.46809764025973832</v>
      </c>
      <c r="F6622">
        <v>0.4827163518183934</v>
      </c>
      <c r="G6622">
        <v>0.47883282375746289</v>
      </c>
      <c r="H6622">
        <f t="shared" si="103"/>
        <v>0.4774531978299244</v>
      </c>
    </row>
    <row r="6623" spans="1:8" x14ac:dyDescent="0.2">
      <c r="A6623" s="1">
        <v>6621</v>
      </c>
      <c r="B6623">
        <v>6621</v>
      </c>
      <c r="C6623">
        <v>0.47977991485149379</v>
      </c>
      <c r="D6623">
        <v>0.47904232510947359</v>
      </c>
      <c r="E6623">
        <v>0.46918016934822632</v>
      </c>
      <c r="F6623">
        <v>0.47926997712965858</v>
      </c>
      <c r="G6623">
        <v>0.47947085924513971</v>
      </c>
      <c r="H6623">
        <f t="shared" si="103"/>
        <v>0.47734864913679836</v>
      </c>
    </row>
    <row r="6624" spans="1:8" x14ac:dyDescent="0.2">
      <c r="A6624" s="1">
        <v>6622</v>
      </c>
      <c r="B6624">
        <v>6622</v>
      </c>
      <c r="C6624">
        <v>0.48033763302365401</v>
      </c>
      <c r="D6624">
        <v>0.47922649411400098</v>
      </c>
      <c r="E6624">
        <v>0.46770784654229391</v>
      </c>
      <c r="F6624">
        <v>0.48125841186137769</v>
      </c>
      <c r="G6624">
        <v>0.47729266418216959</v>
      </c>
      <c r="H6624">
        <f t="shared" si="103"/>
        <v>0.47716460994469923</v>
      </c>
    </row>
    <row r="6625" spans="1:8" x14ac:dyDescent="0.2">
      <c r="A6625" s="1">
        <v>6623</v>
      </c>
      <c r="B6625">
        <v>6623</v>
      </c>
      <c r="C6625">
        <v>0.47952772166118007</v>
      </c>
      <c r="D6625">
        <v>0.47654155309809892</v>
      </c>
      <c r="E6625">
        <v>0.46797289958934979</v>
      </c>
      <c r="F6625">
        <v>0.47988466065029028</v>
      </c>
      <c r="G6625">
        <v>0.47737179552736608</v>
      </c>
      <c r="H6625">
        <f t="shared" si="103"/>
        <v>0.47625972610525702</v>
      </c>
    </row>
    <row r="6626" spans="1:8" x14ac:dyDescent="0.2">
      <c r="A6626" s="1">
        <v>6624</v>
      </c>
      <c r="B6626">
        <v>6624</v>
      </c>
      <c r="C6626">
        <v>0.47943607728510962</v>
      </c>
      <c r="D6626">
        <v>0.47539554920295302</v>
      </c>
      <c r="E6626">
        <v>0.46985928129395471</v>
      </c>
      <c r="F6626">
        <v>0.47969319733915677</v>
      </c>
      <c r="G6626">
        <v>0.47731154058635611</v>
      </c>
      <c r="H6626">
        <f t="shared" si="103"/>
        <v>0.47633912914150606</v>
      </c>
    </row>
    <row r="6627" spans="1:8" x14ac:dyDescent="0.2">
      <c r="A6627" s="1">
        <v>6625</v>
      </c>
      <c r="B6627">
        <v>6625</v>
      </c>
      <c r="C6627">
        <v>0.47793998271460231</v>
      </c>
      <c r="D6627">
        <v>0.47499440585838221</v>
      </c>
      <c r="E6627">
        <v>0.47090517342319949</v>
      </c>
      <c r="F6627">
        <v>0.48038048939346362</v>
      </c>
      <c r="G6627">
        <v>0.47659527468107049</v>
      </c>
      <c r="H6627">
        <f t="shared" si="103"/>
        <v>0.47616306521414364</v>
      </c>
    </row>
    <row r="6628" spans="1:8" x14ac:dyDescent="0.2">
      <c r="A6628" s="1">
        <v>6626</v>
      </c>
      <c r="B6628">
        <v>6626</v>
      </c>
      <c r="C6628">
        <v>0.47693688622429831</v>
      </c>
      <c r="D6628">
        <v>0.47576934054339398</v>
      </c>
      <c r="E6628">
        <v>0.47112874901738488</v>
      </c>
      <c r="F6628">
        <v>0.48048178317686902</v>
      </c>
      <c r="G6628">
        <v>0.47806537561381002</v>
      </c>
      <c r="H6628">
        <f t="shared" si="103"/>
        <v>0.47647642691515124</v>
      </c>
    </row>
    <row r="6629" spans="1:8" x14ac:dyDescent="0.2">
      <c r="A6629" s="1">
        <v>6627</v>
      </c>
      <c r="B6629">
        <v>6627</v>
      </c>
      <c r="C6629">
        <v>0.47638877588996281</v>
      </c>
      <c r="D6629">
        <v>0.47583376624863238</v>
      </c>
      <c r="E6629">
        <v>0.4712946049901976</v>
      </c>
      <c r="F6629">
        <v>0.48289812036409091</v>
      </c>
      <c r="G6629">
        <v>0.47705299736101758</v>
      </c>
      <c r="H6629">
        <f t="shared" si="103"/>
        <v>0.47669365297078026</v>
      </c>
    </row>
    <row r="6630" spans="1:8" x14ac:dyDescent="0.2">
      <c r="A6630" s="1">
        <v>6628</v>
      </c>
      <c r="B6630">
        <v>6628</v>
      </c>
      <c r="C6630">
        <v>0.47716131899429493</v>
      </c>
      <c r="D6630">
        <v>0.47595899507182399</v>
      </c>
      <c r="E6630">
        <v>0.47094071406935473</v>
      </c>
      <c r="F6630">
        <v>0.48137796086100437</v>
      </c>
      <c r="G6630">
        <v>0.47619171590162351</v>
      </c>
      <c r="H6630">
        <f t="shared" si="103"/>
        <v>0.47632614097962023</v>
      </c>
    </row>
    <row r="6631" spans="1:8" x14ac:dyDescent="0.2">
      <c r="A6631" s="1">
        <v>6629</v>
      </c>
      <c r="B6631">
        <v>6629</v>
      </c>
      <c r="C6631">
        <v>0.47734930686302679</v>
      </c>
      <c r="D6631">
        <v>0.47517971130523712</v>
      </c>
      <c r="E6631">
        <v>0.47004246721847259</v>
      </c>
      <c r="F6631">
        <v>0.4812934710570505</v>
      </c>
      <c r="G6631">
        <v>0.47766694338807308</v>
      </c>
      <c r="H6631">
        <f t="shared" si="103"/>
        <v>0.47630637996637198</v>
      </c>
    </row>
    <row r="6632" spans="1:8" x14ac:dyDescent="0.2">
      <c r="A6632" s="1">
        <v>6630</v>
      </c>
      <c r="B6632">
        <v>6630</v>
      </c>
      <c r="C6632">
        <v>0.47755291376016562</v>
      </c>
      <c r="D6632">
        <v>0.47568924951082597</v>
      </c>
      <c r="E6632">
        <v>0.46973445629463861</v>
      </c>
      <c r="F6632">
        <v>0.48392099225984919</v>
      </c>
      <c r="G6632">
        <v>0.47777242294187072</v>
      </c>
      <c r="H6632">
        <f t="shared" si="103"/>
        <v>0.47693400695347005</v>
      </c>
    </row>
    <row r="6633" spans="1:8" x14ac:dyDescent="0.2">
      <c r="A6633" s="1">
        <v>6631</v>
      </c>
      <c r="B6633">
        <v>6631</v>
      </c>
      <c r="C6633">
        <v>0.47801258433738231</v>
      </c>
      <c r="D6633">
        <v>0.47633105751262722</v>
      </c>
      <c r="E6633">
        <v>0.46813286422585287</v>
      </c>
      <c r="F6633">
        <v>0.48444279241204169</v>
      </c>
      <c r="G6633">
        <v>0.47752210679186841</v>
      </c>
      <c r="H6633">
        <f t="shared" si="103"/>
        <v>0.47688828105595443</v>
      </c>
    </row>
    <row r="6634" spans="1:8" x14ac:dyDescent="0.2">
      <c r="A6634" s="1">
        <v>6632</v>
      </c>
      <c r="B6634">
        <v>6632</v>
      </c>
      <c r="C6634">
        <v>0.47779360480457961</v>
      </c>
      <c r="D6634">
        <v>0.47544892931775867</v>
      </c>
      <c r="E6634">
        <v>0.46866190135886038</v>
      </c>
      <c r="F6634">
        <v>0.48333636205867159</v>
      </c>
      <c r="G6634">
        <v>0.47770896932543477</v>
      </c>
      <c r="H6634">
        <f t="shared" si="103"/>
        <v>0.47658995337306098</v>
      </c>
    </row>
    <row r="6635" spans="1:8" x14ac:dyDescent="0.2">
      <c r="A6635" s="1">
        <v>6633</v>
      </c>
      <c r="B6635">
        <v>6633</v>
      </c>
      <c r="C6635">
        <v>0.47655136230050488</v>
      </c>
      <c r="D6635">
        <v>0.47651551504070833</v>
      </c>
      <c r="E6635">
        <v>0.4710903413834896</v>
      </c>
      <c r="F6635">
        <v>0.4842871445324447</v>
      </c>
      <c r="G6635">
        <v>0.47782778468581932</v>
      </c>
      <c r="H6635">
        <f t="shared" si="103"/>
        <v>0.47725442958859343</v>
      </c>
    </row>
    <row r="6636" spans="1:8" x14ac:dyDescent="0.2">
      <c r="A6636" s="1">
        <v>6634</v>
      </c>
      <c r="B6636">
        <v>6634</v>
      </c>
      <c r="C6636">
        <v>0.47778047807187851</v>
      </c>
      <c r="D6636">
        <v>0.47861084728265818</v>
      </c>
      <c r="E6636">
        <v>0.47159457082177159</v>
      </c>
      <c r="F6636">
        <v>0.48237186682351341</v>
      </c>
      <c r="G6636">
        <v>0.47758896141551183</v>
      </c>
      <c r="H6636">
        <f t="shared" si="103"/>
        <v>0.47758934488306676</v>
      </c>
    </row>
    <row r="6637" spans="1:8" x14ac:dyDescent="0.2">
      <c r="A6637" s="1">
        <v>6635</v>
      </c>
      <c r="B6637">
        <v>6635</v>
      </c>
      <c r="C6637">
        <v>0.47773166254570432</v>
      </c>
      <c r="D6637">
        <v>0.47774026349998738</v>
      </c>
      <c r="E6637">
        <v>0.47187763854822301</v>
      </c>
      <c r="F6637">
        <v>0.48210309554329051</v>
      </c>
      <c r="G6637">
        <v>0.47720657235027958</v>
      </c>
      <c r="H6637">
        <f t="shared" si="103"/>
        <v>0.47733184649749694</v>
      </c>
    </row>
    <row r="6638" spans="1:8" x14ac:dyDescent="0.2">
      <c r="A6638" s="1">
        <v>6636</v>
      </c>
      <c r="B6638">
        <v>6636</v>
      </c>
      <c r="C6638">
        <v>0.47600351141431829</v>
      </c>
      <c r="D6638">
        <v>0.47721072343852311</v>
      </c>
      <c r="E6638">
        <v>0.47135649688830822</v>
      </c>
      <c r="F6638">
        <v>0.48163818502403521</v>
      </c>
      <c r="G6638">
        <v>0.4774940254858186</v>
      </c>
      <c r="H6638">
        <f t="shared" si="103"/>
        <v>0.47674058845020068</v>
      </c>
    </row>
    <row r="6639" spans="1:8" x14ac:dyDescent="0.2">
      <c r="A6639" s="1">
        <v>6637</v>
      </c>
      <c r="B6639">
        <v>6637</v>
      </c>
      <c r="C6639">
        <v>0.4733066052122224</v>
      </c>
      <c r="D6639">
        <v>0.47777194804631118</v>
      </c>
      <c r="E6639">
        <v>0.46931804835612501</v>
      </c>
      <c r="F6639">
        <v>0.48225683476023701</v>
      </c>
      <c r="G6639">
        <v>0.47515164804042109</v>
      </c>
      <c r="H6639">
        <f t="shared" si="103"/>
        <v>0.47556101688306329</v>
      </c>
    </row>
    <row r="6640" spans="1:8" x14ac:dyDescent="0.2">
      <c r="A6640" s="1">
        <v>6638</v>
      </c>
      <c r="B6640">
        <v>6638</v>
      </c>
      <c r="C6640">
        <v>0.47504127273118329</v>
      </c>
      <c r="D6640">
        <v>0.47825251195352292</v>
      </c>
      <c r="E6640">
        <v>0.46913764924969542</v>
      </c>
      <c r="F6640">
        <v>0.48149096476311137</v>
      </c>
      <c r="G6640">
        <v>0.47551129835746381</v>
      </c>
      <c r="H6640">
        <f t="shared" si="103"/>
        <v>0.47588673941099541</v>
      </c>
    </row>
    <row r="6641" spans="1:8" x14ac:dyDescent="0.2">
      <c r="A6641" s="1">
        <v>6639</v>
      </c>
      <c r="B6641">
        <v>6639</v>
      </c>
      <c r="C6641">
        <v>0.47277631640235462</v>
      </c>
      <c r="D6641">
        <v>0.47950684841699648</v>
      </c>
      <c r="E6641">
        <v>0.46989260728160448</v>
      </c>
      <c r="F6641">
        <v>0.48002959315055649</v>
      </c>
      <c r="G6641">
        <v>0.47438892114409809</v>
      </c>
      <c r="H6641">
        <f t="shared" si="103"/>
        <v>0.47531885727912204</v>
      </c>
    </row>
    <row r="6642" spans="1:8" x14ac:dyDescent="0.2">
      <c r="A6642" s="1">
        <v>6640</v>
      </c>
      <c r="B6642">
        <v>6640</v>
      </c>
      <c r="C6642">
        <v>0.47526138164932052</v>
      </c>
      <c r="D6642">
        <v>0.47964703704102191</v>
      </c>
      <c r="E6642">
        <v>0.47143439447853391</v>
      </c>
      <c r="F6642">
        <v>0.47963987858997092</v>
      </c>
      <c r="G6642">
        <v>0.47401578983213388</v>
      </c>
      <c r="H6642">
        <f t="shared" si="103"/>
        <v>0.47599969631819627</v>
      </c>
    </row>
    <row r="6643" spans="1:8" x14ac:dyDescent="0.2">
      <c r="A6643" s="1">
        <v>6641</v>
      </c>
      <c r="B6643">
        <v>6641</v>
      </c>
      <c r="C6643">
        <v>0.47586111412559717</v>
      </c>
      <c r="D6643">
        <v>0.47985378242249338</v>
      </c>
      <c r="E6643">
        <v>0.47184200528186648</v>
      </c>
      <c r="F6643">
        <v>0.48044303148168671</v>
      </c>
      <c r="G6643">
        <v>0.47582070696041401</v>
      </c>
      <c r="H6643">
        <f t="shared" si="103"/>
        <v>0.47676412805441154</v>
      </c>
    </row>
    <row r="6644" spans="1:8" x14ac:dyDescent="0.2">
      <c r="A6644" s="1">
        <v>6642</v>
      </c>
      <c r="B6644">
        <v>6642</v>
      </c>
      <c r="C6644">
        <v>0.47557910819539562</v>
      </c>
      <c r="D6644">
        <v>0.48048701171299468</v>
      </c>
      <c r="E6644">
        <v>0.47191208882680219</v>
      </c>
      <c r="F6644">
        <v>0.47927503424483781</v>
      </c>
      <c r="G6644">
        <v>0.47634772012866727</v>
      </c>
      <c r="H6644">
        <f t="shared" si="103"/>
        <v>0.47672019262173954</v>
      </c>
    </row>
    <row r="6645" spans="1:8" x14ac:dyDescent="0.2">
      <c r="A6645" s="1">
        <v>6643</v>
      </c>
      <c r="B6645">
        <v>6643</v>
      </c>
      <c r="C6645">
        <v>0.47538533271393568</v>
      </c>
      <c r="D6645">
        <v>0.47971146220198679</v>
      </c>
      <c r="E6645">
        <v>0.47222013097441001</v>
      </c>
      <c r="F6645">
        <v>0.4802736741430243</v>
      </c>
      <c r="G6645">
        <v>0.47624216197893432</v>
      </c>
      <c r="H6645">
        <f t="shared" si="103"/>
        <v>0.47676655240245819</v>
      </c>
    </row>
    <row r="6646" spans="1:8" x14ac:dyDescent="0.2">
      <c r="A6646" s="1">
        <v>6644</v>
      </c>
      <c r="B6646">
        <v>6644</v>
      </c>
      <c r="C6646">
        <v>0.47492814738938999</v>
      </c>
      <c r="D6646">
        <v>0.4802783746123605</v>
      </c>
      <c r="E6646">
        <v>0.47133463489502481</v>
      </c>
      <c r="F6646">
        <v>0.47927726859409692</v>
      </c>
      <c r="G6646">
        <v>0.47507971082092632</v>
      </c>
      <c r="H6646">
        <f t="shared" si="103"/>
        <v>0.47617962726235968</v>
      </c>
    </row>
    <row r="6647" spans="1:8" x14ac:dyDescent="0.2">
      <c r="A6647" s="1">
        <v>6645</v>
      </c>
      <c r="B6647">
        <v>6645</v>
      </c>
      <c r="C6647">
        <v>0.47365728909817417</v>
      </c>
      <c r="D6647">
        <v>0.47973992770734292</v>
      </c>
      <c r="E6647">
        <v>0.47153888307093622</v>
      </c>
      <c r="F6647">
        <v>0.47980557569224158</v>
      </c>
      <c r="G6647">
        <v>0.47531468734378651</v>
      </c>
      <c r="H6647">
        <f t="shared" si="103"/>
        <v>0.4760112725824962</v>
      </c>
    </row>
    <row r="6648" spans="1:8" x14ac:dyDescent="0.2">
      <c r="A6648" s="1">
        <v>6646</v>
      </c>
      <c r="B6648">
        <v>6646</v>
      </c>
      <c r="C6648">
        <v>0.47248379891254438</v>
      </c>
      <c r="D6648">
        <v>0.48049580572119949</v>
      </c>
      <c r="E6648">
        <v>0.47031822989967342</v>
      </c>
      <c r="F6648">
        <v>0.47687845007507229</v>
      </c>
      <c r="G6648">
        <v>0.47365102689733812</v>
      </c>
      <c r="H6648">
        <f t="shared" si="103"/>
        <v>0.47476546230116556</v>
      </c>
    </row>
    <row r="6649" spans="1:8" x14ac:dyDescent="0.2">
      <c r="A6649" s="1">
        <v>6647</v>
      </c>
      <c r="B6649">
        <v>6647</v>
      </c>
      <c r="C6649">
        <v>0.47206216717478983</v>
      </c>
      <c r="D6649">
        <v>0.48025045129789662</v>
      </c>
      <c r="E6649">
        <v>0.46788541427394159</v>
      </c>
      <c r="F6649">
        <v>0.47744211043397738</v>
      </c>
      <c r="G6649">
        <v>0.47422013054975293</v>
      </c>
      <c r="H6649">
        <f t="shared" si="103"/>
        <v>0.47437205474607175</v>
      </c>
    </row>
    <row r="6650" spans="1:8" x14ac:dyDescent="0.2">
      <c r="A6650" s="1">
        <v>6648</v>
      </c>
      <c r="B6650">
        <v>6648</v>
      </c>
      <c r="C6650">
        <v>0.47231117559223501</v>
      </c>
      <c r="D6650">
        <v>0.47988456583918432</v>
      </c>
      <c r="E6650">
        <v>0.46903604401287718</v>
      </c>
      <c r="F6650">
        <v>0.47814769616082542</v>
      </c>
      <c r="G6650">
        <v>0.4735399798158102</v>
      </c>
      <c r="H6650">
        <f t="shared" si="103"/>
        <v>0.4745838922841864</v>
      </c>
    </row>
    <row r="6651" spans="1:8" x14ac:dyDescent="0.2">
      <c r="A6651" s="1">
        <v>6649</v>
      </c>
      <c r="B6651">
        <v>6649</v>
      </c>
      <c r="C6651">
        <v>0.47304640296596889</v>
      </c>
      <c r="D6651">
        <v>0.47706473356763213</v>
      </c>
      <c r="E6651">
        <v>0.47133664355614968</v>
      </c>
      <c r="F6651">
        <v>0.47772948557690242</v>
      </c>
      <c r="G6651">
        <v>0.47343251187512458</v>
      </c>
      <c r="H6651">
        <f t="shared" si="103"/>
        <v>0.47452195550835546</v>
      </c>
    </row>
    <row r="6652" spans="1:8" x14ac:dyDescent="0.2">
      <c r="A6652" s="1">
        <v>6650</v>
      </c>
      <c r="B6652">
        <v>6650</v>
      </c>
      <c r="C6652">
        <v>0.47311885513696522</v>
      </c>
      <c r="D6652">
        <v>0.47842853966683752</v>
      </c>
      <c r="E6652">
        <v>0.47182049094060102</v>
      </c>
      <c r="F6652">
        <v>0.47786983366704688</v>
      </c>
      <c r="G6652">
        <v>0.4727253988029243</v>
      </c>
      <c r="H6652">
        <f t="shared" si="103"/>
        <v>0.474792623642875</v>
      </c>
    </row>
    <row r="6653" spans="1:8" x14ac:dyDescent="0.2">
      <c r="A6653" s="1">
        <v>6651</v>
      </c>
      <c r="B6653">
        <v>6651</v>
      </c>
      <c r="C6653">
        <v>0.47282896782596212</v>
      </c>
      <c r="D6653">
        <v>0.47659768319099549</v>
      </c>
      <c r="E6653">
        <v>0.47147518566538288</v>
      </c>
      <c r="F6653">
        <v>0.47706610495646451</v>
      </c>
      <c r="G6653">
        <v>0.47327722489916951</v>
      </c>
      <c r="H6653">
        <f t="shared" si="103"/>
        <v>0.47424903330759494</v>
      </c>
    </row>
    <row r="6654" spans="1:8" x14ac:dyDescent="0.2">
      <c r="A6654" s="1">
        <v>6652</v>
      </c>
      <c r="B6654">
        <v>6652</v>
      </c>
      <c r="C6654">
        <v>0.47271608527786951</v>
      </c>
      <c r="D6654">
        <v>0.47670479303835778</v>
      </c>
      <c r="E6654">
        <v>0.47104726106138439</v>
      </c>
      <c r="F6654">
        <v>0.47754925950569532</v>
      </c>
      <c r="G6654">
        <v>0.47037474884136932</v>
      </c>
      <c r="H6654">
        <f t="shared" si="103"/>
        <v>0.47367842954493533</v>
      </c>
    </row>
    <row r="6655" spans="1:8" x14ac:dyDescent="0.2">
      <c r="A6655" s="1">
        <v>6653</v>
      </c>
      <c r="B6655">
        <v>6653</v>
      </c>
      <c r="C6655">
        <v>0.47379996900249938</v>
      </c>
      <c r="D6655">
        <v>0.47801847233593009</v>
      </c>
      <c r="E6655">
        <v>0.47136635419257622</v>
      </c>
      <c r="F6655">
        <v>0.47741972224030138</v>
      </c>
      <c r="G6655">
        <v>0.47337243455829942</v>
      </c>
      <c r="H6655">
        <f t="shared" si="103"/>
        <v>0.47479539046592123</v>
      </c>
    </row>
    <row r="6656" spans="1:8" x14ac:dyDescent="0.2">
      <c r="A6656" s="1">
        <v>6654</v>
      </c>
      <c r="B6656">
        <v>6654</v>
      </c>
      <c r="C6656">
        <v>0.47292067403512578</v>
      </c>
      <c r="D6656">
        <v>0.4774710333653876</v>
      </c>
      <c r="E6656">
        <v>0.47072334785573161</v>
      </c>
      <c r="F6656">
        <v>0.47704851830076089</v>
      </c>
      <c r="G6656">
        <v>0.47372547054986869</v>
      </c>
      <c r="H6656">
        <f t="shared" si="103"/>
        <v>0.47437780882137492</v>
      </c>
    </row>
    <row r="6657" spans="1:8" x14ac:dyDescent="0.2">
      <c r="A6657" s="1">
        <v>6655</v>
      </c>
      <c r="B6657">
        <v>6655</v>
      </c>
      <c r="C6657">
        <v>0.47200743429508352</v>
      </c>
      <c r="D6657">
        <v>0.47744221431520412</v>
      </c>
      <c r="E6657">
        <v>0.47142354926941799</v>
      </c>
      <c r="F6657">
        <v>0.47491304129683087</v>
      </c>
      <c r="G6657">
        <v>0.47335487288680461</v>
      </c>
      <c r="H6657">
        <f t="shared" si="103"/>
        <v>0.47382822241266825</v>
      </c>
    </row>
    <row r="6658" spans="1:8" x14ac:dyDescent="0.2">
      <c r="A6658" s="1">
        <v>6656</v>
      </c>
      <c r="B6658">
        <v>6656</v>
      </c>
      <c r="C6658">
        <v>0.47276166568250633</v>
      </c>
      <c r="D6658">
        <v>0.48028282987323889</v>
      </c>
      <c r="E6658">
        <v>0.47191772996839543</v>
      </c>
      <c r="F6658">
        <v>0.47499825150300179</v>
      </c>
      <c r="G6658">
        <v>0.47340629533304612</v>
      </c>
      <c r="H6658">
        <f t="shared" si="103"/>
        <v>0.47467335447203773</v>
      </c>
    </row>
    <row r="6659" spans="1:8" x14ac:dyDescent="0.2">
      <c r="A6659" s="1">
        <v>6657</v>
      </c>
      <c r="B6659">
        <v>6657</v>
      </c>
      <c r="C6659">
        <v>0.4724633500638819</v>
      </c>
      <c r="D6659">
        <v>0.47896742514511909</v>
      </c>
      <c r="E6659">
        <v>0.473738504600556</v>
      </c>
      <c r="F6659">
        <v>0.47477155905743018</v>
      </c>
      <c r="G6659">
        <v>0.47284911666546581</v>
      </c>
      <c r="H6659">
        <f t="shared" si="103"/>
        <v>0.47455799110649066</v>
      </c>
    </row>
    <row r="6660" spans="1:8" x14ac:dyDescent="0.2">
      <c r="A6660" s="1">
        <v>6658</v>
      </c>
      <c r="B6660">
        <v>6658</v>
      </c>
      <c r="C6660">
        <v>0.47290239778489612</v>
      </c>
      <c r="D6660">
        <v>0.4780301921586233</v>
      </c>
      <c r="E6660">
        <v>0.47313953294781802</v>
      </c>
      <c r="F6660">
        <v>0.4728170085534838</v>
      </c>
      <c r="G6660">
        <v>0.47271833795326701</v>
      </c>
      <c r="H6660">
        <f t="shared" ref="H6660:H6723" si="104">AVERAGE(C6660:G6660)</f>
        <v>0.47392149387961763</v>
      </c>
    </row>
    <row r="6661" spans="1:8" x14ac:dyDescent="0.2">
      <c r="A6661" s="1">
        <v>6659</v>
      </c>
      <c r="B6661">
        <v>6659</v>
      </c>
      <c r="C6661">
        <v>0.4746267081449585</v>
      </c>
      <c r="D6661">
        <v>0.4773636788415267</v>
      </c>
      <c r="E6661">
        <v>0.47598947346962728</v>
      </c>
      <c r="F6661">
        <v>0.47424271081009989</v>
      </c>
      <c r="G6661">
        <v>0.4731943056169069</v>
      </c>
      <c r="H6661">
        <f t="shared" si="104"/>
        <v>0.47508337537662387</v>
      </c>
    </row>
    <row r="6662" spans="1:8" x14ac:dyDescent="0.2">
      <c r="A6662" s="1">
        <v>6660</v>
      </c>
      <c r="B6662">
        <v>6660</v>
      </c>
      <c r="C6662">
        <v>0.47571862120836522</v>
      </c>
      <c r="D6662">
        <v>0.47818422736101529</v>
      </c>
      <c r="E6662">
        <v>0.47502076044747521</v>
      </c>
      <c r="F6662">
        <v>0.47504450306902152</v>
      </c>
      <c r="G6662">
        <v>0.47317658771760751</v>
      </c>
      <c r="H6662">
        <f t="shared" si="104"/>
        <v>0.47542893996069696</v>
      </c>
    </row>
    <row r="6663" spans="1:8" x14ac:dyDescent="0.2">
      <c r="A6663" s="1">
        <v>6661</v>
      </c>
      <c r="B6663">
        <v>6661</v>
      </c>
      <c r="C6663">
        <v>0.47564524598326818</v>
      </c>
      <c r="D6663">
        <v>0.47976255790507949</v>
      </c>
      <c r="E6663">
        <v>0.47621399027875122</v>
      </c>
      <c r="F6663">
        <v>0.47317460014482732</v>
      </c>
      <c r="G6663">
        <v>0.47123889502508748</v>
      </c>
      <c r="H6663">
        <f t="shared" si="104"/>
        <v>0.47520705786740275</v>
      </c>
    </row>
    <row r="6664" spans="1:8" x14ac:dyDescent="0.2">
      <c r="A6664" s="1">
        <v>6662</v>
      </c>
      <c r="B6664">
        <v>6662</v>
      </c>
      <c r="C6664">
        <v>0.47304823860772688</v>
      </c>
      <c r="D6664">
        <v>0.47932793935516532</v>
      </c>
      <c r="E6664">
        <v>0.47501653044810921</v>
      </c>
      <c r="F6664">
        <v>0.47406342739500179</v>
      </c>
      <c r="G6664">
        <v>0.470684266924702</v>
      </c>
      <c r="H6664">
        <f t="shared" si="104"/>
        <v>0.47442808054614105</v>
      </c>
    </row>
    <row r="6665" spans="1:8" x14ac:dyDescent="0.2">
      <c r="A6665" s="1">
        <v>6663</v>
      </c>
      <c r="B6665">
        <v>6663</v>
      </c>
      <c r="C6665">
        <v>0.47523145049588911</v>
      </c>
      <c r="D6665">
        <v>0.47992830776967549</v>
      </c>
      <c r="E6665">
        <v>0.47559771667316569</v>
      </c>
      <c r="F6665">
        <v>0.4738649332740435</v>
      </c>
      <c r="G6665">
        <v>0.47203682611968778</v>
      </c>
      <c r="H6665">
        <f t="shared" si="104"/>
        <v>0.47533184686649232</v>
      </c>
    </row>
    <row r="6666" spans="1:8" x14ac:dyDescent="0.2">
      <c r="A6666" s="1">
        <v>6664</v>
      </c>
      <c r="B6666">
        <v>6664</v>
      </c>
      <c r="C6666">
        <v>0.47521623767684451</v>
      </c>
      <c r="D6666">
        <v>0.47992496084615349</v>
      </c>
      <c r="E6666">
        <v>0.47556090039453608</v>
      </c>
      <c r="F6666">
        <v>0.4714418439754024</v>
      </c>
      <c r="G6666">
        <v>0.47176299868342192</v>
      </c>
      <c r="H6666">
        <f t="shared" si="104"/>
        <v>0.47478138831527172</v>
      </c>
    </row>
    <row r="6667" spans="1:8" x14ac:dyDescent="0.2">
      <c r="A6667" s="1">
        <v>6665</v>
      </c>
      <c r="B6667">
        <v>6665</v>
      </c>
      <c r="C6667">
        <v>0.47511341538058671</v>
      </c>
      <c r="D6667">
        <v>0.47928798068304862</v>
      </c>
      <c r="E6667">
        <v>0.47306275724397118</v>
      </c>
      <c r="F6667">
        <v>0.47326096951350882</v>
      </c>
      <c r="G6667">
        <v>0.47107198989011517</v>
      </c>
      <c r="H6667">
        <f t="shared" si="104"/>
        <v>0.47435942254224611</v>
      </c>
    </row>
    <row r="6668" spans="1:8" x14ac:dyDescent="0.2">
      <c r="A6668" s="1">
        <v>6666</v>
      </c>
      <c r="B6668">
        <v>6666</v>
      </c>
      <c r="C6668">
        <v>0.47503059791158242</v>
      </c>
      <c r="D6668">
        <v>0.47969086938648342</v>
      </c>
      <c r="E6668">
        <v>0.47321136611945253</v>
      </c>
      <c r="F6668">
        <v>0.47405986920946541</v>
      </c>
      <c r="G6668">
        <v>0.47181623702892378</v>
      </c>
      <c r="H6668">
        <f t="shared" si="104"/>
        <v>0.47476178793118146</v>
      </c>
    </row>
    <row r="6669" spans="1:8" x14ac:dyDescent="0.2">
      <c r="A6669" s="1">
        <v>6667</v>
      </c>
      <c r="B6669">
        <v>6667</v>
      </c>
      <c r="C6669">
        <v>0.47273400093165058</v>
      </c>
      <c r="D6669">
        <v>0.47744937692909201</v>
      </c>
      <c r="E6669">
        <v>0.47340547437655628</v>
      </c>
      <c r="F6669">
        <v>0.47121985877915612</v>
      </c>
      <c r="G6669">
        <v>0.47024565680584163</v>
      </c>
      <c r="H6669">
        <f t="shared" si="104"/>
        <v>0.47301087356445926</v>
      </c>
    </row>
    <row r="6670" spans="1:8" x14ac:dyDescent="0.2">
      <c r="A6670" s="1">
        <v>6668</v>
      </c>
      <c r="B6670">
        <v>6668</v>
      </c>
      <c r="C6670">
        <v>0.47345437671174267</v>
      </c>
      <c r="D6670">
        <v>0.47766673516882352</v>
      </c>
      <c r="E6670">
        <v>0.4712864962287866</v>
      </c>
      <c r="F6670">
        <v>0.4734749694585017</v>
      </c>
      <c r="G6670">
        <v>0.468930904061167</v>
      </c>
      <c r="H6670">
        <f t="shared" si="104"/>
        <v>0.47296269632580429</v>
      </c>
    </row>
    <row r="6671" spans="1:8" x14ac:dyDescent="0.2">
      <c r="A6671" s="1">
        <v>6669</v>
      </c>
      <c r="B6671">
        <v>6669</v>
      </c>
      <c r="C6671">
        <v>0.47523364093347631</v>
      </c>
      <c r="D6671">
        <v>0.47515652055797869</v>
      </c>
      <c r="E6671">
        <v>0.47165455031207559</v>
      </c>
      <c r="F6671">
        <v>0.47332186591320569</v>
      </c>
      <c r="G6671">
        <v>0.47235012138761912</v>
      </c>
      <c r="H6671">
        <f t="shared" si="104"/>
        <v>0.4735433398208711</v>
      </c>
    </row>
    <row r="6672" spans="1:8" x14ac:dyDescent="0.2">
      <c r="A6672" s="1">
        <v>6670</v>
      </c>
      <c r="B6672">
        <v>6670</v>
      </c>
      <c r="C6672">
        <v>0.47563618828445431</v>
      </c>
      <c r="D6672">
        <v>0.47662390013064021</v>
      </c>
      <c r="E6672">
        <v>0.47110197789229052</v>
      </c>
      <c r="F6672">
        <v>0.47351194681860581</v>
      </c>
      <c r="G6672">
        <v>0.47179522931540252</v>
      </c>
      <c r="H6672">
        <f t="shared" si="104"/>
        <v>0.47373384848827865</v>
      </c>
    </row>
    <row r="6673" spans="1:8" x14ac:dyDescent="0.2">
      <c r="A6673" s="1">
        <v>6671</v>
      </c>
      <c r="B6673">
        <v>6671</v>
      </c>
      <c r="C6673">
        <v>0.47522815032061411</v>
      </c>
      <c r="D6673">
        <v>0.47599981261944752</v>
      </c>
      <c r="E6673">
        <v>0.46929742254969831</v>
      </c>
      <c r="F6673">
        <v>0.47593696719280099</v>
      </c>
      <c r="G6673">
        <v>0.47371472164497008</v>
      </c>
      <c r="H6673">
        <f t="shared" si="104"/>
        <v>0.47403541486550627</v>
      </c>
    </row>
    <row r="6674" spans="1:8" x14ac:dyDescent="0.2">
      <c r="A6674" s="1">
        <v>6672</v>
      </c>
      <c r="B6674">
        <v>6672</v>
      </c>
      <c r="C6674">
        <v>0.47509865540522223</v>
      </c>
      <c r="D6674">
        <v>0.47503072577260608</v>
      </c>
      <c r="E6674">
        <v>0.46992759012791729</v>
      </c>
      <c r="F6674">
        <v>0.47587488739372658</v>
      </c>
      <c r="G6674">
        <v>0.47393913643112962</v>
      </c>
      <c r="H6674">
        <f t="shared" si="104"/>
        <v>0.47397419902612031</v>
      </c>
    </row>
    <row r="6675" spans="1:8" x14ac:dyDescent="0.2">
      <c r="A6675" s="1">
        <v>6673</v>
      </c>
      <c r="B6675">
        <v>6673</v>
      </c>
      <c r="C6675">
        <v>0.47529623805993187</v>
      </c>
      <c r="D6675">
        <v>0.47570951328632582</v>
      </c>
      <c r="E6675">
        <v>0.47161851711222469</v>
      </c>
      <c r="F6675">
        <v>0.4780469253434208</v>
      </c>
      <c r="G6675">
        <v>0.47529151372259459</v>
      </c>
      <c r="H6675">
        <f t="shared" si="104"/>
        <v>0.47519254150489959</v>
      </c>
    </row>
    <row r="6676" spans="1:8" x14ac:dyDescent="0.2">
      <c r="A6676" s="1">
        <v>6674</v>
      </c>
      <c r="B6676">
        <v>6674</v>
      </c>
      <c r="C6676">
        <v>0.4751047494497348</v>
      </c>
      <c r="D6676">
        <v>0.47500058711063958</v>
      </c>
      <c r="E6676">
        <v>0.47098170168122228</v>
      </c>
      <c r="F6676">
        <v>0.47630656578225972</v>
      </c>
      <c r="G6676">
        <v>0.47557404658145869</v>
      </c>
      <c r="H6676">
        <f t="shared" si="104"/>
        <v>0.47459353012106298</v>
      </c>
    </row>
    <row r="6677" spans="1:8" x14ac:dyDescent="0.2">
      <c r="A6677" s="1">
        <v>6675</v>
      </c>
      <c r="B6677">
        <v>6675</v>
      </c>
      <c r="C6677">
        <v>0.47334230978145692</v>
      </c>
      <c r="D6677">
        <v>0.4752639573693439</v>
      </c>
      <c r="E6677">
        <v>0.47243464309395189</v>
      </c>
      <c r="F6677">
        <v>0.47610240347396582</v>
      </c>
      <c r="G6677">
        <v>0.47563410055519451</v>
      </c>
      <c r="H6677">
        <f t="shared" si="104"/>
        <v>0.47455548285478261</v>
      </c>
    </row>
    <row r="6678" spans="1:8" x14ac:dyDescent="0.2">
      <c r="A6678" s="1">
        <v>6676</v>
      </c>
      <c r="B6678">
        <v>6676</v>
      </c>
      <c r="C6678">
        <v>0.47545246066765551</v>
      </c>
      <c r="D6678">
        <v>0.47377460043421632</v>
      </c>
      <c r="E6678">
        <v>0.4718278417097394</v>
      </c>
      <c r="F6678">
        <v>0.47825917552180203</v>
      </c>
      <c r="G6678">
        <v>0.4753522658267198</v>
      </c>
      <c r="H6678">
        <f t="shared" si="104"/>
        <v>0.47493326883202663</v>
      </c>
    </row>
    <row r="6679" spans="1:8" x14ac:dyDescent="0.2">
      <c r="A6679" s="1">
        <v>6677</v>
      </c>
      <c r="B6679">
        <v>6677</v>
      </c>
      <c r="C6679">
        <v>0.47517294650790609</v>
      </c>
      <c r="D6679">
        <v>0.47323229392050781</v>
      </c>
      <c r="E6679">
        <v>0.47376570060960121</v>
      </c>
      <c r="F6679">
        <v>0.47782056591741412</v>
      </c>
      <c r="G6679">
        <v>0.47773279889157871</v>
      </c>
      <c r="H6679">
        <f t="shared" si="104"/>
        <v>0.47554486116940159</v>
      </c>
    </row>
    <row r="6680" spans="1:8" x14ac:dyDescent="0.2">
      <c r="A6680" s="1">
        <v>6678</v>
      </c>
      <c r="B6680">
        <v>6678</v>
      </c>
      <c r="C6680">
        <v>0.47583944378219872</v>
      </c>
      <c r="D6680">
        <v>0.4731206952892596</v>
      </c>
      <c r="E6680">
        <v>0.47429870279214698</v>
      </c>
      <c r="F6680">
        <v>0.47795564824506048</v>
      </c>
      <c r="G6680">
        <v>0.47739656597085822</v>
      </c>
      <c r="H6680">
        <f t="shared" si="104"/>
        <v>0.4757222112159048</v>
      </c>
    </row>
    <row r="6681" spans="1:8" x14ac:dyDescent="0.2">
      <c r="A6681" s="1">
        <v>6679</v>
      </c>
      <c r="B6681">
        <v>6679</v>
      </c>
      <c r="C6681">
        <v>0.47232339283191999</v>
      </c>
      <c r="D6681">
        <v>0.47532659223677859</v>
      </c>
      <c r="E6681">
        <v>0.47403230434272442</v>
      </c>
      <c r="F6681">
        <v>0.47841753581859969</v>
      </c>
      <c r="G6681">
        <v>0.48040052719892729</v>
      </c>
      <c r="H6681">
        <f t="shared" si="104"/>
        <v>0.47610007048578995</v>
      </c>
    </row>
    <row r="6682" spans="1:8" x14ac:dyDescent="0.2">
      <c r="A6682" s="1">
        <v>6680</v>
      </c>
      <c r="B6682">
        <v>6680</v>
      </c>
      <c r="C6682">
        <v>0.47507219399348422</v>
      </c>
      <c r="D6682">
        <v>0.47494773174849891</v>
      </c>
      <c r="E6682">
        <v>0.47332794605041639</v>
      </c>
      <c r="F6682">
        <v>0.47780841928809192</v>
      </c>
      <c r="G6682">
        <v>0.47743984111653981</v>
      </c>
      <c r="H6682">
        <f t="shared" si="104"/>
        <v>0.47571922643940628</v>
      </c>
    </row>
    <row r="6683" spans="1:8" x14ac:dyDescent="0.2">
      <c r="A6683" s="1">
        <v>6681</v>
      </c>
      <c r="B6683">
        <v>6681</v>
      </c>
      <c r="C6683">
        <v>0.4736719230201421</v>
      </c>
      <c r="D6683">
        <v>0.47592249638128342</v>
      </c>
      <c r="E6683">
        <v>0.47170718763986502</v>
      </c>
      <c r="F6683">
        <v>0.47974208910132632</v>
      </c>
      <c r="G6683">
        <v>0.47710122040343128</v>
      </c>
      <c r="H6683">
        <f t="shared" si="104"/>
        <v>0.47562898330920966</v>
      </c>
    </row>
    <row r="6684" spans="1:8" x14ac:dyDescent="0.2">
      <c r="A6684" s="1">
        <v>6682</v>
      </c>
      <c r="B6684">
        <v>6682</v>
      </c>
      <c r="C6684">
        <v>0.47264825645175279</v>
      </c>
      <c r="D6684">
        <v>0.47466554647715742</v>
      </c>
      <c r="E6684">
        <v>0.4724134258186386</v>
      </c>
      <c r="F6684">
        <v>0.48250590085553541</v>
      </c>
      <c r="G6684">
        <v>0.47800774198493351</v>
      </c>
      <c r="H6684">
        <f t="shared" si="104"/>
        <v>0.4760481743176036</v>
      </c>
    </row>
    <row r="6685" spans="1:8" x14ac:dyDescent="0.2">
      <c r="A6685" s="1">
        <v>6683</v>
      </c>
      <c r="B6685">
        <v>6683</v>
      </c>
      <c r="C6685">
        <v>0.47551462189885452</v>
      </c>
      <c r="D6685">
        <v>0.47397419090523951</v>
      </c>
      <c r="E6685">
        <v>0.47381255080390422</v>
      </c>
      <c r="F6685">
        <v>0.48006625690781279</v>
      </c>
      <c r="G6685">
        <v>0.47928931843406541</v>
      </c>
      <c r="H6685">
        <f t="shared" si="104"/>
        <v>0.47653138778997528</v>
      </c>
    </row>
    <row r="6686" spans="1:8" x14ac:dyDescent="0.2">
      <c r="A6686" s="1">
        <v>6684</v>
      </c>
      <c r="B6686">
        <v>6684</v>
      </c>
      <c r="C6686">
        <v>0.4749357391948813</v>
      </c>
      <c r="D6686">
        <v>0.47361238069677108</v>
      </c>
      <c r="E6686">
        <v>0.47437191122081462</v>
      </c>
      <c r="F6686">
        <v>0.48044428238493242</v>
      </c>
      <c r="G6686">
        <v>0.47773549513522928</v>
      </c>
      <c r="H6686">
        <f t="shared" si="104"/>
        <v>0.47621996172652575</v>
      </c>
    </row>
    <row r="6687" spans="1:8" x14ac:dyDescent="0.2">
      <c r="A6687" s="1">
        <v>6685</v>
      </c>
      <c r="B6687">
        <v>6685</v>
      </c>
      <c r="C6687">
        <v>0.47456596888186009</v>
      </c>
      <c r="D6687">
        <v>0.47326518000696288</v>
      </c>
      <c r="E6687">
        <v>0.47217649155482189</v>
      </c>
      <c r="F6687">
        <v>0.47976801004988368</v>
      </c>
      <c r="G6687">
        <v>0.47747467420150702</v>
      </c>
      <c r="H6687">
        <f t="shared" si="104"/>
        <v>0.4754500649390071</v>
      </c>
    </row>
    <row r="6688" spans="1:8" x14ac:dyDescent="0.2">
      <c r="A6688" s="1">
        <v>6686</v>
      </c>
      <c r="B6688">
        <v>6686</v>
      </c>
      <c r="C6688">
        <v>0.47536848993092168</v>
      </c>
      <c r="D6688">
        <v>0.47391301937800923</v>
      </c>
      <c r="E6688">
        <v>0.47194747434244372</v>
      </c>
      <c r="F6688">
        <v>0.48019043110749532</v>
      </c>
      <c r="G6688">
        <v>0.47805154679512751</v>
      </c>
      <c r="H6688">
        <f t="shared" si="104"/>
        <v>0.47589419231079944</v>
      </c>
    </row>
    <row r="6689" spans="1:8" x14ac:dyDescent="0.2">
      <c r="A6689" s="1">
        <v>6687</v>
      </c>
      <c r="B6689">
        <v>6687</v>
      </c>
      <c r="C6689">
        <v>0.4756218432970048</v>
      </c>
      <c r="D6689">
        <v>0.47364183368090629</v>
      </c>
      <c r="E6689">
        <v>0.47176185096395451</v>
      </c>
      <c r="F6689">
        <v>0.47756383396122759</v>
      </c>
      <c r="G6689">
        <v>0.47672094178170971</v>
      </c>
      <c r="H6689">
        <f t="shared" si="104"/>
        <v>0.47506206073696056</v>
      </c>
    </row>
    <row r="6690" spans="1:8" x14ac:dyDescent="0.2">
      <c r="A6690" s="1">
        <v>6688</v>
      </c>
      <c r="B6690">
        <v>6688</v>
      </c>
      <c r="C6690">
        <v>0.47602075651338233</v>
      </c>
      <c r="D6690">
        <v>0.47580680604325082</v>
      </c>
      <c r="E6690">
        <v>0.47372201332487007</v>
      </c>
      <c r="F6690">
        <v>0.47810916704831891</v>
      </c>
      <c r="G6690">
        <v>0.4798439291198518</v>
      </c>
      <c r="H6690">
        <f t="shared" si="104"/>
        <v>0.47670053440993476</v>
      </c>
    </row>
    <row r="6691" spans="1:8" x14ac:dyDescent="0.2">
      <c r="A6691" s="1">
        <v>6689</v>
      </c>
      <c r="B6691">
        <v>6689</v>
      </c>
      <c r="C6691">
        <v>0.47622967992198462</v>
      </c>
      <c r="D6691">
        <v>0.47552809502994958</v>
      </c>
      <c r="E6691">
        <v>0.47595306256050812</v>
      </c>
      <c r="F6691">
        <v>0.47822350840313649</v>
      </c>
      <c r="G6691">
        <v>0.47726415358351232</v>
      </c>
      <c r="H6691">
        <f t="shared" si="104"/>
        <v>0.47663969989981825</v>
      </c>
    </row>
    <row r="6692" spans="1:8" x14ac:dyDescent="0.2">
      <c r="A6692" s="1">
        <v>6690</v>
      </c>
      <c r="B6692">
        <v>6690</v>
      </c>
      <c r="C6692">
        <v>0.47183848552811519</v>
      </c>
      <c r="D6692">
        <v>0.47507126911065278</v>
      </c>
      <c r="E6692">
        <v>0.47634713831488579</v>
      </c>
      <c r="F6692">
        <v>0.47801608641335003</v>
      </c>
      <c r="G6692">
        <v>0.47932138890570952</v>
      </c>
      <c r="H6692">
        <f t="shared" si="104"/>
        <v>0.47611887365454264</v>
      </c>
    </row>
    <row r="6693" spans="1:8" x14ac:dyDescent="0.2">
      <c r="A6693" s="1">
        <v>6691</v>
      </c>
      <c r="B6693">
        <v>6691</v>
      </c>
      <c r="C6693">
        <v>0.47306916214932487</v>
      </c>
      <c r="D6693">
        <v>0.47547090691897781</v>
      </c>
      <c r="E6693">
        <v>0.47553769823731989</v>
      </c>
      <c r="F6693">
        <v>0.47860473470622272</v>
      </c>
      <c r="G6693">
        <v>0.47875892874478909</v>
      </c>
      <c r="H6693">
        <f t="shared" si="104"/>
        <v>0.4762882861513269</v>
      </c>
    </row>
    <row r="6694" spans="1:8" x14ac:dyDescent="0.2">
      <c r="A6694" s="1">
        <v>6692</v>
      </c>
      <c r="B6694">
        <v>6692</v>
      </c>
      <c r="C6694">
        <v>0.47531447307852659</v>
      </c>
      <c r="D6694">
        <v>0.47493540336864132</v>
      </c>
      <c r="E6694">
        <v>0.47552322982830347</v>
      </c>
      <c r="F6694">
        <v>0.47551190548426919</v>
      </c>
      <c r="G6694">
        <v>0.48041553917732649</v>
      </c>
      <c r="H6694">
        <f t="shared" si="104"/>
        <v>0.4763401101874134</v>
      </c>
    </row>
    <row r="6695" spans="1:8" x14ac:dyDescent="0.2">
      <c r="A6695" s="1">
        <v>6693</v>
      </c>
      <c r="B6695">
        <v>6693</v>
      </c>
      <c r="C6695">
        <v>0.47508936812505459</v>
      </c>
      <c r="D6695">
        <v>0.47257935641806292</v>
      </c>
      <c r="E6695">
        <v>0.47547347879070578</v>
      </c>
      <c r="F6695">
        <v>0.47776075285685748</v>
      </c>
      <c r="G6695">
        <v>0.47966576677753803</v>
      </c>
      <c r="H6695">
        <f t="shared" si="104"/>
        <v>0.47611374459364375</v>
      </c>
    </row>
    <row r="6696" spans="1:8" x14ac:dyDescent="0.2">
      <c r="A6696" s="1">
        <v>6694</v>
      </c>
      <c r="B6696">
        <v>6694</v>
      </c>
      <c r="C6696">
        <v>0.47609869206141242</v>
      </c>
      <c r="D6696">
        <v>0.4727358252501076</v>
      </c>
      <c r="E6696">
        <v>0.47364936937855062</v>
      </c>
      <c r="F6696">
        <v>0.47562589300472519</v>
      </c>
      <c r="G6696">
        <v>0.47911108958694459</v>
      </c>
      <c r="H6696">
        <f t="shared" si="104"/>
        <v>0.47544417385634807</v>
      </c>
    </row>
    <row r="6697" spans="1:8" x14ac:dyDescent="0.2">
      <c r="A6697" s="1">
        <v>6695</v>
      </c>
      <c r="B6697">
        <v>6695</v>
      </c>
      <c r="C6697">
        <v>0.47531665958675617</v>
      </c>
      <c r="D6697">
        <v>0.47595327069468168</v>
      </c>
      <c r="E6697">
        <v>0.47328699942790847</v>
      </c>
      <c r="F6697">
        <v>0.47548124397614078</v>
      </c>
      <c r="G6697">
        <v>0.47869227962668209</v>
      </c>
      <c r="H6697">
        <f t="shared" si="104"/>
        <v>0.47574609066243384</v>
      </c>
    </row>
    <row r="6698" spans="1:8" x14ac:dyDescent="0.2">
      <c r="A6698" s="1">
        <v>6696</v>
      </c>
      <c r="B6698">
        <v>6696</v>
      </c>
      <c r="C6698">
        <v>0.47442888388891769</v>
      </c>
      <c r="D6698">
        <v>0.47822236442405031</v>
      </c>
      <c r="E6698">
        <v>0.4728428744995728</v>
      </c>
      <c r="F6698">
        <v>0.47606707340008392</v>
      </c>
      <c r="G6698">
        <v>0.48005212068622849</v>
      </c>
      <c r="H6698">
        <f t="shared" si="104"/>
        <v>0.47632266337977069</v>
      </c>
    </row>
    <row r="6699" spans="1:8" x14ac:dyDescent="0.2">
      <c r="A6699" s="1">
        <v>6697</v>
      </c>
      <c r="B6699">
        <v>6697</v>
      </c>
      <c r="C6699">
        <v>0.47190686415136429</v>
      </c>
      <c r="D6699">
        <v>0.47755079834381547</v>
      </c>
      <c r="E6699">
        <v>0.47405033134390467</v>
      </c>
      <c r="F6699">
        <v>0.47522664239731133</v>
      </c>
      <c r="G6699">
        <v>0.47910559785849072</v>
      </c>
      <c r="H6699">
        <f t="shared" si="104"/>
        <v>0.4755680468189773</v>
      </c>
    </row>
    <row r="6700" spans="1:8" x14ac:dyDescent="0.2">
      <c r="A6700" s="1">
        <v>6698</v>
      </c>
      <c r="B6700">
        <v>6698</v>
      </c>
      <c r="C6700">
        <v>0.47276069864016079</v>
      </c>
      <c r="D6700">
        <v>0.47812733749405961</v>
      </c>
      <c r="E6700">
        <v>0.47389674578576768</v>
      </c>
      <c r="F6700">
        <v>0.47565364369652002</v>
      </c>
      <c r="G6700">
        <v>0.47903432767764809</v>
      </c>
      <c r="H6700">
        <f t="shared" si="104"/>
        <v>0.47589455065883124</v>
      </c>
    </row>
    <row r="6701" spans="1:8" x14ac:dyDescent="0.2">
      <c r="A6701" s="1">
        <v>6699</v>
      </c>
      <c r="B6701">
        <v>6699</v>
      </c>
      <c r="C6701">
        <v>0.47304366406736847</v>
      </c>
      <c r="D6701">
        <v>0.47663737183071009</v>
      </c>
      <c r="E6701">
        <v>0.47109182186942711</v>
      </c>
      <c r="F6701">
        <v>0.47536152195019771</v>
      </c>
      <c r="G6701">
        <v>0.47988340802902302</v>
      </c>
      <c r="H6701">
        <f t="shared" si="104"/>
        <v>0.47520355754934523</v>
      </c>
    </row>
    <row r="6702" spans="1:8" x14ac:dyDescent="0.2">
      <c r="A6702" s="1">
        <v>6700</v>
      </c>
      <c r="B6702">
        <v>6700</v>
      </c>
      <c r="C6702">
        <v>0.47145440286540258</v>
      </c>
      <c r="D6702">
        <v>0.47782171737884688</v>
      </c>
      <c r="E6702">
        <v>0.47051451168745839</v>
      </c>
      <c r="F6702">
        <v>0.47561213763144511</v>
      </c>
      <c r="G6702">
        <v>0.48051383604605991</v>
      </c>
      <c r="H6702">
        <f t="shared" si="104"/>
        <v>0.47518332112184253</v>
      </c>
    </row>
    <row r="6703" spans="1:8" x14ac:dyDescent="0.2">
      <c r="A6703" s="1">
        <v>6701</v>
      </c>
      <c r="B6703">
        <v>6701</v>
      </c>
      <c r="C6703">
        <v>0.47139624355341142</v>
      </c>
      <c r="D6703">
        <v>0.47485836824684058</v>
      </c>
      <c r="E6703">
        <v>0.47308174336289799</v>
      </c>
      <c r="F6703">
        <v>0.47292999032635569</v>
      </c>
      <c r="G6703">
        <v>0.47981011018748448</v>
      </c>
      <c r="H6703">
        <f t="shared" si="104"/>
        <v>0.47441529113539804</v>
      </c>
    </row>
    <row r="6704" spans="1:8" x14ac:dyDescent="0.2">
      <c r="A6704" s="1">
        <v>6702</v>
      </c>
      <c r="B6704">
        <v>6702</v>
      </c>
      <c r="C6704">
        <v>0.47188821619804489</v>
      </c>
      <c r="D6704">
        <v>0.47543543819537287</v>
      </c>
      <c r="E6704">
        <v>0.47357058724289131</v>
      </c>
      <c r="F6704">
        <v>0.47411728288726079</v>
      </c>
      <c r="G6704">
        <v>0.47785973788850578</v>
      </c>
      <c r="H6704">
        <f t="shared" si="104"/>
        <v>0.47457425248241514</v>
      </c>
    </row>
    <row r="6705" spans="1:8" x14ac:dyDescent="0.2">
      <c r="A6705" s="1">
        <v>6703</v>
      </c>
      <c r="B6705">
        <v>6703</v>
      </c>
      <c r="C6705">
        <v>0.47158097950818872</v>
      </c>
      <c r="D6705">
        <v>0.47512901779287708</v>
      </c>
      <c r="E6705">
        <v>0.47235699963668909</v>
      </c>
      <c r="F6705">
        <v>0.47227090652324838</v>
      </c>
      <c r="G6705">
        <v>0.47775777347921689</v>
      </c>
      <c r="H6705">
        <f t="shared" si="104"/>
        <v>0.47381913538804399</v>
      </c>
    </row>
    <row r="6706" spans="1:8" x14ac:dyDescent="0.2">
      <c r="A6706" s="1">
        <v>6704</v>
      </c>
      <c r="B6706">
        <v>6704</v>
      </c>
      <c r="C6706">
        <v>0.47081137898909597</v>
      </c>
      <c r="D6706">
        <v>0.47569334452418022</v>
      </c>
      <c r="E6706">
        <v>0.47323078126245621</v>
      </c>
      <c r="F6706">
        <v>0.47396548880475048</v>
      </c>
      <c r="G6706">
        <v>0.47656601779020452</v>
      </c>
      <c r="H6706">
        <f t="shared" si="104"/>
        <v>0.4740534022741375</v>
      </c>
    </row>
    <row r="6707" spans="1:8" x14ac:dyDescent="0.2">
      <c r="A6707" s="1">
        <v>6705</v>
      </c>
      <c r="B6707">
        <v>6705</v>
      </c>
      <c r="C6707">
        <v>0.47122352964227698</v>
      </c>
      <c r="D6707">
        <v>0.47831749845333121</v>
      </c>
      <c r="E6707">
        <v>0.47147817787552659</v>
      </c>
      <c r="F6707">
        <v>0.47305587027454349</v>
      </c>
      <c r="G6707">
        <v>0.47915959854884121</v>
      </c>
      <c r="H6707">
        <f t="shared" si="104"/>
        <v>0.47464693495890387</v>
      </c>
    </row>
    <row r="6708" spans="1:8" x14ac:dyDescent="0.2">
      <c r="A6708" s="1">
        <v>6706</v>
      </c>
      <c r="B6708">
        <v>6706</v>
      </c>
      <c r="C6708">
        <v>0.47116324695128381</v>
      </c>
      <c r="D6708">
        <v>0.47755180906431011</v>
      </c>
      <c r="E6708">
        <v>0.47268890502765443</v>
      </c>
      <c r="F6708">
        <v>0.47071115921725287</v>
      </c>
      <c r="G6708">
        <v>0.47871670221193352</v>
      </c>
      <c r="H6708">
        <f t="shared" si="104"/>
        <v>0.4741663644944869</v>
      </c>
    </row>
    <row r="6709" spans="1:8" x14ac:dyDescent="0.2">
      <c r="A6709" s="1">
        <v>6707</v>
      </c>
      <c r="B6709">
        <v>6707</v>
      </c>
      <c r="C6709">
        <v>0.47221679587060011</v>
      </c>
      <c r="D6709">
        <v>0.47825158006645863</v>
      </c>
      <c r="E6709">
        <v>0.47187127512243299</v>
      </c>
      <c r="F6709">
        <v>0.47146524811501561</v>
      </c>
      <c r="G6709">
        <v>0.47888194256992173</v>
      </c>
      <c r="H6709">
        <f t="shared" si="104"/>
        <v>0.47453736834888582</v>
      </c>
    </row>
    <row r="6710" spans="1:8" x14ac:dyDescent="0.2">
      <c r="A6710" s="1">
        <v>6708</v>
      </c>
      <c r="B6710">
        <v>6708</v>
      </c>
      <c r="C6710">
        <v>0.47206577336811761</v>
      </c>
      <c r="D6710">
        <v>0.48012764674568092</v>
      </c>
      <c r="E6710">
        <v>0.47350077082955377</v>
      </c>
      <c r="F6710">
        <v>0.47032231626075999</v>
      </c>
      <c r="G6710">
        <v>0.47929084429138091</v>
      </c>
      <c r="H6710">
        <f t="shared" si="104"/>
        <v>0.47506147029909862</v>
      </c>
    </row>
    <row r="6711" spans="1:8" x14ac:dyDescent="0.2">
      <c r="A6711" s="1">
        <v>6709</v>
      </c>
      <c r="B6711">
        <v>6709</v>
      </c>
      <c r="C6711">
        <v>0.47185739912202712</v>
      </c>
      <c r="D6711">
        <v>0.48054056970165948</v>
      </c>
      <c r="E6711">
        <v>0.47364098440544111</v>
      </c>
      <c r="F6711">
        <v>0.4732174178668771</v>
      </c>
      <c r="G6711">
        <v>0.4805081419624489</v>
      </c>
      <c r="H6711">
        <f t="shared" si="104"/>
        <v>0.47595290261169076</v>
      </c>
    </row>
    <row r="6712" spans="1:8" x14ac:dyDescent="0.2">
      <c r="A6712" s="1">
        <v>6710</v>
      </c>
      <c r="B6712">
        <v>6710</v>
      </c>
      <c r="C6712">
        <v>0.4740593900927676</v>
      </c>
      <c r="D6712">
        <v>0.48197092193288682</v>
      </c>
      <c r="E6712">
        <v>0.47556638619652941</v>
      </c>
      <c r="F6712">
        <v>0.47570967846109341</v>
      </c>
      <c r="G6712">
        <v>0.48051849993448281</v>
      </c>
      <c r="H6712">
        <f t="shared" si="104"/>
        <v>0.47756497532355197</v>
      </c>
    </row>
    <row r="6713" spans="1:8" x14ac:dyDescent="0.2">
      <c r="A6713" s="1">
        <v>6711</v>
      </c>
      <c r="B6713">
        <v>6711</v>
      </c>
      <c r="C6713">
        <v>0.47348970665289891</v>
      </c>
      <c r="D6713">
        <v>0.48223387003320939</v>
      </c>
      <c r="E6713">
        <v>0.47368072472750411</v>
      </c>
      <c r="F6713">
        <v>0.47336668437131019</v>
      </c>
      <c r="G6713">
        <v>0.48135308733532339</v>
      </c>
      <c r="H6713">
        <f t="shared" si="104"/>
        <v>0.47682481462404924</v>
      </c>
    </row>
    <row r="6714" spans="1:8" x14ac:dyDescent="0.2">
      <c r="A6714" s="1">
        <v>6712</v>
      </c>
      <c r="B6714">
        <v>6712</v>
      </c>
      <c r="C6714">
        <v>0.47378584132105572</v>
      </c>
      <c r="D6714">
        <v>0.48187063686823478</v>
      </c>
      <c r="E6714">
        <v>0.4755133190937591</v>
      </c>
      <c r="F6714">
        <v>0.47389895179836838</v>
      </c>
      <c r="G6714">
        <v>0.4840440930993089</v>
      </c>
      <c r="H6714">
        <f t="shared" si="104"/>
        <v>0.47782256843614535</v>
      </c>
    </row>
    <row r="6715" spans="1:8" x14ac:dyDescent="0.2">
      <c r="A6715" s="1">
        <v>6713</v>
      </c>
      <c r="B6715">
        <v>6713</v>
      </c>
      <c r="C6715">
        <v>0.471843509861677</v>
      </c>
      <c r="D6715">
        <v>0.48271244682321313</v>
      </c>
      <c r="E6715">
        <v>0.47413800241529969</v>
      </c>
      <c r="F6715">
        <v>0.47524595150057308</v>
      </c>
      <c r="G6715">
        <v>0.48312636740008691</v>
      </c>
      <c r="H6715">
        <f t="shared" si="104"/>
        <v>0.47741325560016995</v>
      </c>
    </row>
    <row r="6716" spans="1:8" x14ac:dyDescent="0.2">
      <c r="A6716" s="1">
        <v>6714</v>
      </c>
      <c r="B6716">
        <v>6714</v>
      </c>
      <c r="C6716">
        <v>0.4717739124381633</v>
      </c>
      <c r="D6716">
        <v>0.48113011697825991</v>
      </c>
      <c r="E6716">
        <v>0.4757549283132782</v>
      </c>
      <c r="F6716">
        <v>0.4785810754719273</v>
      </c>
      <c r="G6716">
        <v>0.48271195566398478</v>
      </c>
      <c r="H6716">
        <f t="shared" si="104"/>
        <v>0.47799039777312274</v>
      </c>
    </row>
    <row r="6717" spans="1:8" x14ac:dyDescent="0.2">
      <c r="A6717" s="1">
        <v>6715</v>
      </c>
      <c r="B6717">
        <v>6715</v>
      </c>
      <c r="C6717">
        <v>0.47384166166412001</v>
      </c>
      <c r="D6717">
        <v>0.48414491554893851</v>
      </c>
      <c r="E6717">
        <v>0.47586592980731579</v>
      </c>
      <c r="F6717">
        <v>0.4785903944612932</v>
      </c>
      <c r="G6717">
        <v>0.48423519500515072</v>
      </c>
      <c r="H6717">
        <f t="shared" si="104"/>
        <v>0.47933561929736362</v>
      </c>
    </row>
    <row r="6718" spans="1:8" x14ac:dyDescent="0.2">
      <c r="A6718" s="1">
        <v>6716</v>
      </c>
      <c r="B6718">
        <v>6716</v>
      </c>
      <c r="C6718">
        <v>0.4733330785896398</v>
      </c>
      <c r="D6718">
        <v>0.48412440166846449</v>
      </c>
      <c r="E6718">
        <v>0.47622809866108728</v>
      </c>
      <c r="F6718">
        <v>0.47738448673398381</v>
      </c>
      <c r="G6718">
        <v>0.4827984704043331</v>
      </c>
      <c r="H6718">
        <f t="shared" si="104"/>
        <v>0.4787737072115017</v>
      </c>
    </row>
    <row r="6719" spans="1:8" x14ac:dyDescent="0.2">
      <c r="A6719" s="1">
        <v>6717</v>
      </c>
      <c r="B6719">
        <v>6717</v>
      </c>
      <c r="C6719">
        <v>0.47091901137032061</v>
      </c>
      <c r="D6719">
        <v>0.48227430816687572</v>
      </c>
      <c r="E6719">
        <v>0.47571197901882228</v>
      </c>
      <c r="F6719">
        <v>0.47542552597393473</v>
      </c>
      <c r="G6719">
        <v>0.48256104205585598</v>
      </c>
      <c r="H6719">
        <f t="shared" si="104"/>
        <v>0.47737837331716193</v>
      </c>
    </row>
    <row r="6720" spans="1:8" x14ac:dyDescent="0.2">
      <c r="A6720" s="1">
        <v>6718</v>
      </c>
      <c r="B6720">
        <v>6718</v>
      </c>
      <c r="C6720">
        <v>0.47199630980250668</v>
      </c>
      <c r="D6720">
        <v>0.48249790460078179</v>
      </c>
      <c r="E6720">
        <v>0.47531814941406708</v>
      </c>
      <c r="F6720">
        <v>0.47301549187221398</v>
      </c>
      <c r="G6720">
        <v>0.48108473228534632</v>
      </c>
      <c r="H6720">
        <f t="shared" si="104"/>
        <v>0.47678251759498319</v>
      </c>
    </row>
    <row r="6721" spans="1:8" x14ac:dyDescent="0.2">
      <c r="A6721" s="1">
        <v>6719</v>
      </c>
      <c r="B6721">
        <v>6719</v>
      </c>
      <c r="C6721">
        <v>0.47328719374506589</v>
      </c>
      <c r="D6721">
        <v>0.48186180478169721</v>
      </c>
      <c r="E6721">
        <v>0.47543519889045338</v>
      </c>
      <c r="F6721">
        <v>0.47332573157759672</v>
      </c>
      <c r="G6721">
        <v>0.47932586417197981</v>
      </c>
      <c r="H6721">
        <f t="shared" si="104"/>
        <v>0.4766471586333586</v>
      </c>
    </row>
    <row r="6722" spans="1:8" x14ac:dyDescent="0.2">
      <c r="A6722" s="1">
        <v>6720</v>
      </c>
      <c r="B6722">
        <v>6720</v>
      </c>
      <c r="C6722">
        <v>0.47354682766657991</v>
      </c>
      <c r="D6722">
        <v>0.47892085406918927</v>
      </c>
      <c r="E6722">
        <v>0.47572171081694242</v>
      </c>
      <c r="F6722">
        <v>0.47355838063118139</v>
      </c>
      <c r="G6722">
        <v>0.47895391943825039</v>
      </c>
      <c r="H6722">
        <f t="shared" si="104"/>
        <v>0.47614033852442866</v>
      </c>
    </row>
    <row r="6723" spans="1:8" x14ac:dyDescent="0.2">
      <c r="A6723" s="1">
        <v>6721</v>
      </c>
      <c r="B6723">
        <v>6721</v>
      </c>
      <c r="C6723">
        <v>0.47243200523340168</v>
      </c>
      <c r="D6723">
        <v>0.48306153202797031</v>
      </c>
      <c r="E6723">
        <v>0.47583465522874258</v>
      </c>
      <c r="F6723">
        <v>0.47304992586585781</v>
      </c>
      <c r="G6723">
        <v>0.47913204203879728</v>
      </c>
      <c r="H6723">
        <f t="shared" si="104"/>
        <v>0.47670203207895395</v>
      </c>
    </row>
    <row r="6724" spans="1:8" x14ac:dyDescent="0.2">
      <c r="A6724" s="1">
        <v>6722</v>
      </c>
      <c r="B6724">
        <v>6722</v>
      </c>
      <c r="C6724">
        <v>0.47421903768603518</v>
      </c>
      <c r="D6724">
        <v>0.48232199159131828</v>
      </c>
      <c r="E6724">
        <v>0.47330038860643098</v>
      </c>
      <c r="F6724">
        <v>0.47365329796604039</v>
      </c>
      <c r="G6724">
        <v>0.47894998529197752</v>
      </c>
      <c r="H6724">
        <f t="shared" ref="H6724:H6787" si="105">AVERAGE(C6724:G6724)</f>
        <v>0.47648894022836047</v>
      </c>
    </row>
    <row r="6725" spans="1:8" x14ac:dyDescent="0.2">
      <c r="A6725" s="1">
        <v>6723</v>
      </c>
      <c r="B6725">
        <v>6723</v>
      </c>
      <c r="C6725">
        <v>0.47354994972000553</v>
      </c>
      <c r="D6725">
        <v>0.48165527999115132</v>
      </c>
      <c r="E6725">
        <v>0.47416490382689158</v>
      </c>
      <c r="F6725">
        <v>0.47301023077585258</v>
      </c>
      <c r="G6725">
        <v>0.47860246827723518</v>
      </c>
      <c r="H6725">
        <f t="shared" si="105"/>
        <v>0.47619656651822717</v>
      </c>
    </row>
    <row r="6726" spans="1:8" x14ac:dyDescent="0.2">
      <c r="A6726" s="1">
        <v>6724</v>
      </c>
      <c r="B6726">
        <v>6724</v>
      </c>
      <c r="C6726">
        <v>0.47396800811767448</v>
      </c>
      <c r="D6726">
        <v>0.48157276691997603</v>
      </c>
      <c r="E6726">
        <v>0.47358781439632081</v>
      </c>
      <c r="F6726">
        <v>0.47388154759405782</v>
      </c>
      <c r="G6726">
        <v>0.4785186160203096</v>
      </c>
      <c r="H6726">
        <f t="shared" si="105"/>
        <v>0.47630575060966773</v>
      </c>
    </row>
    <row r="6727" spans="1:8" x14ac:dyDescent="0.2">
      <c r="A6727" s="1">
        <v>6725</v>
      </c>
      <c r="B6727">
        <v>6725</v>
      </c>
      <c r="C6727">
        <v>0.47281322170099088</v>
      </c>
      <c r="D6727">
        <v>0.48308979694035342</v>
      </c>
      <c r="E6727">
        <v>0.47328375149424129</v>
      </c>
      <c r="F6727">
        <v>0.47660643738718378</v>
      </c>
      <c r="G6727">
        <v>0.48147381917409399</v>
      </c>
      <c r="H6727">
        <f t="shared" si="105"/>
        <v>0.47745340533937269</v>
      </c>
    </row>
    <row r="6728" spans="1:8" x14ac:dyDescent="0.2">
      <c r="A6728" s="1">
        <v>6726</v>
      </c>
      <c r="B6728">
        <v>6726</v>
      </c>
      <c r="C6728">
        <v>0.4749431875243027</v>
      </c>
      <c r="D6728">
        <v>0.481957754759615</v>
      </c>
      <c r="E6728">
        <v>0.47217140359304127</v>
      </c>
      <c r="F6728">
        <v>0.47492718927961808</v>
      </c>
      <c r="G6728">
        <v>0.48332182983039451</v>
      </c>
      <c r="H6728">
        <f t="shared" si="105"/>
        <v>0.47746427299739425</v>
      </c>
    </row>
    <row r="6729" spans="1:8" x14ac:dyDescent="0.2">
      <c r="A6729" s="1">
        <v>6727</v>
      </c>
      <c r="B6729">
        <v>6727</v>
      </c>
      <c r="C6729">
        <v>0.47724228702571492</v>
      </c>
      <c r="D6729">
        <v>0.47956247944849523</v>
      </c>
      <c r="E6729">
        <v>0.47141640690246939</v>
      </c>
      <c r="F6729">
        <v>0.47835868261761721</v>
      </c>
      <c r="G6729">
        <v>0.48372553889995568</v>
      </c>
      <c r="H6729">
        <f t="shared" si="105"/>
        <v>0.47806107897885042</v>
      </c>
    </row>
    <row r="6730" spans="1:8" x14ac:dyDescent="0.2">
      <c r="A6730" s="1">
        <v>6728</v>
      </c>
      <c r="B6730">
        <v>6728</v>
      </c>
      <c r="C6730">
        <v>0.4767899093686121</v>
      </c>
      <c r="D6730">
        <v>0.47820641297495842</v>
      </c>
      <c r="E6730">
        <v>0.47180484592242011</v>
      </c>
      <c r="F6730">
        <v>0.47633737265308368</v>
      </c>
      <c r="G6730">
        <v>0.48413230606512769</v>
      </c>
      <c r="H6730">
        <f t="shared" si="105"/>
        <v>0.47745416939684038</v>
      </c>
    </row>
    <row r="6731" spans="1:8" x14ac:dyDescent="0.2">
      <c r="A6731" s="1">
        <v>6729</v>
      </c>
      <c r="B6731">
        <v>6729</v>
      </c>
      <c r="C6731">
        <v>0.47703982212614782</v>
      </c>
      <c r="D6731">
        <v>0.47766989261374909</v>
      </c>
      <c r="E6731">
        <v>0.47196739154121642</v>
      </c>
      <c r="F6731">
        <v>0.47672111622536911</v>
      </c>
      <c r="G6731">
        <v>0.48437962747613311</v>
      </c>
      <c r="H6731">
        <f t="shared" si="105"/>
        <v>0.47755556999652304</v>
      </c>
    </row>
    <row r="6732" spans="1:8" x14ac:dyDescent="0.2">
      <c r="A6732" s="1">
        <v>6730</v>
      </c>
      <c r="B6732">
        <v>6730</v>
      </c>
      <c r="C6732">
        <v>0.47437102703646011</v>
      </c>
      <c r="D6732">
        <v>0.47767048346672719</v>
      </c>
      <c r="E6732">
        <v>0.47094070645195207</v>
      </c>
      <c r="F6732">
        <v>0.4761030418112614</v>
      </c>
      <c r="G6732">
        <v>0.48422774143118708</v>
      </c>
      <c r="H6732">
        <f t="shared" si="105"/>
        <v>0.4766626000395176</v>
      </c>
    </row>
    <row r="6733" spans="1:8" x14ac:dyDescent="0.2">
      <c r="A6733" s="1">
        <v>6731</v>
      </c>
      <c r="B6733">
        <v>6731</v>
      </c>
      <c r="C6733">
        <v>0.4745289303949462</v>
      </c>
      <c r="D6733">
        <v>0.47696410511958598</v>
      </c>
      <c r="E6733">
        <v>0.47139334570300229</v>
      </c>
      <c r="F6733">
        <v>0.47423174966747178</v>
      </c>
      <c r="G6733">
        <v>0.48145183252310192</v>
      </c>
      <c r="H6733">
        <f t="shared" si="105"/>
        <v>0.47571399268162162</v>
      </c>
    </row>
    <row r="6734" spans="1:8" x14ac:dyDescent="0.2">
      <c r="A6734" s="1">
        <v>6732</v>
      </c>
      <c r="B6734">
        <v>6732</v>
      </c>
      <c r="C6734">
        <v>0.47445379895266299</v>
      </c>
      <c r="D6734">
        <v>0.47760095691984977</v>
      </c>
      <c r="E6734">
        <v>0.47183511972911008</v>
      </c>
      <c r="F6734">
        <v>0.47634826726763912</v>
      </c>
      <c r="G6734">
        <v>0.48085124412305308</v>
      </c>
      <c r="H6734">
        <f t="shared" si="105"/>
        <v>0.476217877398463</v>
      </c>
    </row>
    <row r="6735" spans="1:8" x14ac:dyDescent="0.2">
      <c r="A6735" s="1">
        <v>6733</v>
      </c>
      <c r="B6735">
        <v>6733</v>
      </c>
      <c r="C6735">
        <v>0.47788667340875057</v>
      </c>
      <c r="D6735">
        <v>0.47721038678598371</v>
      </c>
      <c r="E6735">
        <v>0.47153823640284948</v>
      </c>
      <c r="F6735">
        <v>0.47597002765574781</v>
      </c>
      <c r="G6735">
        <v>0.47884287238061379</v>
      </c>
      <c r="H6735">
        <f t="shared" si="105"/>
        <v>0.47628963932678908</v>
      </c>
    </row>
    <row r="6736" spans="1:8" x14ac:dyDescent="0.2">
      <c r="A6736" s="1">
        <v>6734</v>
      </c>
      <c r="B6736">
        <v>6734</v>
      </c>
      <c r="C6736">
        <v>0.47578715439291852</v>
      </c>
      <c r="D6736">
        <v>0.47835696962233848</v>
      </c>
      <c r="E6736">
        <v>0.47124314354229208</v>
      </c>
      <c r="F6736">
        <v>0.47856647291451138</v>
      </c>
      <c r="G6736">
        <v>0.47908375166189021</v>
      </c>
      <c r="H6736">
        <f t="shared" si="105"/>
        <v>0.47660749842679018</v>
      </c>
    </row>
    <row r="6737" spans="1:8" x14ac:dyDescent="0.2">
      <c r="A6737" s="1">
        <v>6735</v>
      </c>
      <c r="B6737">
        <v>6735</v>
      </c>
      <c r="C6737">
        <v>0.47595362513910272</v>
      </c>
      <c r="D6737">
        <v>0.47858862062352919</v>
      </c>
      <c r="E6737">
        <v>0.47074523966332632</v>
      </c>
      <c r="F6737">
        <v>0.47838794804837093</v>
      </c>
      <c r="G6737">
        <v>0.47985486310202818</v>
      </c>
      <c r="H6737">
        <f t="shared" si="105"/>
        <v>0.47670605931527144</v>
      </c>
    </row>
    <row r="6738" spans="1:8" x14ac:dyDescent="0.2">
      <c r="A6738" s="1">
        <v>6736</v>
      </c>
      <c r="B6738">
        <v>6736</v>
      </c>
      <c r="C6738">
        <v>0.477684750750968</v>
      </c>
      <c r="D6738">
        <v>0.47803228328455288</v>
      </c>
      <c r="E6738">
        <v>0.47157725979014548</v>
      </c>
      <c r="F6738">
        <v>0.47580194980116958</v>
      </c>
      <c r="G6738">
        <v>0.47831901002768662</v>
      </c>
      <c r="H6738">
        <f t="shared" si="105"/>
        <v>0.47628305073090454</v>
      </c>
    </row>
    <row r="6739" spans="1:8" x14ac:dyDescent="0.2">
      <c r="A6739" s="1">
        <v>6737</v>
      </c>
      <c r="B6739">
        <v>6737</v>
      </c>
      <c r="C6739">
        <v>0.47530338785934151</v>
      </c>
      <c r="D6739">
        <v>0.47776372908654352</v>
      </c>
      <c r="E6739">
        <v>0.47185361581395269</v>
      </c>
      <c r="F6739">
        <v>0.47587763588731119</v>
      </c>
      <c r="G6739">
        <v>0.47739094707399449</v>
      </c>
      <c r="H6739">
        <f t="shared" si="105"/>
        <v>0.47563786314422868</v>
      </c>
    </row>
    <row r="6740" spans="1:8" x14ac:dyDescent="0.2">
      <c r="A6740" s="1">
        <v>6738</v>
      </c>
      <c r="B6740">
        <v>6738</v>
      </c>
      <c r="C6740">
        <v>0.47518459913311561</v>
      </c>
      <c r="D6740">
        <v>0.4758835817095533</v>
      </c>
      <c r="E6740">
        <v>0.4707476788447123</v>
      </c>
      <c r="F6740">
        <v>0.47633198750692762</v>
      </c>
      <c r="G6740">
        <v>0.47674300911372891</v>
      </c>
      <c r="H6740">
        <f t="shared" si="105"/>
        <v>0.47497817126160752</v>
      </c>
    </row>
    <row r="6741" spans="1:8" x14ac:dyDescent="0.2">
      <c r="A6741" s="1">
        <v>6739</v>
      </c>
      <c r="B6741">
        <v>6739</v>
      </c>
      <c r="C6741">
        <v>0.47584484640562191</v>
      </c>
      <c r="D6741">
        <v>0.47587706959781662</v>
      </c>
      <c r="E6741">
        <v>0.47299703036019491</v>
      </c>
      <c r="F6741">
        <v>0.47651405206131942</v>
      </c>
      <c r="G6741">
        <v>0.47691161208617261</v>
      </c>
      <c r="H6741">
        <f t="shared" si="105"/>
        <v>0.47562892210222507</v>
      </c>
    </row>
    <row r="6742" spans="1:8" x14ac:dyDescent="0.2">
      <c r="A6742" s="1">
        <v>6740</v>
      </c>
      <c r="B6742">
        <v>6740</v>
      </c>
      <c r="C6742">
        <v>0.47535717146034678</v>
      </c>
      <c r="D6742">
        <v>0.47656699707757427</v>
      </c>
      <c r="E6742">
        <v>0.47288346678076421</v>
      </c>
      <c r="F6742">
        <v>0.47566172272602292</v>
      </c>
      <c r="G6742">
        <v>0.47509767926151047</v>
      </c>
      <c r="H6742">
        <f t="shared" si="105"/>
        <v>0.47511340746124375</v>
      </c>
    </row>
    <row r="6743" spans="1:8" x14ac:dyDescent="0.2">
      <c r="A6743" s="1">
        <v>6741</v>
      </c>
      <c r="B6743">
        <v>6741</v>
      </c>
      <c r="C6743">
        <v>0.47522806088945468</v>
      </c>
      <c r="D6743">
        <v>0.47622818875866568</v>
      </c>
      <c r="E6743">
        <v>0.47271676223605152</v>
      </c>
      <c r="F6743">
        <v>0.47789102724673432</v>
      </c>
      <c r="G6743">
        <v>0.47664011245334198</v>
      </c>
      <c r="H6743">
        <f t="shared" si="105"/>
        <v>0.47574083031684966</v>
      </c>
    </row>
    <row r="6744" spans="1:8" x14ac:dyDescent="0.2">
      <c r="A6744" s="1">
        <v>6742</v>
      </c>
      <c r="B6744">
        <v>6742</v>
      </c>
      <c r="C6744">
        <v>0.47710998583505598</v>
      </c>
      <c r="D6744">
        <v>0.47824954119205187</v>
      </c>
      <c r="E6744">
        <v>0.47382898010139107</v>
      </c>
      <c r="F6744">
        <v>0.47833780498177952</v>
      </c>
      <c r="G6744">
        <v>0.47794352944548452</v>
      </c>
      <c r="H6744">
        <f t="shared" si="105"/>
        <v>0.47709396831115258</v>
      </c>
    </row>
    <row r="6745" spans="1:8" x14ac:dyDescent="0.2">
      <c r="A6745" s="1">
        <v>6743</v>
      </c>
      <c r="B6745">
        <v>6743</v>
      </c>
      <c r="C6745">
        <v>0.4780587516946711</v>
      </c>
      <c r="D6745">
        <v>0.47555089317028099</v>
      </c>
      <c r="E6745">
        <v>0.47375213129126031</v>
      </c>
      <c r="F6745">
        <v>0.47895954188146839</v>
      </c>
      <c r="G6745">
        <v>0.47857468940076908</v>
      </c>
      <c r="H6745">
        <f t="shared" si="105"/>
        <v>0.47697920148768996</v>
      </c>
    </row>
    <row r="6746" spans="1:8" x14ac:dyDescent="0.2">
      <c r="A6746" s="1">
        <v>6744</v>
      </c>
      <c r="B6746">
        <v>6744</v>
      </c>
      <c r="C6746">
        <v>0.47635388015098601</v>
      </c>
      <c r="D6746">
        <v>0.47388604093442249</v>
      </c>
      <c r="E6746">
        <v>0.47535696437249753</v>
      </c>
      <c r="F6746">
        <v>0.47825612345205459</v>
      </c>
      <c r="G6746">
        <v>0.47735088360960198</v>
      </c>
      <c r="H6746">
        <f t="shared" si="105"/>
        <v>0.4762407785039125</v>
      </c>
    </row>
    <row r="6747" spans="1:8" x14ac:dyDescent="0.2">
      <c r="A6747" s="1">
        <v>6745</v>
      </c>
      <c r="B6747">
        <v>6745</v>
      </c>
      <c r="C6747">
        <v>0.47910090799542021</v>
      </c>
      <c r="D6747">
        <v>0.47378420590010212</v>
      </c>
      <c r="E6747">
        <v>0.47590774950763731</v>
      </c>
      <c r="F6747">
        <v>0.47913103812201557</v>
      </c>
      <c r="G6747">
        <v>0.47717948635003921</v>
      </c>
      <c r="H6747">
        <f t="shared" si="105"/>
        <v>0.47702067757504291</v>
      </c>
    </row>
    <row r="6748" spans="1:8" x14ac:dyDescent="0.2">
      <c r="A6748" s="1">
        <v>6746</v>
      </c>
      <c r="B6748">
        <v>6746</v>
      </c>
      <c r="C6748">
        <v>0.47793698782583183</v>
      </c>
      <c r="D6748">
        <v>0.47351549250167219</v>
      </c>
      <c r="E6748">
        <v>0.4755834229127664</v>
      </c>
      <c r="F6748">
        <v>0.48004008743791282</v>
      </c>
      <c r="G6748">
        <v>0.47656191150228239</v>
      </c>
      <c r="H6748">
        <f t="shared" si="105"/>
        <v>0.47672758043609315</v>
      </c>
    </row>
    <row r="6749" spans="1:8" x14ac:dyDescent="0.2">
      <c r="A6749" s="1">
        <v>6747</v>
      </c>
      <c r="B6749">
        <v>6747</v>
      </c>
      <c r="C6749">
        <v>0.47815785277685569</v>
      </c>
      <c r="D6749">
        <v>0.47414777051563062</v>
      </c>
      <c r="E6749">
        <v>0.47493808527216708</v>
      </c>
      <c r="F6749">
        <v>0.48073818231271059</v>
      </c>
      <c r="G6749">
        <v>0.47835108130890441</v>
      </c>
      <c r="H6749">
        <f t="shared" si="105"/>
        <v>0.47726659443725367</v>
      </c>
    </row>
    <row r="6750" spans="1:8" x14ac:dyDescent="0.2">
      <c r="A6750" s="1">
        <v>6748</v>
      </c>
      <c r="B6750">
        <v>6748</v>
      </c>
      <c r="C6750">
        <v>0.48027818688724511</v>
      </c>
      <c r="D6750">
        <v>0.47309084121548212</v>
      </c>
      <c r="E6750">
        <v>0.47501614137557963</v>
      </c>
      <c r="F6750">
        <v>0.47945576493827607</v>
      </c>
      <c r="G6750">
        <v>0.47681085607508089</v>
      </c>
      <c r="H6750">
        <f t="shared" si="105"/>
        <v>0.47693035809833273</v>
      </c>
    </row>
    <row r="6751" spans="1:8" x14ac:dyDescent="0.2">
      <c r="A6751" s="1">
        <v>6749</v>
      </c>
      <c r="B6751">
        <v>6749</v>
      </c>
      <c r="C6751">
        <v>0.47959087268354711</v>
      </c>
      <c r="D6751">
        <v>0.47383554060717747</v>
      </c>
      <c r="E6751">
        <v>0.47442118579368292</v>
      </c>
      <c r="F6751">
        <v>0.47696839904475341</v>
      </c>
      <c r="G6751">
        <v>0.4773063072254064</v>
      </c>
      <c r="H6751">
        <f t="shared" si="105"/>
        <v>0.47642446107091346</v>
      </c>
    </row>
    <row r="6752" spans="1:8" x14ac:dyDescent="0.2">
      <c r="A6752" s="1">
        <v>6750</v>
      </c>
      <c r="B6752">
        <v>6750</v>
      </c>
      <c r="C6752">
        <v>0.47778474392972092</v>
      </c>
      <c r="D6752">
        <v>0.4738068270131085</v>
      </c>
      <c r="E6752">
        <v>0.47549477157724113</v>
      </c>
      <c r="F6752">
        <v>0.47784374030024152</v>
      </c>
      <c r="G6752">
        <v>0.47773068686763498</v>
      </c>
      <c r="H6752">
        <f t="shared" si="105"/>
        <v>0.47653215393758941</v>
      </c>
    </row>
    <row r="6753" spans="1:8" x14ac:dyDescent="0.2">
      <c r="A6753" s="1">
        <v>6751</v>
      </c>
      <c r="B6753">
        <v>6751</v>
      </c>
      <c r="C6753">
        <v>0.48080193948192879</v>
      </c>
      <c r="D6753">
        <v>0.47398967468372433</v>
      </c>
      <c r="E6753">
        <v>0.47480968978027971</v>
      </c>
      <c r="F6753">
        <v>0.4749090879194075</v>
      </c>
      <c r="G6753">
        <v>0.47763264666602578</v>
      </c>
      <c r="H6753">
        <f t="shared" si="105"/>
        <v>0.47642860770627327</v>
      </c>
    </row>
    <row r="6754" spans="1:8" x14ac:dyDescent="0.2">
      <c r="A6754" s="1">
        <v>6752</v>
      </c>
      <c r="B6754">
        <v>6752</v>
      </c>
      <c r="C6754">
        <v>0.47767352340076391</v>
      </c>
      <c r="D6754">
        <v>0.47362987389073791</v>
      </c>
      <c r="E6754">
        <v>0.47535179786054621</v>
      </c>
      <c r="F6754">
        <v>0.47708205750828142</v>
      </c>
      <c r="G6754">
        <v>0.47472844894785993</v>
      </c>
      <c r="H6754">
        <f t="shared" si="105"/>
        <v>0.4756931403216379</v>
      </c>
    </row>
    <row r="6755" spans="1:8" x14ac:dyDescent="0.2">
      <c r="A6755" s="1">
        <v>6753</v>
      </c>
      <c r="B6755">
        <v>6753</v>
      </c>
      <c r="C6755">
        <v>0.47791335609799562</v>
      </c>
      <c r="D6755">
        <v>0.47420795364248458</v>
      </c>
      <c r="E6755">
        <v>0.47583864020972982</v>
      </c>
      <c r="F6755">
        <v>0.47837999744795318</v>
      </c>
      <c r="G6755">
        <v>0.47553593596336668</v>
      </c>
      <c r="H6755">
        <f t="shared" si="105"/>
        <v>0.476375176672306</v>
      </c>
    </row>
    <row r="6756" spans="1:8" x14ac:dyDescent="0.2">
      <c r="A6756" s="1">
        <v>6754</v>
      </c>
      <c r="B6756">
        <v>6754</v>
      </c>
      <c r="C6756">
        <v>0.47974829863810592</v>
      </c>
      <c r="D6756">
        <v>0.47408135444826838</v>
      </c>
      <c r="E6756">
        <v>0.47425737700511511</v>
      </c>
      <c r="F6756">
        <v>0.47540292057963152</v>
      </c>
      <c r="G6756">
        <v>0.47489282188938042</v>
      </c>
      <c r="H6756">
        <f t="shared" si="105"/>
        <v>0.47567655451210022</v>
      </c>
    </row>
    <row r="6757" spans="1:8" x14ac:dyDescent="0.2">
      <c r="A6757" s="1">
        <v>6755</v>
      </c>
      <c r="B6757">
        <v>6755</v>
      </c>
      <c r="C6757">
        <v>0.47948817180043418</v>
      </c>
      <c r="D6757">
        <v>0.47608786470998837</v>
      </c>
      <c r="E6757">
        <v>0.47668771750031858</v>
      </c>
      <c r="F6757">
        <v>0.47556694827239188</v>
      </c>
      <c r="G6757">
        <v>0.47499752704499337</v>
      </c>
      <c r="H6757">
        <f t="shared" si="105"/>
        <v>0.47656564586562533</v>
      </c>
    </row>
    <row r="6758" spans="1:8" x14ac:dyDescent="0.2">
      <c r="A6758" s="1">
        <v>6756</v>
      </c>
      <c r="B6758">
        <v>6756</v>
      </c>
      <c r="C6758">
        <v>0.48013894693944481</v>
      </c>
      <c r="D6758">
        <v>0.47545686668651499</v>
      </c>
      <c r="E6758">
        <v>0.47438539246051908</v>
      </c>
      <c r="F6758">
        <v>0.47813695291235991</v>
      </c>
      <c r="G6758">
        <v>0.47230798140422381</v>
      </c>
      <c r="H6758">
        <f t="shared" si="105"/>
        <v>0.4760852280806126</v>
      </c>
    </row>
    <row r="6759" spans="1:8" x14ac:dyDescent="0.2">
      <c r="A6759" s="1">
        <v>6757</v>
      </c>
      <c r="B6759">
        <v>6757</v>
      </c>
      <c r="C6759">
        <v>0.48034201668353682</v>
      </c>
      <c r="D6759">
        <v>0.47584587260353689</v>
      </c>
      <c r="E6759">
        <v>0.47784895610640099</v>
      </c>
      <c r="F6759">
        <v>0.47557034904779028</v>
      </c>
      <c r="G6759">
        <v>0.47242421018572178</v>
      </c>
      <c r="H6759">
        <f t="shared" si="105"/>
        <v>0.47640628092539733</v>
      </c>
    </row>
    <row r="6760" spans="1:8" x14ac:dyDescent="0.2">
      <c r="A6760" s="1">
        <v>6758</v>
      </c>
      <c r="B6760">
        <v>6758</v>
      </c>
      <c r="C6760">
        <v>0.48143331339299339</v>
      </c>
      <c r="D6760">
        <v>0.47603401682998869</v>
      </c>
      <c r="E6760">
        <v>0.47936664355840258</v>
      </c>
      <c r="F6760">
        <v>0.47529385430574911</v>
      </c>
      <c r="G6760">
        <v>0.47204717748477198</v>
      </c>
      <c r="H6760">
        <f t="shared" si="105"/>
        <v>0.47683500111438121</v>
      </c>
    </row>
    <row r="6761" spans="1:8" x14ac:dyDescent="0.2">
      <c r="A6761" s="1">
        <v>6759</v>
      </c>
      <c r="B6761">
        <v>6759</v>
      </c>
      <c r="C6761">
        <v>0.4800660767250412</v>
      </c>
      <c r="D6761">
        <v>0.47570638477168609</v>
      </c>
      <c r="E6761">
        <v>0.47753655170421339</v>
      </c>
      <c r="F6761">
        <v>0.47566007754721118</v>
      </c>
      <c r="G6761">
        <v>0.47308417987670393</v>
      </c>
      <c r="H6761">
        <f t="shared" si="105"/>
        <v>0.47641065412497119</v>
      </c>
    </row>
    <row r="6762" spans="1:8" x14ac:dyDescent="0.2">
      <c r="A6762" s="1">
        <v>6760</v>
      </c>
      <c r="B6762">
        <v>6760</v>
      </c>
      <c r="C6762">
        <v>0.48062849479991182</v>
      </c>
      <c r="D6762">
        <v>0.4755496715520251</v>
      </c>
      <c r="E6762">
        <v>0.47741170311616082</v>
      </c>
      <c r="F6762">
        <v>0.47589682354750812</v>
      </c>
      <c r="G6762">
        <v>0.47210252504286448</v>
      </c>
      <c r="H6762">
        <f t="shared" si="105"/>
        <v>0.47631784361169405</v>
      </c>
    </row>
    <row r="6763" spans="1:8" x14ac:dyDescent="0.2">
      <c r="A6763" s="1">
        <v>6761</v>
      </c>
      <c r="B6763">
        <v>6761</v>
      </c>
      <c r="C6763">
        <v>0.47982882860868459</v>
      </c>
      <c r="D6763">
        <v>0.4759374367634206</v>
      </c>
      <c r="E6763">
        <v>0.47835823453081988</v>
      </c>
      <c r="F6763">
        <v>0.47559378305393668</v>
      </c>
      <c r="G6763">
        <v>0.47244360338818059</v>
      </c>
      <c r="H6763">
        <f t="shared" si="105"/>
        <v>0.47643237726900844</v>
      </c>
    </row>
    <row r="6764" spans="1:8" x14ac:dyDescent="0.2">
      <c r="A6764" s="1">
        <v>6762</v>
      </c>
      <c r="B6764">
        <v>6762</v>
      </c>
      <c r="C6764">
        <v>0.479768840551971</v>
      </c>
      <c r="D6764">
        <v>0.47567356140016032</v>
      </c>
      <c r="E6764">
        <v>0.47800914526524207</v>
      </c>
      <c r="F6764">
        <v>0.47504862433097578</v>
      </c>
      <c r="G6764">
        <v>0.4730366427717469</v>
      </c>
      <c r="H6764">
        <f t="shared" si="105"/>
        <v>0.4763073628640192</v>
      </c>
    </row>
    <row r="6765" spans="1:8" x14ac:dyDescent="0.2">
      <c r="A6765" s="1">
        <v>6763</v>
      </c>
      <c r="B6765">
        <v>6763</v>
      </c>
      <c r="C6765">
        <v>0.48026697591233031</v>
      </c>
      <c r="D6765">
        <v>0.47402748764479491</v>
      </c>
      <c r="E6765">
        <v>0.47835288706550949</v>
      </c>
      <c r="F6765">
        <v>0.47578122576551413</v>
      </c>
      <c r="G6765">
        <v>0.47498991283478759</v>
      </c>
      <c r="H6765">
        <f t="shared" si="105"/>
        <v>0.47668369784458725</v>
      </c>
    </row>
    <row r="6766" spans="1:8" x14ac:dyDescent="0.2">
      <c r="A6766" s="1">
        <v>6764</v>
      </c>
      <c r="B6766">
        <v>6764</v>
      </c>
      <c r="C6766">
        <v>0.47992640741696913</v>
      </c>
      <c r="D6766">
        <v>0.47349360169387111</v>
      </c>
      <c r="E6766">
        <v>0.47549897157961818</v>
      </c>
      <c r="F6766">
        <v>0.47848837285949608</v>
      </c>
      <c r="G6766">
        <v>0.47318112568098342</v>
      </c>
      <c r="H6766">
        <f t="shared" si="105"/>
        <v>0.47611769584618757</v>
      </c>
    </row>
    <row r="6767" spans="1:8" x14ac:dyDescent="0.2">
      <c r="A6767" s="1">
        <v>6765</v>
      </c>
      <c r="B6767">
        <v>6765</v>
      </c>
      <c r="C6767">
        <v>0.48098995258474397</v>
      </c>
      <c r="D6767">
        <v>0.4743342748408384</v>
      </c>
      <c r="E6767">
        <v>0.47600121866210582</v>
      </c>
      <c r="F6767">
        <v>0.47777715045622998</v>
      </c>
      <c r="G6767">
        <v>0.4753141780422977</v>
      </c>
      <c r="H6767">
        <f t="shared" si="105"/>
        <v>0.47688335491724321</v>
      </c>
    </row>
    <row r="6768" spans="1:8" x14ac:dyDescent="0.2">
      <c r="A6768" s="1">
        <v>6766</v>
      </c>
      <c r="B6768">
        <v>6766</v>
      </c>
      <c r="C6768">
        <v>0.48147535515278378</v>
      </c>
      <c r="D6768">
        <v>0.47324894960111308</v>
      </c>
      <c r="E6768">
        <v>0.47744214432540061</v>
      </c>
      <c r="F6768">
        <v>0.47725642071977858</v>
      </c>
      <c r="G6768">
        <v>0.47633503956842421</v>
      </c>
      <c r="H6768">
        <f t="shared" si="105"/>
        <v>0.47715158187350004</v>
      </c>
    </row>
    <row r="6769" spans="1:8" x14ac:dyDescent="0.2">
      <c r="A6769" s="1">
        <v>6767</v>
      </c>
      <c r="B6769">
        <v>6767</v>
      </c>
      <c r="C6769">
        <v>0.48199749648726092</v>
      </c>
      <c r="D6769">
        <v>0.4759981490227988</v>
      </c>
      <c r="E6769">
        <v>0.47784059065186468</v>
      </c>
      <c r="F6769">
        <v>0.48032244394363249</v>
      </c>
      <c r="G6769">
        <v>0.47708589021306219</v>
      </c>
      <c r="H6769">
        <f t="shared" si="105"/>
        <v>0.47864891406372384</v>
      </c>
    </row>
    <row r="6770" spans="1:8" x14ac:dyDescent="0.2">
      <c r="A6770" s="1">
        <v>6768</v>
      </c>
      <c r="B6770">
        <v>6768</v>
      </c>
      <c r="C6770">
        <v>0.48263430179591932</v>
      </c>
      <c r="D6770">
        <v>0.47419282925996309</v>
      </c>
      <c r="E6770">
        <v>0.4785776893026305</v>
      </c>
      <c r="F6770">
        <v>0.48020067159007862</v>
      </c>
      <c r="G6770">
        <v>0.47799267092342279</v>
      </c>
      <c r="H6770">
        <f t="shared" si="105"/>
        <v>0.47871963257440286</v>
      </c>
    </row>
    <row r="6771" spans="1:8" x14ac:dyDescent="0.2">
      <c r="A6771" s="1">
        <v>6769</v>
      </c>
      <c r="B6771">
        <v>6769</v>
      </c>
      <c r="C6771">
        <v>0.4824066253828162</v>
      </c>
      <c r="D6771">
        <v>0.47386046497101569</v>
      </c>
      <c r="E6771">
        <v>0.47981153620796779</v>
      </c>
      <c r="F6771">
        <v>0.47942513763754008</v>
      </c>
      <c r="G6771">
        <v>0.47699876371290389</v>
      </c>
      <c r="H6771">
        <f t="shared" si="105"/>
        <v>0.47850050558244872</v>
      </c>
    </row>
    <row r="6772" spans="1:8" x14ac:dyDescent="0.2">
      <c r="A6772" s="1">
        <v>6770</v>
      </c>
      <c r="B6772">
        <v>6770</v>
      </c>
      <c r="C6772">
        <v>0.48202468796327619</v>
      </c>
      <c r="D6772">
        <v>0.47316182136955132</v>
      </c>
      <c r="E6772">
        <v>0.48033488821121523</v>
      </c>
      <c r="F6772">
        <v>0.48032182332637618</v>
      </c>
      <c r="G6772">
        <v>0.47778652707487163</v>
      </c>
      <c r="H6772">
        <f t="shared" si="105"/>
        <v>0.47872594958905818</v>
      </c>
    </row>
    <row r="6773" spans="1:8" x14ac:dyDescent="0.2">
      <c r="A6773" s="1">
        <v>6771</v>
      </c>
      <c r="B6773">
        <v>6771</v>
      </c>
      <c r="C6773">
        <v>0.48075141644119562</v>
      </c>
      <c r="D6773">
        <v>0.47613675796699811</v>
      </c>
      <c r="E6773">
        <v>0.47988143771900782</v>
      </c>
      <c r="F6773">
        <v>0.47861456296456673</v>
      </c>
      <c r="G6773">
        <v>0.4801215074734384</v>
      </c>
      <c r="H6773">
        <f t="shared" si="105"/>
        <v>0.47910113651304131</v>
      </c>
    </row>
    <row r="6774" spans="1:8" x14ac:dyDescent="0.2">
      <c r="A6774" s="1">
        <v>6772</v>
      </c>
      <c r="B6774">
        <v>6772</v>
      </c>
      <c r="C6774">
        <v>0.479561211212575</v>
      </c>
      <c r="D6774">
        <v>0.47655708391804902</v>
      </c>
      <c r="E6774">
        <v>0.48011987189318611</v>
      </c>
      <c r="F6774">
        <v>0.47981155795606201</v>
      </c>
      <c r="G6774">
        <v>0.47819797860004681</v>
      </c>
      <c r="H6774">
        <f t="shared" si="105"/>
        <v>0.47884954071598373</v>
      </c>
    </row>
    <row r="6775" spans="1:8" x14ac:dyDescent="0.2">
      <c r="A6775" s="1">
        <v>6773</v>
      </c>
      <c r="B6775">
        <v>6773</v>
      </c>
      <c r="C6775">
        <v>0.47967078757236359</v>
      </c>
      <c r="D6775">
        <v>0.4741068204163616</v>
      </c>
      <c r="E6775">
        <v>0.48009267359489732</v>
      </c>
      <c r="F6775">
        <v>0.4805213762361365</v>
      </c>
      <c r="G6775">
        <v>0.4773491956503072</v>
      </c>
      <c r="H6775">
        <f t="shared" si="105"/>
        <v>0.47834817069401325</v>
      </c>
    </row>
    <row r="6776" spans="1:8" x14ac:dyDescent="0.2">
      <c r="A6776" s="1">
        <v>6774</v>
      </c>
      <c r="B6776">
        <v>6774</v>
      </c>
      <c r="C6776">
        <v>0.4780445337274562</v>
      </c>
      <c r="D6776">
        <v>0.47315324490842209</v>
      </c>
      <c r="E6776">
        <v>0.47986807605063669</v>
      </c>
      <c r="F6776">
        <v>0.48003588381736861</v>
      </c>
      <c r="G6776">
        <v>0.477655803752912</v>
      </c>
      <c r="H6776">
        <f t="shared" si="105"/>
        <v>0.47775150845135911</v>
      </c>
    </row>
    <row r="6777" spans="1:8" x14ac:dyDescent="0.2">
      <c r="A6777" s="1">
        <v>6775</v>
      </c>
      <c r="B6777">
        <v>6775</v>
      </c>
      <c r="C6777">
        <v>0.47854051802786213</v>
      </c>
      <c r="D6777">
        <v>0.47379289738127228</v>
      </c>
      <c r="E6777">
        <v>0.4802383138899457</v>
      </c>
      <c r="F6777">
        <v>0.48025782538484157</v>
      </c>
      <c r="G6777">
        <v>0.47526778883129178</v>
      </c>
      <c r="H6777">
        <f t="shared" si="105"/>
        <v>0.47761946870304267</v>
      </c>
    </row>
    <row r="6778" spans="1:8" x14ac:dyDescent="0.2">
      <c r="A6778" s="1">
        <v>6776</v>
      </c>
      <c r="B6778">
        <v>6776</v>
      </c>
      <c r="C6778">
        <v>0.47925430232984212</v>
      </c>
      <c r="D6778">
        <v>0.4737854275480996</v>
      </c>
      <c r="E6778">
        <v>0.48252572647890091</v>
      </c>
      <c r="F6778">
        <v>0.48055442406502569</v>
      </c>
      <c r="G6778">
        <v>0.4750256818308658</v>
      </c>
      <c r="H6778">
        <f t="shared" si="105"/>
        <v>0.47822911245054678</v>
      </c>
    </row>
    <row r="6779" spans="1:8" x14ac:dyDescent="0.2">
      <c r="A6779" s="1">
        <v>6777</v>
      </c>
      <c r="B6779">
        <v>6777</v>
      </c>
      <c r="C6779">
        <v>0.47990627571637678</v>
      </c>
      <c r="D6779">
        <v>0.47612996027282412</v>
      </c>
      <c r="E6779">
        <v>0.48302334948281161</v>
      </c>
      <c r="F6779">
        <v>0.48013151084897698</v>
      </c>
      <c r="G6779">
        <v>0.476938316405006</v>
      </c>
      <c r="H6779">
        <f t="shared" si="105"/>
        <v>0.47922588254519904</v>
      </c>
    </row>
    <row r="6780" spans="1:8" x14ac:dyDescent="0.2">
      <c r="A6780" s="1">
        <v>6778</v>
      </c>
      <c r="B6780">
        <v>6778</v>
      </c>
      <c r="C6780">
        <v>0.47948302076032778</v>
      </c>
      <c r="D6780">
        <v>0.47519494437772453</v>
      </c>
      <c r="E6780">
        <v>0.48183354160399933</v>
      </c>
      <c r="F6780">
        <v>0.48043851565812951</v>
      </c>
      <c r="G6780">
        <v>0.47746735823726177</v>
      </c>
      <c r="H6780">
        <f t="shared" si="105"/>
        <v>0.47888347612748861</v>
      </c>
    </row>
    <row r="6781" spans="1:8" x14ac:dyDescent="0.2">
      <c r="A6781" s="1">
        <v>6779</v>
      </c>
      <c r="B6781">
        <v>6779</v>
      </c>
      <c r="C6781">
        <v>0.47949924887172529</v>
      </c>
      <c r="D6781">
        <v>0.47633122214256512</v>
      </c>
      <c r="E6781">
        <v>0.47901351931401831</v>
      </c>
      <c r="F6781">
        <v>0.47849088633427628</v>
      </c>
      <c r="G6781">
        <v>0.47575862118178941</v>
      </c>
      <c r="H6781">
        <f t="shared" si="105"/>
        <v>0.47781869956887491</v>
      </c>
    </row>
    <row r="6782" spans="1:8" x14ac:dyDescent="0.2">
      <c r="A6782" s="1">
        <v>6780</v>
      </c>
      <c r="B6782">
        <v>6780</v>
      </c>
      <c r="C6782">
        <v>0.47872207291306051</v>
      </c>
      <c r="D6782">
        <v>0.47611041085184602</v>
      </c>
      <c r="E6782">
        <v>0.47784488422459581</v>
      </c>
      <c r="F6782">
        <v>0.4785384151706481</v>
      </c>
      <c r="G6782">
        <v>0.47575847197864901</v>
      </c>
      <c r="H6782">
        <f t="shared" si="105"/>
        <v>0.47739485102775986</v>
      </c>
    </row>
    <row r="6783" spans="1:8" x14ac:dyDescent="0.2">
      <c r="A6783" s="1">
        <v>6781</v>
      </c>
      <c r="B6783">
        <v>6781</v>
      </c>
      <c r="C6783">
        <v>0.47775864679908298</v>
      </c>
      <c r="D6783">
        <v>0.47621638714465542</v>
      </c>
      <c r="E6783">
        <v>0.47728758814089728</v>
      </c>
      <c r="F6783">
        <v>0.47962617022142517</v>
      </c>
      <c r="G6783">
        <v>0.47308855120949472</v>
      </c>
      <c r="H6783">
        <f t="shared" si="105"/>
        <v>0.47679546870311107</v>
      </c>
    </row>
    <row r="6784" spans="1:8" x14ac:dyDescent="0.2">
      <c r="A6784" s="1">
        <v>6782</v>
      </c>
      <c r="B6784">
        <v>6782</v>
      </c>
      <c r="C6784">
        <v>0.47791133005537312</v>
      </c>
      <c r="D6784">
        <v>0.47527015269615608</v>
      </c>
      <c r="E6784">
        <v>0.47779528247473668</v>
      </c>
      <c r="F6784">
        <v>0.47937701443446429</v>
      </c>
      <c r="G6784">
        <v>0.47293656520589528</v>
      </c>
      <c r="H6784">
        <f t="shared" si="105"/>
        <v>0.47665806897332513</v>
      </c>
    </row>
    <row r="6785" spans="1:8" x14ac:dyDescent="0.2">
      <c r="A6785" s="1">
        <v>6783</v>
      </c>
      <c r="B6785">
        <v>6783</v>
      </c>
      <c r="C6785">
        <v>0.47798267731402733</v>
      </c>
      <c r="D6785">
        <v>0.47588040822893241</v>
      </c>
      <c r="E6785">
        <v>0.47758647580541852</v>
      </c>
      <c r="F6785">
        <v>0.48231475502196769</v>
      </c>
      <c r="G6785">
        <v>0.47273474434798818</v>
      </c>
      <c r="H6785">
        <f t="shared" si="105"/>
        <v>0.47729981214366679</v>
      </c>
    </row>
    <row r="6786" spans="1:8" x14ac:dyDescent="0.2">
      <c r="A6786" s="1">
        <v>6784</v>
      </c>
      <c r="B6786">
        <v>6784</v>
      </c>
      <c r="C6786">
        <v>0.4788631637624432</v>
      </c>
      <c r="D6786">
        <v>0.47579881707891131</v>
      </c>
      <c r="E6786">
        <v>0.47542382291941759</v>
      </c>
      <c r="F6786">
        <v>0.48009492653125058</v>
      </c>
      <c r="G6786">
        <v>0.47148801732639201</v>
      </c>
      <c r="H6786">
        <f t="shared" si="105"/>
        <v>0.4763337495236829</v>
      </c>
    </row>
    <row r="6787" spans="1:8" x14ac:dyDescent="0.2">
      <c r="A6787" s="1">
        <v>6785</v>
      </c>
      <c r="B6787">
        <v>6785</v>
      </c>
      <c r="C6787">
        <v>0.47730045367947699</v>
      </c>
      <c r="D6787">
        <v>0.47608781214446932</v>
      </c>
      <c r="E6787">
        <v>0.4775899117483916</v>
      </c>
      <c r="F6787">
        <v>0.48087525786348728</v>
      </c>
      <c r="G6787">
        <v>0.47183170355400272</v>
      </c>
      <c r="H6787">
        <f t="shared" si="105"/>
        <v>0.47673702779796551</v>
      </c>
    </row>
    <row r="6788" spans="1:8" x14ac:dyDescent="0.2">
      <c r="A6788" s="1">
        <v>6786</v>
      </c>
      <c r="B6788">
        <v>6786</v>
      </c>
      <c r="C6788">
        <v>0.47777319613994812</v>
      </c>
      <c r="D6788">
        <v>0.47614461563861382</v>
      </c>
      <c r="E6788">
        <v>0.47737342995174542</v>
      </c>
      <c r="F6788">
        <v>0.48059620047765839</v>
      </c>
      <c r="G6788">
        <v>0.4698788083728847</v>
      </c>
      <c r="H6788">
        <f t="shared" ref="H6788:H6851" si="106">AVERAGE(C6788:G6788)</f>
        <v>0.47635325011617013</v>
      </c>
    </row>
    <row r="6789" spans="1:8" x14ac:dyDescent="0.2">
      <c r="A6789" s="1">
        <v>6787</v>
      </c>
      <c r="B6789">
        <v>6787</v>
      </c>
      <c r="C6789">
        <v>0.47723519084211791</v>
      </c>
      <c r="D6789">
        <v>0.47878099500618859</v>
      </c>
      <c r="E6789">
        <v>0.47758659193648689</v>
      </c>
      <c r="F6789">
        <v>0.47880560757764301</v>
      </c>
      <c r="G6789">
        <v>0.46982312026811829</v>
      </c>
      <c r="H6789">
        <f t="shared" si="106"/>
        <v>0.47644630112611097</v>
      </c>
    </row>
    <row r="6790" spans="1:8" x14ac:dyDescent="0.2">
      <c r="A6790" s="1">
        <v>6788</v>
      </c>
      <c r="B6790">
        <v>6788</v>
      </c>
      <c r="C6790">
        <v>0.47519848326788999</v>
      </c>
      <c r="D6790">
        <v>0.47851886658194093</v>
      </c>
      <c r="E6790">
        <v>0.47808727293833242</v>
      </c>
      <c r="F6790">
        <v>0.47754477244362692</v>
      </c>
      <c r="G6790">
        <v>0.4729610888268973</v>
      </c>
      <c r="H6790">
        <f t="shared" si="106"/>
        <v>0.47646209681173746</v>
      </c>
    </row>
    <row r="6791" spans="1:8" x14ac:dyDescent="0.2">
      <c r="A6791" s="1">
        <v>6789</v>
      </c>
      <c r="B6791">
        <v>6789</v>
      </c>
      <c r="C6791">
        <v>0.47532461912630392</v>
      </c>
      <c r="D6791">
        <v>0.48078304743976902</v>
      </c>
      <c r="E6791">
        <v>0.47742658620628431</v>
      </c>
      <c r="F6791">
        <v>0.47738824900632992</v>
      </c>
      <c r="G6791">
        <v>0.47245361960770982</v>
      </c>
      <c r="H6791">
        <f t="shared" si="106"/>
        <v>0.47667522427727943</v>
      </c>
    </row>
    <row r="6792" spans="1:8" x14ac:dyDescent="0.2">
      <c r="A6792" s="1">
        <v>6790</v>
      </c>
      <c r="B6792">
        <v>6790</v>
      </c>
      <c r="C6792">
        <v>0.47559925285484927</v>
      </c>
      <c r="D6792">
        <v>0.47797780462339379</v>
      </c>
      <c r="E6792">
        <v>0.47866614424188292</v>
      </c>
      <c r="F6792">
        <v>0.47755275698294791</v>
      </c>
      <c r="G6792">
        <v>0.4720430057556701</v>
      </c>
      <c r="H6792">
        <f t="shared" si="106"/>
        <v>0.4763677928917488</v>
      </c>
    </row>
    <row r="6793" spans="1:8" x14ac:dyDescent="0.2">
      <c r="A6793" s="1">
        <v>6791</v>
      </c>
      <c r="B6793">
        <v>6791</v>
      </c>
      <c r="C6793">
        <v>0.47424078178133572</v>
      </c>
      <c r="D6793">
        <v>0.47542337286630248</v>
      </c>
      <c r="E6793">
        <v>0.47830662991177469</v>
      </c>
      <c r="F6793">
        <v>0.47680812987688492</v>
      </c>
      <c r="G6793">
        <v>0.47082428543030269</v>
      </c>
      <c r="H6793">
        <f t="shared" si="106"/>
        <v>0.4751206399733201</v>
      </c>
    </row>
    <row r="6794" spans="1:8" x14ac:dyDescent="0.2">
      <c r="A6794" s="1">
        <v>6792</v>
      </c>
      <c r="B6794">
        <v>6792</v>
      </c>
      <c r="C6794">
        <v>0.47562564734608148</v>
      </c>
      <c r="D6794">
        <v>0.47586787908636852</v>
      </c>
      <c r="E6794">
        <v>0.47791122206267078</v>
      </c>
      <c r="F6794">
        <v>0.47736092252180479</v>
      </c>
      <c r="G6794">
        <v>0.47090393130552372</v>
      </c>
      <c r="H6794">
        <f t="shared" si="106"/>
        <v>0.47553392046448983</v>
      </c>
    </row>
    <row r="6795" spans="1:8" x14ac:dyDescent="0.2">
      <c r="A6795" s="1">
        <v>6793</v>
      </c>
      <c r="B6795">
        <v>6793</v>
      </c>
      <c r="C6795">
        <v>0.47604194158948859</v>
      </c>
      <c r="D6795">
        <v>0.47882227006472522</v>
      </c>
      <c r="E6795">
        <v>0.47740729673380627</v>
      </c>
      <c r="F6795">
        <v>0.47809244862471878</v>
      </c>
      <c r="G6795">
        <v>0.47245031493758782</v>
      </c>
      <c r="H6795">
        <f t="shared" si="106"/>
        <v>0.4765628543900654</v>
      </c>
    </row>
    <row r="6796" spans="1:8" x14ac:dyDescent="0.2">
      <c r="A6796" s="1">
        <v>6794</v>
      </c>
      <c r="B6796">
        <v>6794</v>
      </c>
      <c r="C6796">
        <v>0.47727701725552468</v>
      </c>
      <c r="D6796">
        <v>0.47862923218791498</v>
      </c>
      <c r="E6796">
        <v>0.47867945431798298</v>
      </c>
      <c r="F6796">
        <v>0.47666222327643593</v>
      </c>
      <c r="G6796">
        <v>0.47241355470094409</v>
      </c>
      <c r="H6796">
        <f t="shared" si="106"/>
        <v>0.47673229634776054</v>
      </c>
    </row>
    <row r="6797" spans="1:8" x14ac:dyDescent="0.2">
      <c r="A6797" s="1">
        <v>6795</v>
      </c>
      <c r="B6797">
        <v>6795</v>
      </c>
      <c r="C6797">
        <v>0.47746488033247919</v>
      </c>
      <c r="D6797">
        <v>0.47824495525351518</v>
      </c>
      <c r="E6797">
        <v>0.47582714510407942</v>
      </c>
      <c r="F6797">
        <v>0.47706496988560998</v>
      </c>
      <c r="G6797">
        <v>0.47306500891413511</v>
      </c>
      <c r="H6797">
        <f t="shared" si="106"/>
        <v>0.47633339189796375</v>
      </c>
    </row>
    <row r="6798" spans="1:8" x14ac:dyDescent="0.2">
      <c r="A6798" s="1">
        <v>6796</v>
      </c>
      <c r="B6798">
        <v>6796</v>
      </c>
      <c r="C6798">
        <v>0.47573994738570852</v>
      </c>
      <c r="D6798">
        <v>0.47791010485536872</v>
      </c>
      <c r="E6798">
        <v>0.47510826378643528</v>
      </c>
      <c r="F6798">
        <v>0.47740900462697777</v>
      </c>
      <c r="G6798">
        <v>0.47312995276433911</v>
      </c>
      <c r="H6798">
        <f t="shared" si="106"/>
        <v>0.47585945468376589</v>
      </c>
    </row>
    <row r="6799" spans="1:8" x14ac:dyDescent="0.2">
      <c r="A6799" s="1">
        <v>6797</v>
      </c>
      <c r="B6799">
        <v>6797</v>
      </c>
      <c r="C6799">
        <v>0.4731620919745676</v>
      </c>
      <c r="D6799">
        <v>0.4764039676573586</v>
      </c>
      <c r="E6799">
        <v>0.47647324591026252</v>
      </c>
      <c r="F6799">
        <v>0.47763698521379111</v>
      </c>
      <c r="G6799">
        <v>0.47208235527880782</v>
      </c>
      <c r="H6799">
        <f t="shared" si="106"/>
        <v>0.47515172920695753</v>
      </c>
    </row>
    <row r="6800" spans="1:8" x14ac:dyDescent="0.2">
      <c r="A6800" s="1">
        <v>6798</v>
      </c>
      <c r="B6800">
        <v>6798</v>
      </c>
      <c r="C6800">
        <v>0.47387364877030408</v>
      </c>
      <c r="D6800">
        <v>0.47546150682223037</v>
      </c>
      <c r="E6800">
        <v>0.47652112225493221</v>
      </c>
      <c r="F6800">
        <v>0.47949393850732991</v>
      </c>
      <c r="G6800">
        <v>0.47267581863286862</v>
      </c>
      <c r="H6800">
        <f t="shared" si="106"/>
        <v>0.47560520699753306</v>
      </c>
    </row>
    <row r="6801" spans="1:8" x14ac:dyDescent="0.2">
      <c r="A6801" s="1">
        <v>6799</v>
      </c>
      <c r="B6801">
        <v>6799</v>
      </c>
      <c r="C6801">
        <v>0.47343849068137611</v>
      </c>
      <c r="D6801">
        <v>0.47533206567169611</v>
      </c>
      <c r="E6801">
        <v>0.47505414148245401</v>
      </c>
      <c r="F6801">
        <v>0.47807375978835909</v>
      </c>
      <c r="G6801">
        <v>0.47262912963019232</v>
      </c>
      <c r="H6801">
        <f t="shared" si="106"/>
        <v>0.47490551745081555</v>
      </c>
    </row>
    <row r="6802" spans="1:8" x14ac:dyDescent="0.2">
      <c r="A6802" s="1">
        <v>6800</v>
      </c>
      <c r="B6802">
        <v>6800</v>
      </c>
      <c r="C6802">
        <v>0.47253350183115778</v>
      </c>
      <c r="D6802">
        <v>0.47555977938954319</v>
      </c>
      <c r="E6802">
        <v>0.47648071737466752</v>
      </c>
      <c r="F6802">
        <v>0.47900941464848817</v>
      </c>
      <c r="G6802">
        <v>0.47319308736775612</v>
      </c>
      <c r="H6802">
        <f t="shared" si="106"/>
        <v>0.47535530012232263</v>
      </c>
    </row>
    <row r="6803" spans="1:8" x14ac:dyDescent="0.2">
      <c r="A6803" s="1">
        <v>6801</v>
      </c>
      <c r="B6803">
        <v>6801</v>
      </c>
      <c r="C6803">
        <v>0.47358931221185641</v>
      </c>
      <c r="D6803">
        <v>0.47655398134582078</v>
      </c>
      <c r="E6803">
        <v>0.47557685459774851</v>
      </c>
      <c r="F6803">
        <v>0.47837221912182892</v>
      </c>
      <c r="G6803">
        <v>0.47281834385222121</v>
      </c>
      <c r="H6803">
        <f t="shared" si="106"/>
        <v>0.47538214222589514</v>
      </c>
    </row>
    <row r="6804" spans="1:8" x14ac:dyDescent="0.2">
      <c r="A6804" s="1">
        <v>6802</v>
      </c>
      <c r="B6804">
        <v>6802</v>
      </c>
      <c r="C6804">
        <v>0.47481552445565661</v>
      </c>
      <c r="D6804">
        <v>0.47612991985394032</v>
      </c>
      <c r="E6804">
        <v>0.47528294291605638</v>
      </c>
      <c r="F6804">
        <v>0.47933433106806173</v>
      </c>
      <c r="G6804">
        <v>0.47252007767065313</v>
      </c>
      <c r="H6804">
        <f t="shared" si="106"/>
        <v>0.47561655919287366</v>
      </c>
    </row>
    <row r="6805" spans="1:8" x14ac:dyDescent="0.2">
      <c r="A6805" s="1">
        <v>6803</v>
      </c>
      <c r="B6805">
        <v>6803</v>
      </c>
      <c r="C6805">
        <v>0.47337758465693158</v>
      </c>
      <c r="D6805">
        <v>0.47834913911917659</v>
      </c>
      <c r="E6805">
        <v>0.47620795902736618</v>
      </c>
      <c r="F6805">
        <v>0.47893294201521119</v>
      </c>
      <c r="G6805">
        <v>0.47328962952042458</v>
      </c>
      <c r="H6805">
        <f t="shared" si="106"/>
        <v>0.47603145086782206</v>
      </c>
    </row>
    <row r="6806" spans="1:8" x14ac:dyDescent="0.2">
      <c r="A6806" s="1">
        <v>6804</v>
      </c>
      <c r="B6806">
        <v>6804</v>
      </c>
      <c r="C6806">
        <v>0.47371181905965298</v>
      </c>
      <c r="D6806">
        <v>0.47791159166287128</v>
      </c>
      <c r="E6806">
        <v>0.47599372600435319</v>
      </c>
      <c r="F6806">
        <v>0.47893531378373111</v>
      </c>
      <c r="G6806">
        <v>0.47233114285528061</v>
      </c>
      <c r="H6806">
        <f t="shared" si="106"/>
        <v>0.47577671867317789</v>
      </c>
    </row>
    <row r="6807" spans="1:8" x14ac:dyDescent="0.2">
      <c r="A6807" s="1">
        <v>6805</v>
      </c>
      <c r="B6807">
        <v>6805</v>
      </c>
      <c r="C6807">
        <v>0.47358130488436928</v>
      </c>
      <c r="D6807">
        <v>0.47857040406271623</v>
      </c>
      <c r="E6807">
        <v>0.47762570062149667</v>
      </c>
      <c r="F6807">
        <v>0.47741093246478589</v>
      </c>
      <c r="G6807">
        <v>0.47054743996090809</v>
      </c>
      <c r="H6807">
        <f t="shared" si="106"/>
        <v>0.47554715639885525</v>
      </c>
    </row>
    <row r="6808" spans="1:8" x14ac:dyDescent="0.2">
      <c r="A6808" s="1">
        <v>6806</v>
      </c>
      <c r="B6808">
        <v>6806</v>
      </c>
      <c r="C6808">
        <v>0.47371038024381729</v>
      </c>
      <c r="D6808">
        <v>0.47567592773258799</v>
      </c>
      <c r="E6808">
        <v>0.47763151540307919</v>
      </c>
      <c r="F6808">
        <v>0.47892898418897423</v>
      </c>
      <c r="G6808">
        <v>0.4702180095582138</v>
      </c>
      <c r="H6808">
        <f t="shared" si="106"/>
        <v>0.47523296342533455</v>
      </c>
    </row>
    <row r="6809" spans="1:8" x14ac:dyDescent="0.2">
      <c r="A6809" s="1">
        <v>6807</v>
      </c>
      <c r="B6809">
        <v>6807</v>
      </c>
      <c r="C6809">
        <v>0.4750157125679067</v>
      </c>
      <c r="D6809">
        <v>0.47562333514308958</v>
      </c>
      <c r="E6809">
        <v>0.47724672903206811</v>
      </c>
      <c r="F6809">
        <v>0.47980248779222479</v>
      </c>
      <c r="G6809">
        <v>0.47321965999492038</v>
      </c>
      <c r="H6809">
        <f t="shared" si="106"/>
        <v>0.4761815849060419</v>
      </c>
    </row>
    <row r="6810" spans="1:8" x14ac:dyDescent="0.2">
      <c r="A6810" s="1">
        <v>6808</v>
      </c>
      <c r="B6810">
        <v>6808</v>
      </c>
      <c r="C6810">
        <v>0.47565105053680601</v>
      </c>
      <c r="D6810">
        <v>0.47366827148322033</v>
      </c>
      <c r="E6810">
        <v>0.47478838054989198</v>
      </c>
      <c r="F6810">
        <v>0.48019598836752042</v>
      </c>
      <c r="G6810">
        <v>0.4725162410286291</v>
      </c>
      <c r="H6810">
        <f t="shared" si="106"/>
        <v>0.47536398639321353</v>
      </c>
    </row>
    <row r="6811" spans="1:8" x14ac:dyDescent="0.2">
      <c r="A6811" s="1">
        <v>6809</v>
      </c>
      <c r="B6811">
        <v>6809</v>
      </c>
      <c r="C6811">
        <v>0.47366918460214108</v>
      </c>
      <c r="D6811">
        <v>0.47348277275207362</v>
      </c>
      <c r="E6811">
        <v>0.47274583668254899</v>
      </c>
      <c r="F6811">
        <v>0.47948478579029319</v>
      </c>
      <c r="G6811">
        <v>0.4730368376721632</v>
      </c>
      <c r="H6811">
        <f t="shared" si="106"/>
        <v>0.47448388349984399</v>
      </c>
    </row>
    <row r="6812" spans="1:8" x14ac:dyDescent="0.2">
      <c r="A6812" s="1">
        <v>6810</v>
      </c>
      <c r="B6812">
        <v>6810</v>
      </c>
      <c r="C6812">
        <v>0.47556414227046712</v>
      </c>
      <c r="D6812">
        <v>0.4735413581349317</v>
      </c>
      <c r="E6812">
        <v>0.47238579824976279</v>
      </c>
      <c r="F6812">
        <v>0.47907277806953319</v>
      </c>
      <c r="G6812">
        <v>0.47288905657982011</v>
      </c>
      <c r="H6812">
        <f t="shared" si="106"/>
        <v>0.474690626660903</v>
      </c>
    </row>
    <row r="6813" spans="1:8" x14ac:dyDescent="0.2">
      <c r="A6813" s="1">
        <v>6811</v>
      </c>
      <c r="B6813">
        <v>6811</v>
      </c>
      <c r="C6813">
        <v>0.47499471447269492</v>
      </c>
      <c r="D6813">
        <v>0.47282049314763408</v>
      </c>
      <c r="E6813">
        <v>0.47185712962856541</v>
      </c>
      <c r="F6813">
        <v>0.47955706395523712</v>
      </c>
      <c r="G6813">
        <v>0.46960926432436989</v>
      </c>
      <c r="H6813">
        <f t="shared" si="106"/>
        <v>0.47376773310570031</v>
      </c>
    </row>
    <row r="6814" spans="1:8" x14ac:dyDescent="0.2">
      <c r="A6814" s="1">
        <v>6812</v>
      </c>
      <c r="B6814">
        <v>6812</v>
      </c>
      <c r="C6814">
        <v>0.47718824925701581</v>
      </c>
      <c r="D6814">
        <v>0.47243371034816162</v>
      </c>
      <c r="E6814">
        <v>0.47322549384899598</v>
      </c>
      <c r="F6814">
        <v>0.47927040713791108</v>
      </c>
      <c r="G6814">
        <v>0.47367391867352299</v>
      </c>
      <c r="H6814">
        <f t="shared" si="106"/>
        <v>0.47515835585312144</v>
      </c>
    </row>
    <row r="6815" spans="1:8" x14ac:dyDescent="0.2">
      <c r="A6815" s="1">
        <v>6813</v>
      </c>
      <c r="B6815">
        <v>6813</v>
      </c>
      <c r="C6815">
        <v>0.47724977033223992</v>
      </c>
      <c r="D6815">
        <v>0.47639032329012088</v>
      </c>
      <c r="E6815">
        <v>0.47270554251790181</v>
      </c>
      <c r="F6815">
        <v>0.47781307257269101</v>
      </c>
      <c r="G6815">
        <v>0.47113699302156631</v>
      </c>
      <c r="H6815">
        <f t="shared" si="106"/>
        <v>0.47505914034690394</v>
      </c>
    </row>
    <row r="6816" spans="1:8" x14ac:dyDescent="0.2">
      <c r="A6816" s="1">
        <v>6814</v>
      </c>
      <c r="B6816">
        <v>6814</v>
      </c>
      <c r="C6816">
        <v>0.47774240026793968</v>
      </c>
      <c r="D6816">
        <v>0.47627670909684738</v>
      </c>
      <c r="E6816">
        <v>0.47317358836054091</v>
      </c>
      <c r="F6816">
        <v>0.4775277292340665</v>
      </c>
      <c r="G6816">
        <v>0.4702227540933715</v>
      </c>
      <c r="H6816">
        <f t="shared" si="106"/>
        <v>0.47498863621055321</v>
      </c>
    </row>
    <row r="6817" spans="1:8" x14ac:dyDescent="0.2">
      <c r="A6817" s="1">
        <v>6815</v>
      </c>
      <c r="B6817">
        <v>6815</v>
      </c>
      <c r="C6817">
        <v>0.477554955510688</v>
      </c>
      <c r="D6817">
        <v>0.47596657749956378</v>
      </c>
      <c r="E6817">
        <v>0.47015528813212332</v>
      </c>
      <c r="F6817">
        <v>0.47745854376883012</v>
      </c>
      <c r="G6817">
        <v>0.47084116351154492</v>
      </c>
      <c r="H6817">
        <f t="shared" si="106"/>
        <v>0.47439530568455002</v>
      </c>
    </row>
    <row r="6818" spans="1:8" x14ac:dyDescent="0.2">
      <c r="A6818" s="1">
        <v>6816</v>
      </c>
      <c r="B6818">
        <v>6816</v>
      </c>
      <c r="C6818">
        <v>0.4749111060983966</v>
      </c>
      <c r="D6818">
        <v>0.47512615734123809</v>
      </c>
      <c r="E6818">
        <v>0.47008580001639272</v>
      </c>
      <c r="F6818">
        <v>0.47692586739867621</v>
      </c>
      <c r="G6818">
        <v>0.46915479961278439</v>
      </c>
      <c r="H6818">
        <f t="shared" si="106"/>
        <v>0.47324074609349759</v>
      </c>
    </row>
    <row r="6819" spans="1:8" x14ac:dyDescent="0.2">
      <c r="A6819" s="1">
        <v>6817</v>
      </c>
      <c r="B6819">
        <v>6817</v>
      </c>
      <c r="C6819">
        <v>0.47506386881760448</v>
      </c>
      <c r="D6819">
        <v>0.47596262372606751</v>
      </c>
      <c r="E6819">
        <v>0.46901774455082101</v>
      </c>
      <c r="F6819">
        <v>0.47777474612957149</v>
      </c>
      <c r="G6819">
        <v>0.46914542120498381</v>
      </c>
      <c r="H6819">
        <f t="shared" si="106"/>
        <v>0.47339288088580966</v>
      </c>
    </row>
    <row r="6820" spans="1:8" x14ac:dyDescent="0.2">
      <c r="A6820" s="1">
        <v>6818</v>
      </c>
      <c r="B6820">
        <v>6818</v>
      </c>
      <c r="C6820">
        <v>0.47532029621359828</v>
      </c>
      <c r="D6820">
        <v>0.47621841179070468</v>
      </c>
      <c r="E6820">
        <v>0.47165070857658081</v>
      </c>
      <c r="F6820">
        <v>0.47742300423550399</v>
      </c>
      <c r="G6820">
        <v>0.46864212773989578</v>
      </c>
      <c r="H6820">
        <f t="shared" si="106"/>
        <v>0.47385090971125676</v>
      </c>
    </row>
    <row r="6821" spans="1:8" x14ac:dyDescent="0.2">
      <c r="A6821" s="1">
        <v>6819</v>
      </c>
      <c r="B6821">
        <v>6819</v>
      </c>
      <c r="C6821">
        <v>0.47528215860932449</v>
      </c>
      <c r="D6821">
        <v>0.47352644287314771</v>
      </c>
      <c r="E6821">
        <v>0.46989033722658069</v>
      </c>
      <c r="F6821">
        <v>0.47673278031784622</v>
      </c>
      <c r="G6821">
        <v>0.46825697363498903</v>
      </c>
      <c r="H6821">
        <f t="shared" si="106"/>
        <v>0.4727377385323776</v>
      </c>
    </row>
    <row r="6822" spans="1:8" x14ac:dyDescent="0.2">
      <c r="A6822" s="1">
        <v>6820</v>
      </c>
      <c r="B6822">
        <v>6820</v>
      </c>
      <c r="C6822">
        <v>0.47225698219082768</v>
      </c>
      <c r="D6822">
        <v>0.47342370164166081</v>
      </c>
      <c r="E6822">
        <v>0.47136291452628698</v>
      </c>
      <c r="F6822">
        <v>0.47728525412512501</v>
      </c>
      <c r="G6822">
        <v>0.46822734350747391</v>
      </c>
      <c r="H6822">
        <f t="shared" si="106"/>
        <v>0.47251123919827487</v>
      </c>
    </row>
    <row r="6823" spans="1:8" x14ac:dyDescent="0.2">
      <c r="A6823" s="1">
        <v>6821</v>
      </c>
      <c r="B6823">
        <v>6821</v>
      </c>
      <c r="C6823">
        <v>0.47293041704063521</v>
      </c>
      <c r="D6823">
        <v>0.47592693285861232</v>
      </c>
      <c r="E6823">
        <v>0.46992932092522421</v>
      </c>
      <c r="F6823">
        <v>0.47885724951613579</v>
      </c>
      <c r="G6823">
        <v>0.46822575260329291</v>
      </c>
      <c r="H6823">
        <f t="shared" si="106"/>
        <v>0.4731739345887801</v>
      </c>
    </row>
    <row r="6824" spans="1:8" x14ac:dyDescent="0.2">
      <c r="A6824" s="1">
        <v>6822</v>
      </c>
      <c r="B6824">
        <v>6822</v>
      </c>
      <c r="C6824">
        <v>0.47545526791359288</v>
      </c>
      <c r="D6824">
        <v>0.4734738613202748</v>
      </c>
      <c r="E6824">
        <v>0.47118913681656649</v>
      </c>
      <c r="F6824">
        <v>0.4774510066859457</v>
      </c>
      <c r="G6824">
        <v>0.46822163495049818</v>
      </c>
      <c r="H6824">
        <f t="shared" si="106"/>
        <v>0.47315818153737565</v>
      </c>
    </row>
    <row r="6825" spans="1:8" x14ac:dyDescent="0.2">
      <c r="A6825" s="1">
        <v>6823</v>
      </c>
      <c r="B6825">
        <v>6823</v>
      </c>
      <c r="C6825">
        <v>0.47311575707806192</v>
      </c>
      <c r="D6825">
        <v>0.47642776648261298</v>
      </c>
      <c r="E6825">
        <v>0.47222039105296998</v>
      </c>
      <c r="F6825">
        <v>0.47534984822068882</v>
      </c>
      <c r="G6825">
        <v>0.46982487198412409</v>
      </c>
      <c r="H6825">
        <f t="shared" si="106"/>
        <v>0.47338772696369152</v>
      </c>
    </row>
    <row r="6826" spans="1:8" x14ac:dyDescent="0.2">
      <c r="A6826" s="1">
        <v>6824</v>
      </c>
      <c r="B6826">
        <v>6824</v>
      </c>
      <c r="C6826">
        <v>0.47253142288449812</v>
      </c>
      <c r="D6826">
        <v>0.47359138662812011</v>
      </c>
      <c r="E6826">
        <v>0.4726664720821584</v>
      </c>
      <c r="F6826">
        <v>0.47762132055163231</v>
      </c>
      <c r="G6826">
        <v>0.47062003580510792</v>
      </c>
      <c r="H6826">
        <f t="shared" si="106"/>
        <v>0.47340612759030343</v>
      </c>
    </row>
    <row r="6827" spans="1:8" x14ac:dyDescent="0.2">
      <c r="A6827" s="1">
        <v>6825</v>
      </c>
      <c r="B6827">
        <v>6825</v>
      </c>
      <c r="C6827">
        <v>0.47289080767438729</v>
      </c>
      <c r="D6827">
        <v>0.47372085638765898</v>
      </c>
      <c r="E6827">
        <v>0.47291026666728231</v>
      </c>
      <c r="F6827">
        <v>0.48072582194218311</v>
      </c>
      <c r="G6827">
        <v>0.46986335677713992</v>
      </c>
      <c r="H6827">
        <f t="shared" si="106"/>
        <v>0.47402222188973031</v>
      </c>
    </row>
    <row r="6828" spans="1:8" x14ac:dyDescent="0.2">
      <c r="A6828" s="1">
        <v>6826</v>
      </c>
      <c r="B6828">
        <v>6826</v>
      </c>
      <c r="C6828">
        <v>0.47520552831020052</v>
      </c>
      <c r="D6828">
        <v>0.47304443445235772</v>
      </c>
      <c r="E6828">
        <v>0.47208675620729301</v>
      </c>
      <c r="F6828">
        <v>0.47928180431770667</v>
      </c>
      <c r="G6828">
        <v>0.47049028063279941</v>
      </c>
      <c r="H6828">
        <f t="shared" si="106"/>
        <v>0.47402176078407149</v>
      </c>
    </row>
    <row r="6829" spans="1:8" x14ac:dyDescent="0.2">
      <c r="A6829" s="1">
        <v>6827</v>
      </c>
      <c r="B6829">
        <v>6827</v>
      </c>
      <c r="C6829">
        <v>0.47533888448205669</v>
      </c>
      <c r="D6829">
        <v>0.4717209455529997</v>
      </c>
      <c r="E6829">
        <v>0.4728382381249861</v>
      </c>
      <c r="F6829">
        <v>0.48030129132204968</v>
      </c>
      <c r="G6829">
        <v>0.47107269299280963</v>
      </c>
      <c r="H6829">
        <f t="shared" si="106"/>
        <v>0.47425441049498029</v>
      </c>
    </row>
    <row r="6830" spans="1:8" x14ac:dyDescent="0.2">
      <c r="A6830" s="1">
        <v>6828</v>
      </c>
      <c r="B6830">
        <v>6828</v>
      </c>
      <c r="C6830">
        <v>0.47632558234652689</v>
      </c>
      <c r="D6830">
        <v>0.47100836722880429</v>
      </c>
      <c r="E6830">
        <v>0.47267461117425841</v>
      </c>
      <c r="F6830">
        <v>0.48250470163430148</v>
      </c>
      <c r="G6830">
        <v>0.47307763284762361</v>
      </c>
      <c r="H6830">
        <f t="shared" si="106"/>
        <v>0.47511817904630294</v>
      </c>
    </row>
    <row r="6831" spans="1:8" x14ac:dyDescent="0.2">
      <c r="A6831" s="1">
        <v>6829</v>
      </c>
      <c r="B6831">
        <v>6829</v>
      </c>
      <c r="C6831">
        <v>0.4738303911591995</v>
      </c>
      <c r="D6831">
        <v>0.47098600189585571</v>
      </c>
      <c r="E6831">
        <v>0.47324349008565408</v>
      </c>
      <c r="F6831">
        <v>0.48203372748425871</v>
      </c>
      <c r="G6831">
        <v>0.47182833303202337</v>
      </c>
      <c r="H6831">
        <f t="shared" si="106"/>
        <v>0.47438438873139832</v>
      </c>
    </row>
    <row r="6832" spans="1:8" x14ac:dyDescent="0.2">
      <c r="A6832" s="1">
        <v>6830</v>
      </c>
      <c r="B6832">
        <v>6830</v>
      </c>
      <c r="C6832">
        <v>0.47325448850160912</v>
      </c>
      <c r="D6832">
        <v>0.47275779595948902</v>
      </c>
      <c r="E6832">
        <v>0.47302460343156327</v>
      </c>
      <c r="F6832">
        <v>0.48216318834092747</v>
      </c>
      <c r="G6832">
        <v>0.47323224702220162</v>
      </c>
      <c r="H6832">
        <f t="shared" si="106"/>
        <v>0.47488646465115802</v>
      </c>
    </row>
    <row r="6833" spans="1:8" x14ac:dyDescent="0.2">
      <c r="A6833" s="1">
        <v>6831</v>
      </c>
      <c r="B6833">
        <v>6831</v>
      </c>
      <c r="C6833">
        <v>0.47287478112234949</v>
      </c>
      <c r="D6833">
        <v>0.47429913762781573</v>
      </c>
      <c r="E6833">
        <v>0.47305868233976323</v>
      </c>
      <c r="F6833">
        <v>0.4800327654686608</v>
      </c>
      <c r="G6833">
        <v>0.47308142832268091</v>
      </c>
      <c r="H6833">
        <f t="shared" si="106"/>
        <v>0.47466935897625406</v>
      </c>
    </row>
    <row r="6834" spans="1:8" x14ac:dyDescent="0.2">
      <c r="A6834" s="1">
        <v>6832</v>
      </c>
      <c r="B6834">
        <v>6832</v>
      </c>
      <c r="C6834">
        <v>0.47526448188657938</v>
      </c>
      <c r="D6834">
        <v>0.47260961527382389</v>
      </c>
      <c r="E6834">
        <v>0.47060364769086488</v>
      </c>
      <c r="F6834">
        <v>0.48009589489898152</v>
      </c>
      <c r="G6834">
        <v>0.47162321597315382</v>
      </c>
      <c r="H6834">
        <f t="shared" si="106"/>
        <v>0.47403937114468075</v>
      </c>
    </row>
    <row r="6835" spans="1:8" x14ac:dyDescent="0.2">
      <c r="A6835" s="1">
        <v>6833</v>
      </c>
      <c r="B6835">
        <v>6833</v>
      </c>
      <c r="C6835">
        <v>0.47652383058207232</v>
      </c>
      <c r="D6835">
        <v>0.47297288369683199</v>
      </c>
      <c r="E6835">
        <v>0.472982273711477</v>
      </c>
      <c r="F6835">
        <v>0.47895110037059557</v>
      </c>
      <c r="G6835">
        <v>0.4748177532605467</v>
      </c>
      <c r="H6835">
        <f t="shared" si="106"/>
        <v>0.47524956832430476</v>
      </c>
    </row>
    <row r="6836" spans="1:8" x14ac:dyDescent="0.2">
      <c r="A6836" s="1">
        <v>6834</v>
      </c>
      <c r="B6836">
        <v>6834</v>
      </c>
      <c r="C6836">
        <v>0.47566927868960263</v>
      </c>
      <c r="D6836">
        <v>0.47290971821834038</v>
      </c>
      <c r="E6836">
        <v>0.47301830033071779</v>
      </c>
      <c r="F6836">
        <v>0.4790992790547991</v>
      </c>
      <c r="G6836">
        <v>0.47556742325257378</v>
      </c>
      <c r="H6836">
        <f t="shared" si="106"/>
        <v>0.47525279990920677</v>
      </c>
    </row>
    <row r="6837" spans="1:8" x14ac:dyDescent="0.2">
      <c r="A6837" s="1">
        <v>6835</v>
      </c>
      <c r="B6837">
        <v>6835</v>
      </c>
      <c r="C6837">
        <v>0.47519472795129269</v>
      </c>
      <c r="D6837">
        <v>0.47194101636378699</v>
      </c>
      <c r="E6837">
        <v>0.47277358781225648</v>
      </c>
      <c r="F6837">
        <v>0.47960415653235883</v>
      </c>
      <c r="G6837">
        <v>0.47449493976788731</v>
      </c>
      <c r="H6837">
        <f t="shared" si="106"/>
        <v>0.47480168568551645</v>
      </c>
    </row>
    <row r="6838" spans="1:8" x14ac:dyDescent="0.2">
      <c r="A6838" s="1">
        <v>6836</v>
      </c>
      <c r="B6838">
        <v>6836</v>
      </c>
      <c r="C6838">
        <v>0.47602575577765399</v>
      </c>
      <c r="D6838">
        <v>0.47293391770288162</v>
      </c>
      <c r="E6838">
        <v>0.47267551698414112</v>
      </c>
      <c r="F6838">
        <v>0.47926892435711071</v>
      </c>
      <c r="G6838">
        <v>0.47569612531982669</v>
      </c>
      <c r="H6838">
        <f t="shared" si="106"/>
        <v>0.47532004802832278</v>
      </c>
    </row>
    <row r="6839" spans="1:8" x14ac:dyDescent="0.2">
      <c r="A6839" s="1">
        <v>6837</v>
      </c>
      <c r="B6839">
        <v>6837</v>
      </c>
      <c r="C6839">
        <v>0.47516205373956077</v>
      </c>
      <c r="D6839">
        <v>0.47300789906060392</v>
      </c>
      <c r="E6839">
        <v>0.47529570190782511</v>
      </c>
      <c r="F6839">
        <v>0.4811193519584554</v>
      </c>
      <c r="G6839">
        <v>0.47582217512674652</v>
      </c>
      <c r="H6839">
        <f t="shared" si="106"/>
        <v>0.47608143635863831</v>
      </c>
    </row>
    <row r="6840" spans="1:8" x14ac:dyDescent="0.2">
      <c r="A6840" s="1">
        <v>6838</v>
      </c>
      <c r="B6840">
        <v>6838</v>
      </c>
      <c r="C6840">
        <v>0.47534865177318741</v>
      </c>
      <c r="D6840">
        <v>0.47061344859564669</v>
      </c>
      <c r="E6840">
        <v>0.4753110433182996</v>
      </c>
      <c r="F6840">
        <v>0.48075618902139228</v>
      </c>
      <c r="G6840">
        <v>0.4755398726315529</v>
      </c>
      <c r="H6840">
        <f t="shared" si="106"/>
        <v>0.47551384106801581</v>
      </c>
    </row>
    <row r="6841" spans="1:8" x14ac:dyDescent="0.2">
      <c r="A6841" s="1">
        <v>6839</v>
      </c>
      <c r="B6841">
        <v>6839</v>
      </c>
      <c r="C6841">
        <v>0.47581562349121881</v>
      </c>
      <c r="D6841">
        <v>0.47058134383506361</v>
      </c>
      <c r="E6841">
        <v>0.47252353780765932</v>
      </c>
      <c r="F6841">
        <v>0.48133901225120262</v>
      </c>
      <c r="G6841">
        <v>0.47808028952360571</v>
      </c>
      <c r="H6841">
        <f t="shared" si="106"/>
        <v>0.47566796138174999</v>
      </c>
    </row>
    <row r="6842" spans="1:8" x14ac:dyDescent="0.2">
      <c r="A6842" s="1">
        <v>6840</v>
      </c>
      <c r="B6842">
        <v>6840</v>
      </c>
      <c r="C6842">
        <v>0.47371231018344878</v>
      </c>
      <c r="D6842">
        <v>0.47190262652929971</v>
      </c>
      <c r="E6842">
        <v>0.47486462493864018</v>
      </c>
      <c r="F6842">
        <v>0.48197785751871858</v>
      </c>
      <c r="G6842">
        <v>0.47629058775399358</v>
      </c>
      <c r="H6842">
        <f t="shared" si="106"/>
        <v>0.47574960138482014</v>
      </c>
    </row>
    <row r="6843" spans="1:8" x14ac:dyDescent="0.2">
      <c r="A6843" s="1">
        <v>6841</v>
      </c>
      <c r="B6843">
        <v>6841</v>
      </c>
      <c r="C6843">
        <v>0.47216767509872037</v>
      </c>
      <c r="D6843">
        <v>0.4709143621560738</v>
      </c>
      <c r="E6843">
        <v>0.47574018763391429</v>
      </c>
      <c r="F6843">
        <v>0.48390701031090078</v>
      </c>
      <c r="G6843">
        <v>0.47476746752807159</v>
      </c>
      <c r="H6843">
        <f t="shared" si="106"/>
        <v>0.47549934054553616</v>
      </c>
    </row>
    <row r="6844" spans="1:8" x14ac:dyDescent="0.2">
      <c r="A6844" s="1">
        <v>6842</v>
      </c>
      <c r="B6844">
        <v>6842</v>
      </c>
      <c r="C6844">
        <v>0.47520864881014918</v>
      </c>
      <c r="D6844">
        <v>0.46879703398428713</v>
      </c>
      <c r="E6844">
        <v>0.47525244792798832</v>
      </c>
      <c r="F6844">
        <v>0.48458131861404491</v>
      </c>
      <c r="G6844">
        <v>0.4749872058741989</v>
      </c>
      <c r="H6844">
        <f t="shared" si="106"/>
        <v>0.4757653310421337</v>
      </c>
    </row>
    <row r="6845" spans="1:8" x14ac:dyDescent="0.2">
      <c r="A6845" s="1">
        <v>6843</v>
      </c>
      <c r="B6845">
        <v>6843</v>
      </c>
      <c r="C6845">
        <v>0.4759023477596746</v>
      </c>
      <c r="D6845">
        <v>0.47015201588174738</v>
      </c>
      <c r="E6845">
        <v>0.47578734147241492</v>
      </c>
      <c r="F6845">
        <v>0.48319311059502312</v>
      </c>
      <c r="G6845">
        <v>0.4745388168544305</v>
      </c>
      <c r="H6845">
        <f t="shared" si="106"/>
        <v>0.47591472651265815</v>
      </c>
    </row>
    <row r="6846" spans="1:8" x14ac:dyDescent="0.2">
      <c r="A6846" s="1">
        <v>6844</v>
      </c>
      <c r="B6846">
        <v>6844</v>
      </c>
      <c r="C6846">
        <v>0.47512617319939021</v>
      </c>
      <c r="D6846">
        <v>0.46853076632834162</v>
      </c>
      <c r="E6846">
        <v>0.47724588936521961</v>
      </c>
      <c r="F6846">
        <v>0.48563971239425952</v>
      </c>
      <c r="G6846">
        <v>0.4753317254009346</v>
      </c>
      <c r="H6846">
        <f t="shared" si="106"/>
        <v>0.47637485333762913</v>
      </c>
    </row>
    <row r="6847" spans="1:8" x14ac:dyDescent="0.2">
      <c r="A6847" s="1">
        <v>6845</v>
      </c>
      <c r="B6847">
        <v>6845</v>
      </c>
      <c r="C6847">
        <v>0.47504433182070949</v>
      </c>
      <c r="D6847">
        <v>0.4693958165521277</v>
      </c>
      <c r="E6847">
        <v>0.477639013417757</v>
      </c>
      <c r="F6847">
        <v>0.48536148582068289</v>
      </c>
      <c r="G6847">
        <v>0.47546728479153788</v>
      </c>
      <c r="H6847">
        <f t="shared" si="106"/>
        <v>0.47658158648056298</v>
      </c>
    </row>
    <row r="6848" spans="1:8" x14ac:dyDescent="0.2">
      <c r="A6848" s="1">
        <v>6846</v>
      </c>
      <c r="B6848">
        <v>6846</v>
      </c>
      <c r="C6848">
        <v>0.47499305645711698</v>
      </c>
      <c r="D6848">
        <v>0.46989904458813581</v>
      </c>
      <c r="E6848">
        <v>0.47789923787854732</v>
      </c>
      <c r="F6848">
        <v>0.48620950314863259</v>
      </c>
      <c r="G6848">
        <v>0.47771738105627082</v>
      </c>
      <c r="H6848">
        <f t="shared" si="106"/>
        <v>0.47734364462574075</v>
      </c>
    </row>
    <row r="6849" spans="1:8" x14ac:dyDescent="0.2">
      <c r="A6849" s="1">
        <v>6847</v>
      </c>
      <c r="B6849">
        <v>6847</v>
      </c>
      <c r="C6849">
        <v>0.47333737457930097</v>
      </c>
      <c r="D6849">
        <v>0.46955185664506388</v>
      </c>
      <c r="E6849">
        <v>0.47722322397270839</v>
      </c>
      <c r="F6849">
        <v>0.4836304829218887</v>
      </c>
      <c r="G6849">
        <v>0.47684044991693969</v>
      </c>
      <c r="H6849">
        <f t="shared" si="106"/>
        <v>0.47611667760718035</v>
      </c>
    </row>
    <row r="6850" spans="1:8" x14ac:dyDescent="0.2">
      <c r="A6850" s="1">
        <v>6848</v>
      </c>
      <c r="B6850">
        <v>6848</v>
      </c>
      <c r="C6850">
        <v>0.47332406445672559</v>
      </c>
      <c r="D6850">
        <v>0.46861837583704308</v>
      </c>
      <c r="E6850">
        <v>0.47938606559948921</v>
      </c>
      <c r="F6850">
        <v>0.48412341339490772</v>
      </c>
      <c r="G6850">
        <v>0.4777581339263981</v>
      </c>
      <c r="H6850">
        <f t="shared" si="106"/>
        <v>0.47664201064291267</v>
      </c>
    </row>
    <row r="6851" spans="1:8" x14ac:dyDescent="0.2">
      <c r="A6851" s="1">
        <v>6849</v>
      </c>
      <c r="B6851">
        <v>6849</v>
      </c>
      <c r="C6851">
        <v>0.47297676113289611</v>
      </c>
      <c r="D6851">
        <v>0.4689511903499744</v>
      </c>
      <c r="E6851">
        <v>0.47850988059067739</v>
      </c>
      <c r="F6851">
        <v>0.48333158869088411</v>
      </c>
      <c r="G6851">
        <v>0.47436149656864901</v>
      </c>
      <c r="H6851">
        <f t="shared" si="106"/>
        <v>0.47562618346661611</v>
      </c>
    </row>
    <row r="6852" spans="1:8" x14ac:dyDescent="0.2">
      <c r="A6852" s="1">
        <v>6850</v>
      </c>
      <c r="B6852">
        <v>6850</v>
      </c>
      <c r="C6852">
        <v>0.47556417766138032</v>
      </c>
      <c r="D6852">
        <v>0.46822511374086501</v>
      </c>
      <c r="E6852">
        <v>0.4787194893268088</v>
      </c>
      <c r="F6852">
        <v>0.48395282511874499</v>
      </c>
      <c r="G6852">
        <v>0.47442184806934279</v>
      </c>
      <c r="H6852">
        <f t="shared" ref="H6852:H6915" si="107">AVERAGE(C6852:G6852)</f>
        <v>0.47617669078342839</v>
      </c>
    </row>
    <row r="6853" spans="1:8" x14ac:dyDescent="0.2">
      <c r="A6853" s="1">
        <v>6851</v>
      </c>
      <c r="B6853">
        <v>6851</v>
      </c>
      <c r="C6853">
        <v>0.47581426085908601</v>
      </c>
      <c r="D6853">
        <v>0.46727761497062298</v>
      </c>
      <c r="E6853">
        <v>0.47895922591789919</v>
      </c>
      <c r="F6853">
        <v>0.48363690601173259</v>
      </c>
      <c r="G6853">
        <v>0.47495594253497869</v>
      </c>
      <c r="H6853">
        <f t="shared" si="107"/>
        <v>0.47612879005886388</v>
      </c>
    </row>
    <row r="6854" spans="1:8" x14ac:dyDescent="0.2">
      <c r="A6854" s="1">
        <v>6852</v>
      </c>
      <c r="B6854">
        <v>6852</v>
      </c>
      <c r="C6854">
        <v>0.47574457174780022</v>
      </c>
      <c r="D6854">
        <v>0.46743908846263088</v>
      </c>
      <c r="E6854">
        <v>0.48103161833455449</v>
      </c>
      <c r="F6854">
        <v>0.48417891627749832</v>
      </c>
      <c r="G6854">
        <v>0.47716921556837327</v>
      </c>
      <c r="H6854">
        <f t="shared" si="107"/>
        <v>0.47711268207817142</v>
      </c>
    </row>
    <row r="6855" spans="1:8" x14ac:dyDescent="0.2">
      <c r="A6855" s="1">
        <v>6853</v>
      </c>
      <c r="B6855">
        <v>6853</v>
      </c>
      <c r="C6855">
        <v>0.4751087252059592</v>
      </c>
      <c r="D6855">
        <v>0.46691771595286091</v>
      </c>
      <c r="E6855">
        <v>0.4809685038108123</v>
      </c>
      <c r="F6855">
        <v>0.48190995130167719</v>
      </c>
      <c r="G6855">
        <v>0.4777607436729655</v>
      </c>
      <c r="H6855">
        <f t="shared" si="107"/>
        <v>0.47653312798885505</v>
      </c>
    </row>
    <row r="6856" spans="1:8" x14ac:dyDescent="0.2">
      <c r="A6856" s="1">
        <v>6854</v>
      </c>
      <c r="B6856">
        <v>6854</v>
      </c>
      <c r="C6856">
        <v>0.47439980098367518</v>
      </c>
      <c r="D6856">
        <v>0.46973648303169541</v>
      </c>
      <c r="E6856">
        <v>0.48068986456391671</v>
      </c>
      <c r="F6856">
        <v>0.48155505701208318</v>
      </c>
      <c r="G6856">
        <v>0.47735517268279798</v>
      </c>
      <c r="H6856">
        <f t="shared" si="107"/>
        <v>0.47674727565483377</v>
      </c>
    </row>
    <row r="6857" spans="1:8" x14ac:dyDescent="0.2">
      <c r="A6857" s="1">
        <v>6855</v>
      </c>
      <c r="B6857">
        <v>6855</v>
      </c>
      <c r="C6857">
        <v>0.47814162683974959</v>
      </c>
      <c r="D6857">
        <v>0.46969577943911861</v>
      </c>
      <c r="E6857">
        <v>0.48164859768917279</v>
      </c>
      <c r="F6857">
        <v>0.48196166039277988</v>
      </c>
      <c r="G6857">
        <v>0.47665721477057421</v>
      </c>
      <c r="H6857">
        <f t="shared" si="107"/>
        <v>0.47762097582627899</v>
      </c>
    </row>
    <row r="6858" spans="1:8" x14ac:dyDescent="0.2">
      <c r="A6858" s="1">
        <v>6856</v>
      </c>
      <c r="B6858">
        <v>6856</v>
      </c>
      <c r="C6858">
        <v>0.47573799274875972</v>
      </c>
      <c r="D6858">
        <v>0.46902282998273748</v>
      </c>
      <c r="E6858">
        <v>0.48174691175281642</v>
      </c>
      <c r="F6858">
        <v>0.47902099603185277</v>
      </c>
      <c r="G6858">
        <v>0.47772529844322159</v>
      </c>
      <c r="H6858">
        <f t="shared" si="107"/>
        <v>0.47665080579187757</v>
      </c>
    </row>
    <row r="6859" spans="1:8" x14ac:dyDescent="0.2">
      <c r="A6859" s="1">
        <v>6857</v>
      </c>
      <c r="B6859">
        <v>6857</v>
      </c>
      <c r="C6859">
        <v>0.47433043259158358</v>
      </c>
      <c r="D6859">
        <v>0.46916160428368359</v>
      </c>
      <c r="E6859">
        <v>0.48238120369698512</v>
      </c>
      <c r="F6859">
        <v>0.47956925696288227</v>
      </c>
      <c r="G6859">
        <v>0.47784197905658399</v>
      </c>
      <c r="H6859">
        <f t="shared" si="107"/>
        <v>0.47665689531834377</v>
      </c>
    </row>
    <row r="6860" spans="1:8" x14ac:dyDescent="0.2">
      <c r="A6860" s="1">
        <v>6858</v>
      </c>
      <c r="B6860">
        <v>6858</v>
      </c>
      <c r="C6860">
        <v>0.47712461341183099</v>
      </c>
      <c r="D6860">
        <v>0.46902570729112097</v>
      </c>
      <c r="E6860">
        <v>0.48278670605441482</v>
      </c>
      <c r="F6860">
        <v>0.47993559210774062</v>
      </c>
      <c r="G6860">
        <v>0.47826219889947252</v>
      </c>
      <c r="H6860">
        <f t="shared" si="107"/>
        <v>0.47742696355291603</v>
      </c>
    </row>
    <row r="6861" spans="1:8" x14ac:dyDescent="0.2">
      <c r="A6861" s="1">
        <v>6859</v>
      </c>
      <c r="B6861">
        <v>6859</v>
      </c>
      <c r="C6861">
        <v>0.47522510121998729</v>
      </c>
      <c r="D6861">
        <v>0.47162923769000847</v>
      </c>
      <c r="E6861">
        <v>0.48415534592935577</v>
      </c>
      <c r="F6861">
        <v>0.47957035213810112</v>
      </c>
      <c r="G6861">
        <v>0.47844916860760189</v>
      </c>
      <c r="H6861">
        <f t="shared" si="107"/>
        <v>0.47780584111701091</v>
      </c>
    </row>
    <row r="6862" spans="1:8" x14ac:dyDescent="0.2">
      <c r="A6862" s="1">
        <v>6860</v>
      </c>
      <c r="B6862">
        <v>6860</v>
      </c>
      <c r="C6862">
        <v>0.47555147460202479</v>
      </c>
      <c r="D6862">
        <v>0.47139171743781372</v>
      </c>
      <c r="E6862">
        <v>0.4835364027675908</v>
      </c>
      <c r="F6862">
        <v>0.4775733335169009</v>
      </c>
      <c r="G6862">
        <v>0.47705155557211038</v>
      </c>
      <c r="H6862">
        <f t="shared" si="107"/>
        <v>0.47702089677928816</v>
      </c>
    </row>
    <row r="6863" spans="1:8" x14ac:dyDescent="0.2">
      <c r="A6863" s="1">
        <v>6861</v>
      </c>
      <c r="B6863">
        <v>6861</v>
      </c>
      <c r="C6863">
        <v>0.4757527470594643</v>
      </c>
      <c r="D6863">
        <v>0.47071571561920961</v>
      </c>
      <c r="E6863">
        <v>0.48307928780987758</v>
      </c>
      <c r="F6863">
        <v>0.47740674876129141</v>
      </c>
      <c r="G6863">
        <v>0.47577787407676492</v>
      </c>
      <c r="H6863">
        <f t="shared" si="107"/>
        <v>0.47654647466532152</v>
      </c>
    </row>
    <row r="6864" spans="1:8" x14ac:dyDescent="0.2">
      <c r="A6864" s="1">
        <v>6862</v>
      </c>
      <c r="B6864">
        <v>6862</v>
      </c>
      <c r="C6864">
        <v>0.47382097770099157</v>
      </c>
      <c r="D6864">
        <v>0.47129596693954179</v>
      </c>
      <c r="E6864">
        <v>0.48560290092770941</v>
      </c>
      <c r="F6864">
        <v>0.47735930706278051</v>
      </c>
      <c r="G6864">
        <v>0.47528474683326521</v>
      </c>
      <c r="H6864">
        <f t="shared" si="107"/>
        <v>0.47667277989285772</v>
      </c>
    </row>
    <row r="6865" spans="1:8" x14ac:dyDescent="0.2">
      <c r="A6865" s="1">
        <v>6863</v>
      </c>
      <c r="B6865">
        <v>6863</v>
      </c>
      <c r="C6865">
        <v>0.47560115499631128</v>
      </c>
      <c r="D6865">
        <v>0.47119202239560271</v>
      </c>
      <c r="E6865">
        <v>0.48589775708794419</v>
      </c>
      <c r="F6865">
        <v>0.47583608277468947</v>
      </c>
      <c r="G6865">
        <v>0.47818057046949752</v>
      </c>
      <c r="H6865">
        <f t="shared" si="107"/>
        <v>0.47734151754480908</v>
      </c>
    </row>
    <row r="6866" spans="1:8" x14ac:dyDescent="0.2">
      <c r="A6866" s="1">
        <v>6864</v>
      </c>
      <c r="B6866">
        <v>6864</v>
      </c>
      <c r="C6866">
        <v>0.47536509696128959</v>
      </c>
      <c r="D6866">
        <v>0.46848972518870258</v>
      </c>
      <c r="E6866">
        <v>0.4842074498573069</v>
      </c>
      <c r="F6866">
        <v>0.47552716368675008</v>
      </c>
      <c r="G6866">
        <v>0.47758891671897602</v>
      </c>
      <c r="H6866">
        <f t="shared" si="107"/>
        <v>0.47623567048260507</v>
      </c>
    </row>
    <row r="6867" spans="1:8" x14ac:dyDescent="0.2">
      <c r="A6867" s="1">
        <v>6865</v>
      </c>
      <c r="B6867">
        <v>6865</v>
      </c>
      <c r="C6867">
        <v>0.47522582887858678</v>
      </c>
      <c r="D6867">
        <v>0.4713803226197702</v>
      </c>
      <c r="E6867">
        <v>0.48370242903140692</v>
      </c>
      <c r="F6867">
        <v>0.47543324449784102</v>
      </c>
      <c r="G6867">
        <v>0.47708258985106328</v>
      </c>
      <c r="H6867">
        <f t="shared" si="107"/>
        <v>0.47656488297573363</v>
      </c>
    </row>
    <row r="6868" spans="1:8" x14ac:dyDescent="0.2">
      <c r="A6868" s="1">
        <v>6866</v>
      </c>
      <c r="B6868">
        <v>6866</v>
      </c>
      <c r="C6868">
        <v>0.47713553654374879</v>
      </c>
      <c r="D6868">
        <v>0.47343050886002258</v>
      </c>
      <c r="E6868">
        <v>0.48117656242835999</v>
      </c>
      <c r="F6868">
        <v>0.47764614700472968</v>
      </c>
      <c r="G6868">
        <v>0.47527951788866329</v>
      </c>
      <c r="H6868">
        <f t="shared" si="107"/>
        <v>0.47693365454510489</v>
      </c>
    </row>
    <row r="6869" spans="1:8" x14ac:dyDescent="0.2">
      <c r="A6869" s="1">
        <v>6867</v>
      </c>
      <c r="B6869">
        <v>6867</v>
      </c>
      <c r="C6869">
        <v>0.47501290997088591</v>
      </c>
      <c r="D6869">
        <v>0.47367608147623019</v>
      </c>
      <c r="E6869">
        <v>0.48196827350067811</v>
      </c>
      <c r="F6869">
        <v>0.47771598853631853</v>
      </c>
      <c r="G6869">
        <v>0.47481986540084131</v>
      </c>
      <c r="H6869">
        <f t="shared" si="107"/>
        <v>0.47663862377699073</v>
      </c>
    </row>
    <row r="6870" spans="1:8" x14ac:dyDescent="0.2">
      <c r="A6870" s="1">
        <v>6868</v>
      </c>
      <c r="B6870">
        <v>6868</v>
      </c>
      <c r="C6870">
        <v>0.47545928435290852</v>
      </c>
      <c r="D6870">
        <v>0.47353848256385578</v>
      </c>
      <c r="E6870">
        <v>0.48138353829282249</v>
      </c>
      <c r="F6870">
        <v>0.47781264440247151</v>
      </c>
      <c r="G6870">
        <v>0.47763343284946741</v>
      </c>
      <c r="H6870">
        <f t="shared" si="107"/>
        <v>0.47716547649230517</v>
      </c>
    </row>
    <row r="6871" spans="1:8" x14ac:dyDescent="0.2">
      <c r="A6871" s="1">
        <v>6869</v>
      </c>
      <c r="B6871">
        <v>6869</v>
      </c>
      <c r="C6871">
        <v>0.4742446332338896</v>
      </c>
      <c r="D6871">
        <v>0.47634417648581318</v>
      </c>
      <c r="E6871">
        <v>0.47905555980109998</v>
      </c>
      <c r="F6871">
        <v>0.47568712053918433</v>
      </c>
      <c r="G6871">
        <v>0.4774590190763171</v>
      </c>
      <c r="H6871">
        <f t="shared" si="107"/>
        <v>0.47655810182726083</v>
      </c>
    </row>
    <row r="6872" spans="1:8" x14ac:dyDescent="0.2">
      <c r="A6872" s="1">
        <v>6870</v>
      </c>
      <c r="B6872">
        <v>6870</v>
      </c>
      <c r="C6872">
        <v>0.47486232810625828</v>
      </c>
      <c r="D6872">
        <v>0.47221381275532659</v>
      </c>
      <c r="E6872">
        <v>0.47919662521222223</v>
      </c>
      <c r="F6872">
        <v>0.47579937716439091</v>
      </c>
      <c r="G6872">
        <v>0.47539958043817132</v>
      </c>
      <c r="H6872">
        <f t="shared" si="107"/>
        <v>0.47549434473527386</v>
      </c>
    </row>
    <row r="6873" spans="1:8" x14ac:dyDescent="0.2">
      <c r="A6873" s="1">
        <v>6871</v>
      </c>
      <c r="B6873">
        <v>6871</v>
      </c>
      <c r="C6873">
        <v>0.47514283427128678</v>
      </c>
      <c r="D6873">
        <v>0.47426098528675559</v>
      </c>
      <c r="E6873">
        <v>0.47924438470801262</v>
      </c>
      <c r="F6873">
        <v>0.47535513595502288</v>
      </c>
      <c r="G6873">
        <v>0.47534010856382369</v>
      </c>
      <c r="H6873">
        <f t="shared" si="107"/>
        <v>0.47586868975698032</v>
      </c>
    </row>
    <row r="6874" spans="1:8" x14ac:dyDescent="0.2">
      <c r="A6874" s="1">
        <v>6872</v>
      </c>
      <c r="B6874">
        <v>6872</v>
      </c>
      <c r="C6874">
        <v>0.4776964540061609</v>
      </c>
      <c r="D6874">
        <v>0.47463535100460752</v>
      </c>
      <c r="E6874">
        <v>0.48082831956658473</v>
      </c>
      <c r="F6874">
        <v>0.47636772230720348</v>
      </c>
      <c r="G6874">
        <v>0.47527188475692689</v>
      </c>
      <c r="H6874">
        <f t="shared" si="107"/>
        <v>0.47695994632829669</v>
      </c>
    </row>
    <row r="6875" spans="1:8" x14ac:dyDescent="0.2">
      <c r="A6875" s="1">
        <v>6873</v>
      </c>
      <c r="B6875">
        <v>6873</v>
      </c>
      <c r="C6875">
        <v>0.47716840899665669</v>
      </c>
      <c r="D6875">
        <v>0.47420953297872759</v>
      </c>
      <c r="E6875">
        <v>0.48207813800448562</v>
      </c>
      <c r="F6875">
        <v>0.47522415618746788</v>
      </c>
      <c r="G6875">
        <v>0.47489602246881091</v>
      </c>
      <c r="H6875">
        <f t="shared" si="107"/>
        <v>0.47671525172722973</v>
      </c>
    </row>
    <row r="6876" spans="1:8" x14ac:dyDescent="0.2">
      <c r="A6876" s="1">
        <v>6874</v>
      </c>
      <c r="B6876">
        <v>6874</v>
      </c>
      <c r="C6876">
        <v>0.47509243889225389</v>
      </c>
      <c r="D6876">
        <v>0.47372839202804978</v>
      </c>
      <c r="E6876">
        <v>0.48104702637001528</v>
      </c>
      <c r="F6876">
        <v>0.47632754501723668</v>
      </c>
      <c r="G6876">
        <v>0.47551847293758159</v>
      </c>
      <c r="H6876">
        <f t="shared" si="107"/>
        <v>0.47634277504902744</v>
      </c>
    </row>
    <row r="6877" spans="1:8" x14ac:dyDescent="0.2">
      <c r="A6877" s="1">
        <v>6875</v>
      </c>
      <c r="B6877">
        <v>6875</v>
      </c>
      <c r="C6877">
        <v>0.47467328633241163</v>
      </c>
      <c r="D6877">
        <v>0.47341848402938758</v>
      </c>
      <c r="E6877">
        <v>0.48366836947858921</v>
      </c>
      <c r="F6877">
        <v>0.47575424984780718</v>
      </c>
      <c r="G6877">
        <v>0.47385723591223627</v>
      </c>
      <c r="H6877">
        <f t="shared" si="107"/>
        <v>0.47627432512008638</v>
      </c>
    </row>
    <row r="6878" spans="1:8" x14ac:dyDescent="0.2">
      <c r="A6878" s="1">
        <v>6876</v>
      </c>
      <c r="B6878">
        <v>6876</v>
      </c>
      <c r="C6878">
        <v>0.47656948002216032</v>
      </c>
      <c r="D6878">
        <v>0.47417826237155541</v>
      </c>
      <c r="E6878">
        <v>0.48627503630874819</v>
      </c>
      <c r="F6878">
        <v>0.47600042013644861</v>
      </c>
      <c r="G6878">
        <v>0.47363658258235442</v>
      </c>
      <c r="H6878">
        <f t="shared" si="107"/>
        <v>0.47733195628425334</v>
      </c>
    </row>
    <row r="6879" spans="1:8" x14ac:dyDescent="0.2">
      <c r="A6879" s="1">
        <v>6877</v>
      </c>
      <c r="B6879">
        <v>6877</v>
      </c>
      <c r="C6879">
        <v>0.47558392524533721</v>
      </c>
      <c r="D6879">
        <v>0.47400056676276708</v>
      </c>
      <c r="E6879">
        <v>0.48351162648676921</v>
      </c>
      <c r="F6879">
        <v>0.47812778458829658</v>
      </c>
      <c r="G6879">
        <v>0.47524692085652731</v>
      </c>
      <c r="H6879">
        <f t="shared" si="107"/>
        <v>0.4772941647879394</v>
      </c>
    </row>
    <row r="6880" spans="1:8" x14ac:dyDescent="0.2">
      <c r="A6880" s="1">
        <v>6878</v>
      </c>
      <c r="B6880">
        <v>6878</v>
      </c>
      <c r="C6880">
        <v>0.4771651972814262</v>
      </c>
      <c r="D6880">
        <v>0.47377172728882111</v>
      </c>
      <c r="E6880">
        <v>0.48303703383036573</v>
      </c>
      <c r="F6880">
        <v>0.47638496209305342</v>
      </c>
      <c r="G6880">
        <v>0.47545273152406903</v>
      </c>
      <c r="H6880">
        <f t="shared" si="107"/>
        <v>0.47716233040354705</v>
      </c>
    </row>
    <row r="6881" spans="1:8" x14ac:dyDescent="0.2">
      <c r="A6881" s="1">
        <v>6879</v>
      </c>
      <c r="B6881">
        <v>6879</v>
      </c>
      <c r="C6881">
        <v>0.47512098090546118</v>
      </c>
      <c r="D6881">
        <v>0.47412135902188751</v>
      </c>
      <c r="E6881">
        <v>0.48644349619320493</v>
      </c>
      <c r="F6881">
        <v>0.47475906105926208</v>
      </c>
      <c r="G6881">
        <v>0.47320985548179262</v>
      </c>
      <c r="H6881">
        <f t="shared" si="107"/>
        <v>0.47673095053232162</v>
      </c>
    </row>
    <row r="6882" spans="1:8" x14ac:dyDescent="0.2">
      <c r="A6882" s="1">
        <v>6880</v>
      </c>
      <c r="B6882">
        <v>6880</v>
      </c>
      <c r="C6882">
        <v>0.47550250873460409</v>
      </c>
      <c r="D6882">
        <v>0.4739775807802632</v>
      </c>
      <c r="E6882">
        <v>0.4849230479409205</v>
      </c>
      <c r="F6882">
        <v>0.47747076222941259</v>
      </c>
      <c r="G6882">
        <v>0.47566353132489231</v>
      </c>
      <c r="H6882">
        <f t="shared" si="107"/>
        <v>0.47750748620201849</v>
      </c>
    </row>
    <row r="6883" spans="1:8" x14ac:dyDescent="0.2">
      <c r="A6883" s="1">
        <v>6881</v>
      </c>
      <c r="B6883">
        <v>6881</v>
      </c>
      <c r="C6883">
        <v>0.47715545688981209</v>
      </c>
      <c r="D6883">
        <v>0.47597915154665282</v>
      </c>
      <c r="E6883">
        <v>0.48548335569118128</v>
      </c>
      <c r="F6883">
        <v>0.47519831956095832</v>
      </c>
      <c r="G6883">
        <v>0.47579422113701197</v>
      </c>
      <c r="H6883">
        <f t="shared" si="107"/>
        <v>0.47792210096512333</v>
      </c>
    </row>
    <row r="6884" spans="1:8" x14ac:dyDescent="0.2">
      <c r="A6884" s="1">
        <v>6882</v>
      </c>
      <c r="B6884">
        <v>6882</v>
      </c>
      <c r="C6884">
        <v>0.474334300943965</v>
      </c>
      <c r="D6884">
        <v>0.47645359391677272</v>
      </c>
      <c r="E6884">
        <v>0.48559348743759012</v>
      </c>
      <c r="F6884">
        <v>0.47622779463301163</v>
      </c>
      <c r="G6884">
        <v>0.47623883236479181</v>
      </c>
      <c r="H6884">
        <f t="shared" si="107"/>
        <v>0.47776960185922623</v>
      </c>
    </row>
    <row r="6885" spans="1:8" x14ac:dyDescent="0.2">
      <c r="A6885" s="1">
        <v>6883</v>
      </c>
      <c r="B6885">
        <v>6883</v>
      </c>
      <c r="C6885">
        <v>0.47387611688778408</v>
      </c>
      <c r="D6885">
        <v>0.47761495897366307</v>
      </c>
      <c r="E6885">
        <v>0.48579536335129248</v>
      </c>
      <c r="F6885">
        <v>0.47666327196345543</v>
      </c>
      <c r="G6885">
        <v>0.47488138632829779</v>
      </c>
      <c r="H6885">
        <f t="shared" si="107"/>
        <v>0.47776621950089859</v>
      </c>
    </row>
    <row r="6886" spans="1:8" x14ac:dyDescent="0.2">
      <c r="A6886" s="1">
        <v>6884</v>
      </c>
      <c r="B6886">
        <v>6884</v>
      </c>
      <c r="C6886">
        <v>0.47453435965836749</v>
      </c>
      <c r="D6886">
        <v>0.47763867480592698</v>
      </c>
      <c r="E6886">
        <v>0.48527865531080111</v>
      </c>
      <c r="F6886">
        <v>0.47558879655601821</v>
      </c>
      <c r="G6886">
        <v>0.4749667006154521</v>
      </c>
      <c r="H6886">
        <f t="shared" si="107"/>
        <v>0.47760143738931315</v>
      </c>
    </row>
    <row r="6887" spans="1:8" x14ac:dyDescent="0.2">
      <c r="A6887" s="1">
        <v>6885</v>
      </c>
      <c r="B6887">
        <v>6885</v>
      </c>
      <c r="C6887">
        <v>0.47248658304030189</v>
      </c>
      <c r="D6887">
        <v>0.47783579080308441</v>
      </c>
      <c r="E6887">
        <v>0.48593060547896849</v>
      </c>
      <c r="F6887">
        <v>0.47477318904147398</v>
      </c>
      <c r="G6887">
        <v>0.47373622676281779</v>
      </c>
      <c r="H6887">
        <f t="shared" si="107"/>
        <v>0.47695247902532928</v>
      </c>
    </row>
    <row r="6888" spans="1:8" x14ac:dyDescent="0.2">
      <c r="A6888" s="1">
        <v>6886</v>
      </c>
      <c r="B6888">
        <v>6886</v>
      </c>
      <c r="C6888">
        <v>0.47261881414734441</v>
      </c>
      <c r="D6888">
        <v>0.478486229427045</v>
      </c>
      <c r="E6888">
        <v>0.48529255474580107</v>
      </c>
      <c r="F6888">
        <v>0.4732269999309226</v>
      </c>
      <c r="G6888">
        <v>0.4734885446332604</v>
      </c>
      <c r="H6888">
        <f t="shared" si="107"/>
        <v>0.47662262857687471</v>
      </c>
    </row>
    <row r="6889" spans="1:8" x14ac:dyDescent="0.2">
      <c r="A6889" s="1">
        <v>6887</v>
      </c>
      <c r="B6889">
        <v>6887</v>
      </c>
      <c r="C6889">
        <v>0.4727067295485432</v>
      </c>
      <c r="D6889">
        <v>0.4778179014554107</v>
      </c>
      <c r="E6889">
        <v>0.48620657299105269</v>
      </c>
      <c r="F6889">
        <v>0.47358844181860182</v>
      </c>
      <c r="G6889">
        <v>0.47464522921705821</v>
      </c>
      <c r="H6889">
        <f t="shared" si="107"/>
        <v>0.47699297500613336</v>
      </c>
    </row>
    <row r="6890" spans="1:8" x14ac:dyDescent="0.2">
      <c r="A6890" s="1">
        <v>6888</v>
      </c>
      <c r="B6890">
        <v>6888</v>
      </c>
      <c r="C6890">
        <v>0.47239062849863123</v>
      </c>
      <c r="D6890">
        <v>0.47638388050428659</v>
      </c>
      <c r="E6890">
        <v>0.48596568811656399</v>
      </c>
      <c r="F6890">
        <v>0.47368513097024673</v>
      </c>
      <c r="G6890">
        <v>0.47585483774197401</v>
      </c>
      <c r="H6890">
        <f t="shared" si="107"/>
        <v>0.47685603316634051</v>
      </c>
    </row>
    <row r="6891" spans="1:8" x14ac:dyDescent="0.2">
      <c r="A6891" s="1">
        <v>6889</v>
      </c>
      <c r="B6891">
        <v>6889</v>
      </c>
      <c r="C6891">
        <v>0.47148002063299083</v>
      </c>
      <c r="D6891">
        <v>0.47857216633918559</v>
      </c>
      <c r="E6891">
        <v>0.48399602782309992</v>
      </c>
      <c r="F6891">
        <v>0.4736811829932796</v>
      </c>
      <c r="G6891">
        <v>0.47554445571633969</v>
      </c>
      <c r="H6891">
        <f t="shared" si="107"/>
        <v>0.47665477070097911</v>
      </c>
    </row>
    <row r="6892" spans="1:8" x14ac:dyDescent="0.2">
      <c r="A6892" s="1">
        <v>6890</v>
      </c>
      <c r="B6892">
        <v>6890</v>
      </c>
      <c r="C6892">
        <v>0.47081373495294487</v>
      </c>
      <c r="D6892">
        <v>0.47500660902156661</v>
      </c>
      <c r="E6892">
        <v>0.48377155992508603</v>
      </c>
      <c r="F6892">
        <v>0.47385631159250852</v>
      </c>
      <c r="G6892">
        <v>0.47766231418978111</v>
      </c>
      <c r="H6892">
        <f t="shared" si="107"/>
        <v>0.47622210593637748</v>
      </c>
    </row>
    <row r="6893" spans="1:8" x14ac:dyDescent="0.2">
      <c r="A6893" s="1">
        <v>6891</v>
      </c>
      <c r="B6893">
        <v>6891</v>
      </c>
      <c r="C6893">
        <v>0.47373915953565471</v>
      </c>
      <c r="D6893">
        <v>0.47888748548738491</v>
      </c>
      <c r="E6893">
        <v>0.48424977986156831</v>
      </c>
      <c r="F6893">
        <v>0.47493636306252113</v>
      </c>
      <c r="G6893">
        <v>0.47573294312290049</v>
      </c>
      <c r="H6893">
        <f t="shared" si="107"/>
        <v>0.47750914621400592</v>
      </c>
    </row>
    <row r="6894" spans="1:8" x14ac:dyDescent="0.2">
      <c r="A6894" s="1">
        <v>6892</v>
      </c>
      <c r="B6894">
        <v>6892</v>
      </c>
      <c r="C6894">
        <v>0.47364507468804418</v>
      </c>
      <c r="D6894">
        <v>0.47706210233604252</v>
      </c>
      <c r="E6894">
        <v>0.48383879943752311</v>
      </c>
      <c r="F6894">
        <v>0.47594602178779138</v>
      </c>
      <c r="G6894">
        <v>0.47517701791917277</v>
      </c>
      <c r="H6894">
        <f t="shared" si="107"/>
        <v>0.47713380323371479</v>
      </c>
    </row>
    <row r="6895" spans="1:8" x14ac:dyDescent="0.2">
      <c r="A6895" s="1">
        <v>6893</v>
      </c>
      <c r="B6895">
        <v>6893</v>
      </c>
      <c r="C6895">
        <v>0.47507823229407009</v>
      </c>
      <c r="D6895">
        <v>0.48066527224689759</v>
      </c>
      <c r="E6895">
        <v>0.48399653099971662</v>
      </c>
      <c r="F6895">
        <v>0.47535112200216828</v>
      </c>
      <c r="G6895">
        <v>0.47626483345596321</v>
      </c>
      <c r="H6895">
        <f t="shared" si="107"/>
        <v>0.47827119819976316</v>
      </c>
    </row>
    <row r="6896" spans="1:8" x14ac:dyDescent="0.2">
      <c r="A6896" s="1">
        <v>6894</v>
      </c>
      <c r="B6896">
        <v>6894</v>
      </c>
      <c r="C6896">
        <v>0.47505546360775441</v>
      </c>
      <c r="D6896">
        <v>0.47732251083135641</v>
      </c>
      <c r="E6896">
        <v>0.48233572482665721</v>
      </c>
      <c r="F6896">
        <v>0.47612018845911852</v>
      </c>
      <c r="G6896">
        <v>0.47326051702889638</v>
      </c>
      <c r="H6896">
        <f t="shared" si="107"/>
        <v>0.47681888095075653</v>
      </c>
    </row>
    <row r="6897" spans="1:8" x14ac:dyDescent="0.2">
      <c r="A6897" s="1">
        <v>6895</v>
      </c>
      <c r="B6897">
        <v>6895</v>
      </c>
      <c r="C6897">
        <v>0.47574760013359157</v>
      </c>
      <c r="D6897">
        <v>0.47752516171950998</v>
      </c>
      <c r="E6897">
        <v>0.48367220344406348</v>
      </c>
      <c r="F6897">
        <v>0.47516188996108671</v>
      </c>
      <c r="G6897">
        <v>0.47312543880271268</v>
      </c>
      <c r="H6897">
        <f t="shared" si="107"/>
        <v>0.47704645881219293</v>
      </c>
    </row>
    <row r="6898" spans="1:8" x14ac:dyDescent="0.2">
      <c r="A6898" s="1">
        <v>6896</v>
      </c>
      <c r="B6898">
        <v>6896</v>
      </c>
      <c r="C6898">
        <v>0.47842269524576941</v>
      </c>
      <c r="D6898">
        <v>0.47832253201254932</v>
      </c>
      <c r="E6898">
        <v>0.48168852966742082</v>
      </c>
      <c r="F6898">
        <v>0.47529771335140658</v>
      </c>
      <c r="G6898">
        <v>0.47408191153193141</v>
      </c>
      <c r="H6898">
        <f t="shared" si="107"/>
        <v>0.47756267636181554</v>
      </c>
    </row>
    <row r="6899" spans="1:8" x14ac:dyDescent="0.2">
      <c r="A6899" s="1">
        <v>6897</v>
      </c>
      <c r="B6899">
        <v>6897</v>
      </c>
      <c r="C6899">
        <v>0.478784104421906</v>
      </c>
      <c r="D6899">
        <v>0.47936925314150669</v>
      </c>
      <c r="E6899">
        <v>0.48114534760996303</v>
      </c>
      <c r="F6899">
        <v>0.47777932041767068</v>
      </c>
      <c r="G6899">
        <v>0.47197317525287991</v>
      </c>
      <c r="H6899">
        <f t="shared" si="107"/>
        <v>0.47781024016878526</v>
      </c>
    </row>
    <row r="6900" spans="1:8" x14ac:dyDescent="0.2">
      <c r="A6900" s="1">
        <v>6898</v>
      </c>
      <c r="B6900">
        <v>6898</v>
      </c>
      <c r="C6900">
        <v>0.47819162201046372</v>
      </c>
      <c r="D6900">
        <v>0.47768638659945689</v>
      </c>
      <c r="E6900">
        <v>0.47983295260073122</v>
      </c>
      <c r="F6900">
        <v>0.47764622978764221</v>
      </c>
      <c r="G6900">
        <v>0.47135322128924939</v>
      </c>
      <c r="H6900">
        <f t="shared" si="107"/>
        <v>0.47694208245750869</v>
      </c>
    </row>
    <row r="6901" spans="1:8" x14ac:dyDescent="0.2">
      <c r="A6901" s="1">
        <v>6899</v>
      </c>
      <c r="B6901">
        <v>6899</v>
      </c>
      <c r="C6901">
        <v>0.47820518359112779</v>
      </c>
      <c r="D6901">
        <v>0.4776638721974627</v>
      </c>
      <c r="E6901">
        <v>0.47913484765891728</v>
      </c>
      <c r="F6901">
        <v>0.47802491029303712</v>
      </c>
      <c r="G6901">
        <v>0.47200404034360788</v>
      </c>
      <c r="H6901">
        <f t="shared" si="107"/>
        <v>0.47700657081683051</v>
      </c>
    </row>
    <row r="6902" spans="1:8" x14ac:dyDescent="0.2">
      <c r="A6902" s="1">
        <v>6900</v>
      </c>
      <c r="B6902">
        <v>6900</v>
      </c>
      <c r="C6902">
        <v>0.48041110856682973</v>
      </c>
      <c r="D6902">
        <v>0.47819144693392041</v>
      </c>
      <c r="E6902">
        <v>0.47667052801596349</v>
      </c>
      <c r="F6902">
        <v>0.47742334823203758</v>
      </c>
      <c r="G6902">
        <v>0.47181351268377231</v>
      </c>
      <c r="H6902">
        <f t="shared" si="107"/>
        <v>0.47690198888650465</v>
      </c>
    </row>
    <row r="6903" spans="1:8" x14ac:dyDescent="0.2">
      <c r="A6903" s="1">
        <v>6901</v>
      </c>
      <c r="B6903">
        <v>6901</v>
      </c>
      <c r="C6903">
        <v>0.47919132005120418</v>
      </c>
      <c r="D6903">
        <v>0.47621782122890838</v>
      </c>
      <c r="E6903">
        <v>0.47716465383236112</v>
      </c>
      <c r="F6903">
        <v>0.47828178256568582</v>
      </c>
      <c r="G6903">
        <v>0.47171186019984401</v>
      </c>
      <c r="H6903">
        <f t="shared" si="107"/>
        <v>0.47651348757560069</v>
      </c>
    </row>
    <row r="6904" spans="1:8" x14ac:dyDescent="0.2">
      <c r="A6904" s="1">
        <v>6902</v>
      </c>
      <c r="B6904">
        <v>6902</v>
      </c>
      <c r="C6904">
        <v>0.47998611382062012</v>
      </c>
      <c r="D6904">
        <v>0.4773083105496046</v>
      </c>
      <c r="E6904">
        <v>0.48014872356759147</v>
      </c>
      <c r="F6904">
        <v>0.47760463819806498</v>
      </c>
      <c r="G6904">
        <v>0.47349804200361773</v>
      </c>
      <c r="H6904">
        <f t="shared" si="107"/>
        <v>0.47770916562789978</v>
      </c>
    </row>
    <row r="6905" spans="1:8" x14ac:dyDescent="0.2">
      <c r="A6905" s="1">
        <v>6903</v>
      </c>
      <c r="B6905">
        <v>6903</v>
      </c>
      <c r="C6905">
        <v>0.47967040122123727</v>
      </c>
      <c r="D6905">
        <v>0.47476211583266931</v>
      </c>
      <c r="E6905">
        <v>0.48095439648474042</v>
      </c>
      <c r="F6905">
        <v>0.47800506475916499</v>
      </c>
      <c r="G6905">
        <v>0.47379692145423752</v>
      </c>
      <c r="H6905">
        <f t="shared" si="107"/>
        <v>0.47743777995040987</v>
      </c>
    </row>
    <row r="6906" spans="1:8" x14ac:dyDescent="0.2">
      <c r="A6906" s="1">
        <v>6904</v>
      </c>
      <c r="B6906">
        <v>6904</v>
      </c>
      <c r="C6906">
        <v>0.47972042145117311</v>
      </c>
      <c r="D6906">
        <v>0.4766393343403923</v>
      </c>
      <c r="E6906">
        <v>0.48242498028866138</v>
      </c>
      <c r="F6906">
        <v>0.47795778277130091</v>
      </c>
      <c r="G6906">
        <v>0.47536216219285982</v>
      </c>
      <c r="H6906">
        <f t="shared" si="107"/>
        <v>0.47842093620887749</v>
      </c>
    </row>
    <row r="6907" spans="1:8" x14ac:dyDescent="0.2">
      <c r="A6907" s="1">
        <v>6905</v>
      </c>
      <c r="B6907">
        <v>6905</v>
      </c>
      <c r="C6907">
        <v>0.47831481775956031</v>
      </c>
      <c r="D6907">
        <v>0.47503234750050172</v>
      </c>
      <c r="E6907">
        <v>0.47967209367032221</v>
      </c>
      <c r="F6907">
        <v>0.47866245589597639</v>
      </c>
      <c r="G6907">
        <v>0.4756751551276589</v>
      </c>
      <c r="H6907">
        <f t="shared" si="107"/>
        <v>0.47747137399080392</v>
      </c>
    </row>
    <row r="6908" spans="1:8" x14ac:dyDescent="0.2">
      <c r="A6908" s="1">
        <v>6906</v>
      </c>
      <c r="B6908">
        <v>6906</v>
      </c>
      <c r="C6908">
        <v>0.48006975354184689</v>
      </c>
      <c r="D6908">
        <v>0.47611734788258681</v>
      </c>
      <c r="E6908">
        <v>0.481373718947119</v>
      </c>
      <c r="F6908">
        <v>0.47772173160528197</v>
      </c>
      <c r="G6908">
        <v>0.47592492822221732</v>
      </c>
      <c r="H6908">
        <f t="shared" si="107"/>
        <v>0.47824149603981037</v>
      </c>
    </row>
    <row r="6909" spans="1:8" x14ac:dyDescent="0.2">
      <c r="A6909" s="1">
        <v>6907</v>
      </c>
      <c r="B6909">
        <v>6907</v>
      </c>
      <c r="C6909">
        <v>0.48020188400096397</v>
      </c>
      <c r="D6909">
        <v>0.47503679472126381</v>
      </c>
      <c r="E6909">
        <v>0.48035383377032459</v>
      </c>
      <c r="F6909">
        <v>0.47583004647712729</v>
      </c>
      <c r="G6909">
        <v>0.47802999485061082</v>
      </c>
      <c r="H6909">
        <f t="shared" si="107"/>
        <v>0.47789051076405809</v>
      </c>
    </row>
    <row r="6910" spans="1:8" x14ac:dyDescent="0.2">
      <c r="A6910" s="1">
        <v>6908</v>
      </c>
      <c r="B6910">
        <v>6908</v>
      </c>
      <c r="C6910">
        <v>0.48033408450585641</v>
      </c>
      <c r="D6910">
        <v>0.47531810136757852</v>
      </c>
      <c r="E6910">
        <v>0.48169349385699112</v>
      </c>
      <c r="F6910">
        <v>0.47563961876479188</v>
      </c>
      <c r="G6910">
        <v>0.47853946697166871</v>
      </c>
      <c r="H6910">
        <f t="shared" si="107"/>
        <v>0.47830495309337734</v>
      </c>
    </row>
    <row r="6911" spans="1:8" x14ac:dyDescent="0.2">
      <c r="A6911" s="1">
        <v>6909</v>
      </c>
      <c r="B6911">
        <v>6909</v>
      </c>
      <c r="C6911">
        <v>0.48255450750451018</v>
      </c>
      <c r="D6911">
        <v>0.47739059985807891</v>
      </c>
      <c r="E6911">
        <v>0.48224481841108191</v>
      </c>
      <c r="F6911">
        <v>0.47592923380873159</v>
      </c>
      <c r="G6911">
        <v>0.47642113002721109</v>
      </c>
      <c r="H6911">
        <f t="shared" si="107"/>
        <v>0.47890805792192276</v>
      </c>
    </row>
    <row r="6912" spans="1:8" x14ac:dyDescent="0.2">
      <c r="A6912" s="1">
        <v>6910</v>
      </c>
      <c r="B6912">
        <v>6910</v>
      </c>
      <c r="C6912">
        <v>0.48228759066317722</v>
      </c>
      <c r="D6912">
        <v>0.4749883685317815</v>
      </c>
      <c r="E6912">
        <v>0.47960935416431782</v>
      </c>
      <c r="F6912">
        <v>0.47600017915700671</v>
      </c>
      <c r="G6912">
        <v>0.47627520902921922</v>
      </c>
      <c r="H6912">
        <f t="shared" si="107"/>
        <v>0.47783214030910048</v>
      </c>
    </row>
    <row r="6913" spans="1:8" x14ac:dyDescent="0.2">
      <c r="A6913" s="1">
        <v>6911</v>
      </c>
      <c r="B6913">
        <v>6911</v>
      </c>
      <c r="C6913">
        <v>0.48080587992531049</v>
      </c>
      <c r="D6913">
        <v>0.47502891413286868</v>
      </c>
      <c r="E6913">
        <v>0.47903224489748458</v>
      </c>
      <c r="F6913">
        <v>0.4782300625051995</v>
      </c>
      <c r="G6913">
        <v>0.47377290754715262</v>
      </c>
      <c r="H6913">
        <f t="shared" si="107"/>
        <v>0.47737400180160316</v>
      </c>
    </row>
    <row r="6914" spans="1:8" x14ac:dyDescent="0.2">
      <c r="A6914" s="1">
        <v>6912</v>
      </c>
      <c r="B6914">
        <v>6912</v>
      </c>
      <c r="C6914">
        <v>0.4835496440093815</v>
      </c>
      <c r="D6914">
        <v>0.47725400204875351</v>
      </c>
      <c r="E6914">
        <v>0.47949312376592762</v>
      </c>
      <c r="F6914">
        <v>0.47826693137416071</v>
      </c>
      <c r="G6914">
        <v>0.47503535734532998</v>
      </c>
      <c r="H6914">
        <f t="shared" si="107"/>
        <v>0.4787198117087107</v>
      </c>
    </row>
    <row r="6915" spans="1:8" x14ac:dyDescent="0.2">
      <c r="A6915" s="1">
        <v>6913</v>
      </c>
      <c r="B6915">
        <v>6913</v>
      </c>
      <c r="C6915">
        <v>0.48157520465485321</v>
      </c>
      <c r="D6915">
        <v>0.47679091531342782</v>
      </c>
      <c r="E6915">
        <v>0.4795605401105244</v>
      </c>
      <c r="F6915">
        <v>0.47820433699358922</v>
      </c>
      <c r="G6915">
        <v>0.4741481996648837</v>
      </c>
      <c r="H6915">
        <f t="shared" si="107"/>
        <v>0.47805583934745571</v>
      </c>
    </row>
    <row r="6916" spans="1:8" x14ac:dyDescent="0.2">
      <c r="A6916" s="1">
        <v>6914</v>
      </c>
      <c r="B6916">
        <v>6914</v>
      </c>
      <c r="C6916">
        <v>0.48074213653007591</v>
      </c>
      <c r="D6916">
        <v>0.47696915193601119</v>
      </c>
      <c r="E6916">
        <v>0.47754088898516411</v>
      </c>
      <c r="F6916">
        <v>0.47627070061742599</v>
      </c>
      <c r="G6916">
        <v>0.47563543273862868</v>
      </c>
      <c r="H6916">
        <f t="shared" ref="H6916:H6979" si="108">AVERAGE(C6916:G6916)</f>
        <v>0.47743166216146121</v>
      </c>
    </row>
    <row r="6917" spans="1:8" x14ac:dyDescent="0.2">
      <c r="A6917" s="1">
        <v>6915</v>
      </c>
      <c r="B6917">
        <v>6915</v>
      </c>
      <c r="C6917">
        <v>0.47987359718308159</v>
      </c>
      <c r="D6917">
        <v>0.47743098213492241</v>
      </c>
      <c r="E6917">
        <v>0.47717092701540798</v>
      </c>
      <c r="F6917">
        <v>0.4764230441767594</v>
      </c>
      <c r="G6917">
        <v>0.47508836991267989</v>
      </c>
      <c r="H6917">
        <f t="shared" si="108"/>
        <v>0.47719738408457024</v>
      </c>
    </row>
    <row r="6918" spans="1:8" x14ac:dyDescent="0.2">
      <c r="A6918" s="1">
        <v>6916</v>
      </c>
      <c r="B6918">
        <v>6916</v>
      </c>
      <c r="C6918">
        <v>0.47974789678884028</v>
      </c>
      <c r="D6918">
        <v>0.47858381008804318</v>
      </c>
      <c r="E6918">
        <v>0.47664240331396018</v>
      </c>
      <c r="F6918">
        <v>0.4754727244217582</v>
      </c>
      <c r="G6918">
        <v>0.47533554782128112</v>
      </c>
      <c r="H6918">
        <f t="shared" si="108"/>
        <v>0.47715647648677662</v>
      </c>
    </row>
    <row r="6919" spans="1:8" x14ac:dyDescent="0.2">
      <c r="A6919" s="1">
        <v>6917</v>
      </c>
      <c r="B6919">
        <v>6917</v>
      </c>
      <c r="C6919">
        <v>0.47816578431250178</v>
      </c>
      <c r="D6919">
        <v>0.47716027558137603</v>
      </c>
      <c r="E6919">
        <v>0.47533450784148079</v>
      </c>
      <c r="F6919">
        <v>0.47586971106429871</v>
      </c>
      <c r="G6919">
        <v>0.4745851899299332</v>
      </c>
      <c r="H6919">
        <f t="shared" si="108"/>
        <v>0.47622309374591809</v>
      </c>
    </row>
    <row r="6920" spans="1:8" x14ac:dyDescent="0.2">
      <c r="A6920" s="1">
        <v>6918</v>
      </c>
      <c r="B6920">
        <v>6918</v>
      </c>
      <c r="C6920">
        <v>0.47750864494554068</v>
      </c>
      <c r="D6920">
        <v>0.4773658779352925</v>
      </c>
      <c r="E6920">
        <v>0.4747434038117031</v>
      </c>
      <c r="F6920">
        <v>0.47566167392767489</v>
      </c>
      <c r="G6920">
        <v>0.47503726296653431</v>
      </c>
      <c r="H6920">
        <f t="shared" si="108"/>
        <v>0.47606337271734916</v>
      </c>
    </row>
    <row r="6921" spans="1:8" x14ac:dyDescent="0.2">
      <c r="A6921" s="1">
        <v>6919</v>
      </c>
      <c r="B6921">
        <v>6919</v>
      </c>
      <c r="C6921">
        <v>0.47810056249190142</v>
      </c>
      <c r="D6921">
        <v>0.47789936325882881</v>
      </c>
      <c r="E6921">
        <v>0.47277013814795887</v>
      </c>
      <c r="F6921">
        <v>0.47620700760830359</v>
      </c>
      <c r="G6921">
        <v>0.47592968831067928</v>
      </c>
      <c r="H6921">
        <f t="shared" si="108"/>
        <v>0.47618135196353439</v>
      </c>
    </row>
    <row r="6922" spans="1:8" x14ac:dyDescent="0.2">
      <c r="A6922" s="1">
        <v>6920</v>
      </c>
      <c r="B6922">
        <v>6920</v>
      </c>
      <c r="C6922">
        <v>0.47624750320837062</v>
      </c>
      <c r="D6922">
        <v>0.47679015104091782</v>
      </c>
      <c r="E6922">
        <v>0.47442336153015102</v>
      </c>
      <c r="F6922">
        <v>0.47604780482973502</v>
      </c>
      <c r="G6922">
        <v>0.47641756577560013</v>
      </c>
      <c r="H6922">
        <f t="shared" si="108"/>
        <v>0.47598527727695494</v>
      </c>
    </row>
    <row r="6923" spans="1:8" x14ac:dyDescent="0.2">
      <c r="A6923" s="1">
        <v>6921</v>
      </c>
      <c r="B6923">
        <v>6921</v>
      </c>
      <c r="C6923">
        <v>0.47582605243671211</v>
      </c>
      <c r="D6923">
        <v>0.47722774299086318</v>
      </c>
      <c r="E6923">
        <v>0.474715437249699</v>
      </c>
      <c r="F6923">
        <v>0.47634734900418368</v>
      </c>
      <c r="G6923">
        <v>0.47578683262073163</v>
      </c>
      <c r="H6923">
        <f t="shared" si="108"/>
        <v>0.47598068286043793</v>
      </c>
    </row>
    <row r="6924" spans="1:8" x14ac:dyDescent="0.2">
      <c r="A6924" s="1">
        <v>6922</v>
      </c>
      <c r="B6924">
        <v>6922</v>
      </c>
      <c r="C6924">
        <v>0.4761133711253463</v>
      </c>
      <c r="D6924">
        <v>0.47849439778079911</v>
      </c>
      <c r="E6924">
        <v>0.47562422950730932</v>
      </c>
      <c r="F6924">
        <v>0.47623237496207987</v>
      </c>
      <c r="G6924">
        <v>0.47477085527027391</v>
      </c>
      <c r="H6924">
        <f t="shared" si="108"/>
        <v>0.47624704572916166</v>
      </c>
    </row>
    <row r="6925" spans="1:8" x14ac:dyDescent="0.2">
      <c r="A6925" s="1">
        <v>6923</v>
      </c>
      <c r="B6925">
        <v>6923</v>
      </c>
      <c r="C6925">
        <v>0.47801395790178808</v>
      </c>
      <c r="D6925">
        <v>0.47765533618458478</v>
      </c>
      <c r="E6925">
        <v>0.47499468787907551</v>
      </c>
      <c r="F6925">
        <v>0.47541448311068613</v>
      </c>
      <c r="G6925">
        <v>0.47441294231634751</v>
      </c>
      <c r="H6925">
        <f t="shared" si="108"/>
        <v>0.47609828147849642</v>
      </c>
    </row>
    <row r="6926" spans="1:8" x14ac:dyDescent="0.2">
      <c r="A6926" s="1">
        <v>6924</v>
      </c>
      <c r="B6926">
        <v>6924</v>
      </c>
      <c r="C6926">
        <v>0.47795441029345531</v>
      </c>
      <c r="D6926">
        <v>0.47761253624052502</v>
      </c>
      <c r="E6926">
        <v>0.47500610234302898</v>
      </c>
      <c r="F6926">
        <v>0.47581433644694221</v>
      </c>
      <c r="G6926">
        <v>0.47539487137451619</v>
      </c>
      <c r="H6926">
        <f t="shared" si="108"/>
        <v>0.47635645133969362</v>
      </c>
    </row>
    <row r="6927" spans="1:8" x14ac:dyDescent="0.2">
      <c r="A6927" s="1">
        <v>6925</v>
      </c>
      <c r="B6927">
        <v>6925</v>
      </c>
      <c r="C6927">
        <v>0.47799785104875142</v>
      </c>
      <c r="D6927">
        <v>0.47723827698019111</v>
      </c>
      <c r="E6927">
        <v>0.47491995133219822</v>
      </c>
      <c r="F6927">
        <v>0.47359846368121911</v>
      </c>
      <c r="G6927">
        <v>0.47535434818475159</v>
      </c>
      <c r="H6927">
        <f t="shared" si="108"/>
        <v>0.47582177824542232</v>
      </c>
    </row>
    <row r="6928" spans="1:8" x14ac:dyDescent="0.2">
      <c r="A6928" s="1">
        <v>6926</v>
      </c>
      <c r="B6928">
        <v>6926</v>
      </c>
      <c r="C6928">
        <v>0.47811892711427939</v>
      </c>
      <c r="D6928">
        <v>0.47792877438394249</v>
      </c>
      <c r="E6928">
        <v>0.47425775048660818</v>
      </c>
      <c r="F6928">
        <v>0.47525595233679419</v>
      </c>
      <c r="G6928">
        <v>0.47486117428352392</v>
      </c>
      <c r="H6928">
        <f t="shared" si="108"/>
        <v>0.47608451572102961</v>
      </c>
    </row>
    <row r="6929" spans="1:8" x14ac:dyDescent="0.2">
      <c r="A6929" s="1">
        <v>6927</v>
      </c>
      <c r="B6929">
        <v>6927</v>
      </c>
      <c r="C6929">
        <v>0.48094747051490627</v>
      </c>
      <c r="D6929">
        <v>0.47851076405049181</v>
      </c>
      <c r="E6929">
        <v>0.47409883420586307</v>
      </c>
      <c r="F6929">
        <v>0.47573582695800681</v>
      </c>
      <c r="G6929">
        <v>0.47449590168553057</v>
      </c>
      <c r="H6929">
        <f t="shared" si="108"/>
        <v>0.47675775948295962</v>
      </c>
    </row>
    <row r="6930" spans="1:8" x14ac:dyDescent="0.2">
      <c r="A6930" s="1">
        <v>6928</v>
      </c>
      <c r="B6930">
        <v>6928</v>
      </c>
      <c r="C6930">
        <v>0.47987992725740819</v>
      </c>
      <c r="D6930">
        <v>0.47802785565994832</v>
      </c>
      <c r="E6930">
        <v>0.47503891554837618</v>
      </c>
      <c r="F6930">
        <v>0.47481023570733122</v>
      </c>
      <c r="G6930">
        <v>0.47533886761639771</v>
      </c>
      <c r="H6930">
        <f t="shared" si="108"/>
        <v>0.47661916035789231</v>
      </c>
    </row>
    <row r="6931" spans="1:8" x14ac:dyDescent="0.2">
      <c r="A6931" s="1">
        <v>6929</v>
      </c>
      <c r="B6931">
        <v>6929</v>
      </c>
      <c r="C6931">
        <v>0.48003839241397778</v>
      </c>
      <c r="D6931">
        <v>0.47740156291092811</v>
      </c>
      <c r="E6931">
        <v>0.47468964290013471</v>
      </c>
      <c r="F6931">
        <v>0.47519027554385629</v>
      </c>
      <c r="G6931">
        <v>0.47490423134064308</v>
      </c>
      <c r="H6931">
        <f t="shared" si="108"/>
        <v>0.47644482102190799</v>
      </c>
    </row>
    <row r="6932" spans="1:8" x14ac:dyDescent="0.2">
      <c r="A6932" s="1">
        <v>6930</v>
      </c>
      <c r="B6932">
        <v>6930</v>
      </c>
      <c r="C6932">
        <v>0.48109316826770337</v>
      </c>
      <c r="D6932">
        <v>0.47803885965175918</v>
      </c>
      <c r="E6932">
        <v>0.47690045811037129</v>
      </c>
      <c r="F6932">
        <v>0.4749645979523453</v>
      </c>
      <c r="G6932">
        <v>0.47279832706660269</v>
      </c>
      <c r="H6932">
        <f t="shared" si="108"/>
        <v>0.47675908220975638</v>
      </c>
    </row>
    <row r="6933" spans="1:8" x14ac:dyDescent="0.2">
      <c r="A6933" s="1">
        <v>6931</v>
      </c>
      <c r="B6933">
        <v>6931</v>
      </c>
      <c r="C6933">
        <v>0.48017712314265831</v>
      </c>
      <c r="D6933">
        <v>0.47815402688932479</v>
      </c>
      <c r="E6933">
        <v>0.47743833011178238</v>
      </c>
      <c r="F6933">
        <v>0.47522853472378951</v>
      </c>
      <c r="G6933">
        <v>0.47609563740450839</v>
      </c>
      <c r="H6933">
        <f t="shared" si="108"/>
        <v>0.47741873045441263</v>
      </c>
    </row>
    <row r="6934" spans="1:8" x14ac:dyDescent="0.2">
      <c r="A6934" s="1">
        <v>6932</v>
      </c>
      <c r="B6934">
        <v>6932</v>
      </c>
      <c r="C6934">
        <v>0.48046450892833492</v>
      </c>
      <c r="D6934">
        <v>0.47743817699948021</v>
      </c>
      <c r="E6934">
        <v>0.47983271791060028</v>
      </c>
      <c r="F6934">
        <v>0.47375172981403729</v>
      </c>
      <c r="G6934">
        <v>0.47381602999098771</v>
      </c>
      <c r="H6934">
        <f t="shared" si="108"/>
        <v>0.47706063272868809</v>
      </c>
    </row>
    <row r="6935" spans="1:8" x14ac:dyDescent="0.2">
      <c r="A6935" s="1">
        <v>6933</v>
      </c>
      <c r="B6935">
        <v>6933</v>
      </c>
      <c r="C6935">
        <v>0.47987483246092671</v>
      </c>
      <c r="D6935">
        <v>0.47702971930556448</v>
      </c>
      <c r="E6935">
        <v>0.48009163741670169</v>
      </c>
      <c r="F6935">
        <v>0.47319719486749828</v>
      </c>
      <c r="G6935">
        <v>0.47371401231791288</v>
      </c>
      <c r="H6935">
        <f t="shared" si="108"/>
        <v>0.47678147927372078</v>
      </c>
    </row>
    <row r="6936" spans="1:8" x14ac:dyDescent="0.2">
      <c r="A6936" s="1">
        <v>6934</v>
      </c>
      <c r="B6936">
        <v>6934</v>
      </c>
      <c r="C6936">
        <v>0.47990299083290261</v>
      </c>
      <c r="D6936">
        <v>0.4755670316063676</v>
      </c>
      <c r="E6936">
        <v>0.47725996248544361</v>
      </c>
      <c r="F6936">
        <v>0.47283126362786521</v>
      </c>
      <c r="G6936">
        <v>0.47377745361032358</v>
      </c>
      <c r="H6936">
        <f t="shared" si="108"/>
        <v>0.47586774043258051</v>
      </c>
    </row>
    <row r="6937" spans="1:8" x14ac:dyDescent="0.2">
      <c r="A6937" s="1">
        <v>6935</v>
      </c>
      <c r="B6937">
        <v>6935</v>
      </c>
      <c r="C6937">
        <v>0.47907288780716689</v>
      </c>
      <c r="D6937">
        <v>0.47549494824048671</v>
      </c>
      <c r="E6937">
        <v>0.47736452294004172</v>
      </c>
      <c r="F6937">
        <v>0.47122646786243871</v>
      </c>
      <c r="G6937">
        <v>0.4734057781111089</v>
      </c>
      <c r="H6937">
        <f t="shared" si="108"/>
        <v>0.47531292099224859</v>
      </c>
    </row>
    <row r="6938" spans="1:8" x14ac:dyDescent="0.2">
      <c r="A6938" s="1">
        <v>6936</v>
      </c>
      <c r="B6938">
        <v>6936</v>
      </c>
      <c r="C6938">
        <v>0.47884108444202478</v>
      </c>
      <c r="D6938">
        <v>0.47356984482754599</v>
      </c>
      <c r="E6938">
        <v>0.47513753085514232</v>
      </c>
      <c r="F6938">
        <v>0.47296385497871601</v>
      </c>
      <c r="G6938">
        <v>0.47645048933192291</v>
      </c>
      <c r="H6938">
        <f t="shared" si="108"/>
        <v>0.47539256088707049</v>
      </c>
    </row>
    <row r="6939" spans="1:8" x14ac:dyDescent="0.2">
      <c r="A6939" s="1">
        <v>6937</v>
      </c>
      <c r="B6939">
        <v>6937</v>
      </c>
      <c r="C6939">
        <v>0.47919438400458081</v>
      </c>
      <c r="D6939">
        <v>0.47276129622426388</v>
      </c>
      <c r="E6939">
        <v>0.47502727513377069</v>
      </c>
      <c r="F6939">
        <v>0.47340840297934528</v>
      </c>
      <c r="G6939">
        <v>0.47377329577280808</v>
      </c>
      <c r="H6939">
        <f t="shared" si="108"/>
        <v>0.4748329308229538</v>
      </c>
    </row>
    <row r="6940" spans="1:8" x14ac:dyDescent="0.2">
      <c r="A6940" s="1">
        <v>6938</v>
      </c>
      <c r="B6940">
        <v>6938</v>
      </c>
      <c r="C6940">
        <v>0.47782926078262261</v>
      </c>
      <c r="D6940">
        <v>0.47337673303670902</v>
      </c>
      <c r="E6940">
        <v>0.47728164556168612</v>
      </c>
      <c r="F6940">
        <v>0.472740930410533</v>
      </c>
      <c r="G6940">
        <v>0.47341826903303558</v>
      </c>
      <c r="H6940">
        <f t="shared" si="108"/>
        <v>0.47492936776491729</v>
      </c>
    </row>
    <row r="6941" spans="1:8" x14ac:dyDescent="0.2">
      <c r="A6941" s="1">
        <v>6939</v>
      </c>
      <c r="B6941">
        <v>6939</v>
      </c>
      <c r="C6941">
        <v>0.47760856522872541</v>
      </c>
      <c r="D6941">
        <v>0.47151484529679438</v>
      </c>
      <c r="E6941">
        <v>0.4752191713670823</v>
      </c>
      <c r="F6941">
        <v>0.47294519034378418</v>
      </c>
      <c r="G6941">
        <v>0.47357755292638382</v>
      </c>
      <c r="H6941">
        <f t="shared" si="108"/>
        <v>0.47417306503255408</v>
      </c>
    </row>
    <row r="6942" spans="1:8" x14ac:dyDescent="0.2">
      <c r="A6942" s="1">
        <v>6940</v>
      </c>
      <c r="B6942">
        <v>6940</v>
      </c>
      <c r="C6942">
        <v>0.47840474532638899</v>
      </c>
      <c r="D6942">
        <v>0.47317892068204898</v>
      </c>
      <c r="E6942">
        <v>0.47758736064013507</v>
      </c>
      <c r="F6942">
        <v>0.47230390908105008</v>
      </c>
      <c r="G6942">
        <v>0.47303900766191948</v>
      </c>
      <c r="H6942">
        <f t="shared" si="108"/>
        <v>0.47490278867830849</v>
      </c>
    </row>
    <row r="6943" spans="1:8" x14ac:dyDescent="0.2">
      <c r="A6943" s="1">
        <v>6941</v>
      </c>
      <c r="B6943">
        <v>6941</v>
      </c>
      <c r="C6943">
        <v>0.47590263034868119</v>
      </c>
      <c r="D6943">
        <v>0.47370424831182067</v>
      </c>
      <c r="E6943">
        <v>0.47751026390076268</v>
      </c>
      <c r="F6943">
        <v>0.47261109886172031</v>
      </c>
      <c r="G6943">
        <v>0.47395460753666058</v>
      </c>
      <c r="H6943">
        <f t="shared" si="108"/>
        <v>0.47473656979192908</v>
      </c>
    </row>
    <row r="6944" spans="1:8" x14ac:dyDescent="0.2">
      <c r="A6944" s="1">
        <v>6942</v>
      </c>
      <c r="B6944">
        <v>6942</v>
      </c>
      <c r="C6944">
        <v>0.47720704090884281</v>
      </c>
      <c r="D6944">
        <v>0.47327731216339919</v>
      </c>
      <c r="E6944">
        <v>0.47744223686628889</v>
      </c>
      <c r="F6944">
        <v>0.47297506957033608</v>
      </c>
      <c r="G6944">
        <v>0.47318585922925338</v>
      </c>
      <c r="H6944">
        <f t="shared" si="108"/>
        <v>0.47481750374762405</v>
      </c>
    </row>
    <row r="6945" spans="1:8" x14ac:dyDescent="0.2">
      <c r="A6945" s="1">
        <v>6943</v>
      </c>
      <c r="B6945">
        <v>6943</v>
      </c>
      <c r="C6945">
        <v>0.47775567594702528</v>
      </c>
      <c r="D6945">
        <v>0.47331313456433022</v>
      </c>
      <c r="E6945">
        <v>0.47707509659727959</v>
      </c>
      <c r="F6945">
        <v>0.4725591699561339</v>
      </c>
      <c r="G6945">
        <v>0.47217453362885647</v>
      </c>
      <c r="H6945">
        <f t="shared" si="108"/>
        <v>0.47457552213872506</v>
      </c>
    </row>
    <row r="6946" spans="1:8" x14ac:dyDescent="0.2">
      <c r="A6946" s="1">
        <v>6944</v>
      </c>
      <c r="B6946">
        <v>6944</v>
      </c>
      <c r="C6946">
        <v>0.47720677715694021</v>
      </c>
      <c r="D6946">
        <v>0.4736664414345243</v>
      </c>
      <c r="E6946">
        <v>0.47746187164943432</v>
      </c>
      <c r="F6946">
        <v>0.47120766885419779</v>
      </c>
      <c r="G6946">
        <v>0.47316065137764529</v>
      </c>
      <c r="H6946">
        <f t="shared" si="108"/>
        <v>0.47454068209454842</v>
      </c>
    </row>
    <row r="6947" spans="1:8" x14ac:dyDescent="0.2">
      <c r="A6947" s="1">
        <v>6945</v>
      </c>
      <c r="B6947">
        <v>6945</v>
      </c>
      <c r="C6947">
        <v>0.47954713195740378</v>
      </c>
      <c r="D6947">
        <v>0.47334228268501682</v>
      </c>
      <c r="E6947">
        <v>0.47773936708103371</v>
      </c>
      <c r="F6947">
        <v>0.47339603214639248</v>
      </c>
      <c r="G6947">
        <v>0.47299072053817443</v>
      </c>
      <c r="H6947">
        <f t="shared" si="108"/>
        <v>0.4754031068816042</v>
      </c>
    </row>
    <row r="6948" spans="1:8" x14ac:dyDescent="0.2">
      <c r="A6948" s="1">
        <v>6946</v>
      </c>
      <c r="B6948">
        <v>6946</v>
      </c>
      <c r="C6948">
        <v>0.47709865341072311</v>
      </c>
      <c r="D6948">
        <v>0.47407177841335713</v>
      </c>
      <c r="E6948">
        <v>0.47763266597756338</v>
      </c>
      <c r="F6948">
        <v>0.47305854637456018</v>
      </c>
      <c r="G6948">
        <v>0.47152852497990527</v>
      </c>
      <c r="H6948">
        <f t="shared" si="108"/>
        <v>0.47467803383122187</v>
      </c>
    </row>
    <row r="6949" spans="1:8" x14ac:dyDescent="0.2">
      <c r="A6949" s="1">
        <v>6947</v>
      </c>
      <c r="B6949">
        <v>6947</v>
      </c>
      <c r="C6949">
        <v>0.47781353832467072</v>
      </c>
      <c r="D6949">
        <v>0.47365711078374573</v>
      </c>
      <c r="E6949">
        <v>0.47956517814135791</v>
      </c>
      <c r="F6949">
        <v>0.47375994203225602</v>
      </c>
      <c r="G6949">
        <v>0.47452676868568039</v>
      </c>
      <c r="H6949">
        <f t="shared" si="108"/>
        <v>0.4758645075935421</v>
      </c>
    </row>
    <row r="6950" spans="1:8" x14ac:dyDescent="0.2">
      <c r="A6950" s="1">
        <v>6948</v>
      </c>
      <c r="B6950">
        <v>6948</v>
      </c>
      <c r="C6950">
        <v>0.47932556301230661</v>
      </c>
      <c r="D6950">
        <v>0.4736207027776303</v>
      </c>
      <c r="E6950">
        <v>0.47988670879664808</v>
      </c>
      <c r="F6950">
        <v>0.47548685628524479</v>
      </c>
      <c r="G6950">
        <v>0.47213563180685381</v>
      </c>
      <c r="H6950">
        <f t="shared" si="108"/>
        <v>0.47609109253573678</v>
      </c>
    </row>
    <row r="6951" spans="1:8" x14ac:dyDescent="0.2">
      <c r="A6951" s="1">
        <v>6949</v>
      </c>
      <c r="B6951">
        <v>6949</v>
      </c>
      <c r="C6951">
        <v>0.4795078531907413</v>
      </c>
      <c r="D6951">
        <v>0.47345122959290908</v>
      </c>
      <c r="E6951">
        <v>0.47774871302550581</v>
      </c>
      <c r="F6951">
        <v>0.47701403407493559</v>
      </c>
      <c r="G6951">
        <v>0.47194159000673191</v>
      </c>
      <c r="H6951">
        <f t="shared" si="108"/>
        <v>0.47593268397816474</v>
      </c>
    </row>
    <row r="6952" spans="1:8" x14ac:dyDescent="0.2">
      <c r="A6952" s="1">
        <v>6950</v>
      </c>
      <c r="B6952">
        <v>6950</v>
      </c>
      <c r="C6952">
        <v>0.47741435404340082</v>
      </c>
      <c r="D6952">
        <v>0.47386370438467001</v>
      </c>
      <c r="E6952">
        <v>0.47799477996036732</v>
      </c>
      <c r="F6952">
        <v>0.47852205265635223</v>
      </c>
      <c r="G6952">
        <v>0.47314585984666951</v>
      </c>
      <c r="H6952">
        <f t="shared" si="108"/>
        <v>0.47618815017829197</v>
      </c>
    </row>
    <row r="6953" spans="1:8" x14ac:dyDescent="0.2">
      <c r="A6953" s="1">
        <v>6951</v>
      </c>
      <c r="B6953">
        <v>6951</v>
      </c>
      <c r="C6953">
        <v>0.47794521847127841</v>
      </c>
      <c r="D6953">
        <v>0.47389888290728499</v>
      </c>
      <c r="E6953">
        <v>0.47740822844786041</v>
      </c>
      <c r="F6953">
        <v>0.47638097904522558</v>
      </c>
      <c r="G6953">
        <v>0.471879257117791</v>
      </c>
      <c r="H6953">
        <f t="shared" si="108"/>
        <v>0.47550251319788811</v>
      </c>
    </row>
    <row r="6954" spans="1:8" x14ac:dyDescent="0.2">
      <c r="A6954" s="1">
        <v>6952</v>
      </c>
      <c r="B6954">
        <v>6952</v>
      </c>
      <c r="C6954">
        <v>0.47749534042895869</v>
      </c>
      <c r="D6954">
        <v>0.47327750390701762</v>
      </c>
      <c r="E6954">
        <v>0.47767382949830178</v>
      </c>
      <c r="F6954">
        <v>0.47930741677604649</v>
      </c>
      <c r="G6954">
        <v>0.47164183120939668</v>
      </c>
      <c r="H6954">
        <f t="shared" si="108"/>
        <v>0.47587918436394422</v>
      </c>
    </row>
    <row r="6955" spans="1:8" x14ac:dyDescent="0.2">
      <c r="A6955" s="1">
        <v>6953</v>
      </c>
      <c r="B6955">
        <v>6953</v>
      </c>
      <c r="C6955">
        <v>0.4775101993387722</v>
      </c>
      <c r="D6955">
        <v>0.47619540079125622</v>
      </c>
      <c r="E6955">
        <v>0.47790356265259798</v>
      </c>
      <c r="F6955">
        <v>0.47723938202919503</v>
      </c>
      <c r="G6955">
        <v>0.47221605916400877</v>
      </c>
      <c r="H6955">
        <f t="shared" si="108"/>
        <v>0.47621292079516603</v>
      </c>
    </row>
    <row r="6956" spans="1:8" x14ac:dyDescent="0.2">
      <c r="A6956" s="1">
        <v>6954</v>
      </c>
      <c r="B6956">
        <v>6954</v>
      </c>
      <c r="C6956">
        <v>0.47813652331321438</v>
      </c>
      <c r="D6956">
        <v>0.4758190554386616</v>
      </c>
      <c r="E6956">
        <v>0.47716939082057253</v>
      </c>
      <c r="F6956">
        <v>0.47800381696130628</v>
      </c>
      <c r="G6956">
        <v>0.4717123722720945</v>
      </c>
      <c r="H6956">
        <f t="shared" si="108"/>
        <v>0.4761682317611699</v>
      </c>
    </row>
    <row r="6957" spans="1:8" x14ac:dyDescent="0.2">
      <c r="A6957" s="1">
        <v>6955</v>
      </c>
      <c r="B6957">
        <v>6955</v>
      </c>
      <c r="C6957">
        <v>0.47687259617965072</v>
      </c>
      <c r="D6957">
        <v>0.47556531338951558</v>
      </c>
      <c r="E6957">
        <v>0.47770174433799378</v>
      </c>
      <c r="F6957">
        <v>0.47720761937398559</v>
      </c>
      <c r="G6957">
        <v>0.47230266730200487</v>
      </c>
      <c r="H6957">
        <f t="shared" si="108"/>
        <v>0.47592998811663012</v>
      </c>
    </row>
    <row r="6958" spans="1:8" x14ac:dyDescent="0.2">
      <c r="A6958" s="1">
        <v>6956</v>
      </c>
      <c r="B6958">
        <v>6956</v>
      </c>
      <c r="C6958">
        <v>0.47822393342420322</v>
      </c>
      <c r="D6958">
        <v>0.4763557452017983</v>
      </c>
      <c r="E6958">
        <v>0.47738307709454331</v>
      </c>
      <c r="F6958">
        <v>0.4766827853074973</v>
      </c>
      <c r="G6958">
        <v>0.47176394412531181</v>
      </c>
      <c r="H6958">
        <f t="shared" si="108"/>
        <v>0.47608189703067072</v>
      </c>
    </row>
    <row r="6959" spans="1:8" x14ac:dyDescent="0.2">
      <c r="A6959" s="1">
        <v>6957</v>
      </c>
      <c r="B6959">
        <v>6957</v>
      </c>
      <c r="C6959">
        <v>0.47718907043514491</v>
      </c>
      <c r="D6959">
        <v>0.4737975970576801</v>
      </c>
      <c r="E6959">
        <v>0.47688611374067641</v>
      </c>
      <c r="F6959">
        <v>0.4769229427516779</v>
      </c>
      <c r="G6959">
        <v>0.47366733888277252</v>
      </c>
      <c r="H6959">
        <f t="shared" si="108"/>
        <v>0.47569261257359036</v>
      </c>
    </row>
    <row r="6960" spans="1:8" x14ac:dyDescent="0.2">
      <c r="A6960" s="1">
        <v>6958</v>
      </c>
      <c r="B6960">
        <v>6958</v>
      </c>
      <c r="C6960">
        <v>0.47996907713288472</v>
      </c>
      <c r="D6960">
        <v>0.47355361158822012</v>
      </c>
      <c r="E6960">
        <v>0.47518976311995292</v>
      </c>
      <c r="F6960">
        <v>0.4757354686486755</v>
      </c>
      <c r="G6960">
        <v>0.47408476502291158</v>
      </c>
      <c r="H6960">
        <f t="shared" si="108"/>
        <v>0.47570653710252897</v>
      </c>
    </row>
    <row r="6961" spans="1:8" x14ac:dyDescent="0.2">
      <c r="A6961" s="1">
        <v>6959</v>
      </c>
      <c r="B6961">
        <v>6959</v>
      </c>
      <c r="C6961">
        <v>0.47689623564664918</v>
      </c>
      <c r="D6961">
        <v>0.47530991112117499</v>
      </c>
      <c r="E6961">
        <v>0.47486454223748198</v>
      </c>
      <c r="F6961">
        <v>0.47642370186379951</v>
      </c>
      <c r="G6961">
        <v>0.47355830359776219</v>
      </c>
      <c r="H6961">
        <f t="shared" si="108"/>
        <v>0.47541053889337359</v>
      </c>
    </row>
    <row r="6962" spans="1:8" x14ac:dyDescent="0.2">
      <c r="A6962" s="1">
        <v>6960</v>
      </c>
      <c r="B6962">
        <v>6960</v>
      </c>
      <c r="C6962">
        <v>0.47676194863049259</v>
      </c>
      <c r="D6962">
        <v>0.47418302078553182</v>
      </c>
      <c r="E6962">
        <v>0.47534407646472959</v>
      </c>
      <c r="F6962">
        <v>0.47603851982874912</v>
      </c>
      <c r="G6962">
        <v>0.4738693442924739</v>
      </c>
      <c r="H6962">
        <f t="shared" si="108"/>
        <v>0.47523938200039539</v>
      </c>
    </row>
    <row r="6963" spans="1:8" x14ac:dyDescent="0.2">
      <c r="A6963" s="1">
        <v>6961</v>
      </c>
      <c r="B6963">
        <v>6961</v>
      </c>
      <c r="C6963">
        <v>0.47768579058062383</v>
      </c>
      <c r="D6963">
        <v>0.47137015771259477</v>
      </c>
      <c r="E6963">
        <v>0.47615114933958269</v>
      </c>
      <c r="F6963">
        <v>0.47446197532017792</v>
      </c>
      <c r="G6963">
        <v>0.47102445211481658</v>
      </c>
      <c r="H6963">
        <f t="shared" si="108"/>
        <v>0.47413870501355915</v>
      </c>
    </row>
    <row r="6964" spans="1:8" x14ac:dyDescent="0.2">
      <c r="A6964" s="1">
        <v>6962</v>
      </c>
      <c r="B6964">
        <v>6962</v>
      </c>
      <c r="C6964">
        <v>0.47733478723231931</v>
      </c>
      <c r="D6964">
        <v>0.47072661952248213</v>
      </c>
      <c r="E6964">
        <v>0.47494048823971557</v>
      </c>
      <c r="F6964">
        <v>0.47548037471003268</v>
      </c>
      <c r="G6964">
        <v>0.47068498335415981</v>
      </c>
      <c r="H6964">
        <f t="shared" si="108"/>
        <v>0.47383345061174192</v>
      </c>
    </row>
    <row r="6965" spans="1:8" x14ac:dyDescent="0.2">
      <c r="A6965" s="1">
        <v>6963</v>
      </c>
      <c r="B6965">
        <v>6963</v>
      </c>
      <c r="C6965">
        <v>0.47503501008840032</v>
      </c>
      <c r="D6965">
        <v>0.47188873055085201</v>
      </c>
      <c r="E6965">
        <v>0.47332979789402102</v>
      </c>
      <c r="F6965">
        <v>0.47578203880229281</v>
      </c>
      <c r="G6965">
        <v>0.47331794575780439</v>
      </c>
      <c r="H6965">
        <f t="shared" si="108"/>
        <v>0.47387070461867414</v>
      </c>
    </row>
    <row r="6966" spans="1:8" x14ac:dyDescent="0.2">
      <c r="A6966" s="1">
        <v>6964</v>
      </c>
      <c r="B6966">
        <v>6964</v>
      </c>
      <c r="C6966">
        <v>0.47724198378320831</v>
      </c>
      <c r="D6966">
        <v>0.47148432987569983</v>
      </c>
      <c r="E6966">
        <v>0.47284495530990828</v>
      </c>
      <c r="F6966">
        <v>0.47675152596527037</v>
      </c>
      <c r="G6966">
        <v>0.473487608879267</v>
      </c>
      <c r="H6966">
        <f t="shared" si="108"/>
        <v>0.47436208076267078</v>
      </c>
    </row>
    <row r="6967" spans="1:8" x14ac:dyDescent="0.2">
      <c r="A6967" s="1">
        <v>6965</v>
      </c>
      <c r="B6967">
        <v>6965</v>
      </c>
      <c r="C6967">
        <v>0.47485724863662321</v>
      </c>
      <c r="D6967">
        <v>0.47114292105383893</v>
      </c>
      <c r="E6967">
        <v>0.4750925926076518</v>
      </c>
      <c r="F6967">
        <v>0.47640992253775771</v>
      </c>
      <c r="G6967">
        <v>0.47347709700646867</v>
      </c>
      <c r="H6967">
        <f t="shared" si="108"/>
        <v>0.47419595636846801</v>
      </c>
    </row>
    <row r="6968" spans="1:8" x14ac:dyDescent="0.2">
      <c r="A6968" s="1">
        <v>6966</v>
      </c>
      <c r="B6968">
        <v>6966</v>
      </c>
      <c r="C6968">
        <v>0.47538937358903061</v>
      </c>
      <c r="D6968">
        <v>0.47113930024045592</v>
      </c>
      <c r="E6968">
        <v>0.47731623482399388</v>
      </c>
      <c r="F6968">
        <v>0.4755001261783553</v>
      </c>
      <c r="G6968">
        <v>0.47611086846467421</v>
      </c>
      <c r="H6968">
        <f t="shared" si="108"/>
        <v>0.475091180659302</v>
      </c>
    </row>
    <row r="6969" spans="1:8" x14ac:dyDescent="0.2">
      <c r="A6969" s="1">
        <v>6967</v>
      </c>
      <c r="B6969">
        <v>6967</v>
      </c>
      <c r="C6969">
        <v>0.47343860076258842</v>
      </c>
      <c r="D6969">
        <v>0.4715746303380387</v>
      </c>
      <c r="E6969">
        <v>0.47683376060791571</v>
      </c>
      <c r="F6969">
        <v>0.47580132392382962</v>
      </c>
      <c r="G6969">
        <v>0.47630620759266001</v>
      </c>
      <c r="H6969">
        <f t="shared" si="108"/>
        <v>0.47479090464500651</v>
      </c>
    </row>
    <row r="6970" spans="1:8" x14ac:dyDescent="0.2">
      <c r="A6970" s="1">
        <v>6968</v>
      </c>
      <c r="B6970">
        <v>6968</v>
      </c>
      <c r="C6970">
        <v>0.4730027826084649</v>
      </c>
      <c r="D6970">
        <v>0.47419471758641207</v>
      </c>
      <c r="E6970">
        <v>0.47733643522578623</v>
      </c>
      <c r="F6970">
        <v>0.47784875473701638</v>
      </c>
      <c r="G6970">
        <v>0.4760193192086527</v>
      </c>
      <c r="H6970">
        <f t="shared" si="108"/>
        <v>0.47568040187326649</v>
      </c>
    </row>
    <row r="6971" spans="1:8" x14ac:dyDescent="0.2">
      <c r="A6971" s="1">
        <v>6969</v>
      </c>
      <c r="B6971">
        <v>6969</v>
      </c>
      <c r="C6971">
        <v>0.47302084542684308</v>
      </c>
      <c r="D6971">
        <v>0.47330823216475681</v>
      </c>
      <c r="E6971">
        <v>0.47774104952803409</v>
      </c>
      <c r="F6971">
        <v>0.47852294234208742</v>
      </c>
      <c r="G6971">
        <v>0.47579507894341372</v>
      </c>
      <c r="H6971">
        <f t="shared" si="108"/>
        <v>0.475677629681027</v>
      </c>
    </row>
    <row r="6972" spans="1:8" x14ac:dyDescent="0.2">
      <c r="A6972" s="1">
        <v>6970</v>
      </c>
      <c r="B6972">
        <v>6970</v>
      </c>
      <c r="C6972">
        <v>0.47289187384649151</v>
      </c>
      <c r="D6972">
        <v>0.4702792944472271</v>
      </c>
      <c r="E6972">
        <v>0.47570788760451382</v>
      </c>
      <c r="F6972">
        <v>0.48029007567862192</v>
      </c>
      <c r="G6972">
        <v>0.47277417545827077</v>
      </c>
      <c r="H6972">
        <f t="shared" si="108"/>
        <v>0.47438866140702507</v>
      </c>
    </row>
    <row r="6973" spans="1:8" x14ac:dyDescent="0.2">
      <c r="A6973" s="1">
        <v>6971</v>
      </c>
      <c r="B6973">
        <v>6971</v>
      </c>
      <c r="C6973">
        <v>0.4747644443036434</v>
      </c>
      <c r="D6973">
        <v>0.47209878900400593</v>
      </c>
      <c r="E6973">
        <v>0.47504751771287412</v>
      </c>
      <c r="F6973">
        <v>0.47793611528902191</v>
      </c>
      <c r="G6973">
        <v>0.47294948860863573</v>
      </c>
      <c r="H6973">
        <f t="shared" si="108"/>
        <v>0.47455927098363626</v>
      </c>
    </row>
    <row r="6974" spans="1:8" x14ac:dyDescent="0.2">
      <c r="A6974" s="1">
        <v>6972</v>
      </c>
      <c r="B6974">
        <v>6972</v>
      </c>
      <c r="C6974">
        <v>0.47544753334998768</v>
      </c>
      <c r="D6974">
        <v>0.47141410084743041</v>
      </c>
      <c r="E6974">
        <v>0.47511106995878277</v>
      </c>
      <c r="F6974">
        <v>0.47736954906702939</v>
      </c>
      <c r="G6974">
        <v>0.47278345067810679</v>
      </c>
      <c r="H6974">
        <f t="shared" si="108"/>
        <v>0.47442514078026737</v>
      </c>
    </row>
    <row r="6975" spans="1:8" x14ac:dyDescent="0.2">
      <c r="A6975" s="1">
        <v>6973</v>
      </c>
      <c r="B6975">
        <v>6973</v>
      </c>
      <c r="C6975">
        <v>0.47486739635174791</v>
      </c>
      <c r="D6975">
        <v>0.47051307954190719</v>
      </c>
      <c r="E6975">
        <v>0.47486304282303032</v>
      </c>
      <c r="F6975">
        <v>0.477842782361239</v>
      </c>
      <c r="G6975">
        <v>0.47320795495836743</v>
      </c>
      <c r="H6975">
        <f t="shared" si="108"/>
        <v>0.4742588512072583</v>
      </c>
    </row>
    <row r="6976" spans="1:8" x14ac:dyDescent="0.2">
      <c r="A6976" s="1">
        <v>6974</v>
      </c>
      <c r="B6976">
        <v>6974</v>
      </c>
      <c r="C6976">
        <v>0.47305243805496677</v>
      </c>
      <c r="D6976">
        <v>0.47103428372613182</v>
      </c>
      <c r="E6976">
        <v>0.47725829768504258</v>
      </c>
      <c r="F6976">
        <v>0.4777822615552253</v>
      </c>
      <c r="G6976">
        <v>0.47278848898791598</v>
      </c>
      <c r="H6976">
        <f t="shared" si="108"/>
        <v>0.47438315400185649</v>
      </c>
    </row>
    <row r="6977" spans="1:8" x14ac:dyDescent="0.2">
      <c r="A6977" s="1">
        <v>6975</v>
      </c>
      <c r="B6977">
        <v>6975</v>
      </c>
      <c r="C6977">
        <v>0.47460496153955561</v>
      </c>
      <c r="D6977">
        <v>0.47115156362309041</v>
      </c>
      <c r="E6977">
        <v>0.47680339309509912</v>
      </c>
      <c r="F6977">
        <v>0.47510875938038788</v>
      </c>
      <c r="G6977">
        <v>0.47236479865621789</v>
      </c>
      <c r="H6977">
        <f t="shared" si="108"/>
        <v>0.47400669525887018</v>
      </c>
    </row>
    <row r="6978" spans="1:8" x14ac:dyDescent="0.2">
      <c r="A6978" s="1">
        <v>6976</v>
      </c>
      <c r="B6978">
        <v>6976</v>
      </c>
      <c r="C6978">
        <v>0.47293196745373611</v>
      </c>
      <c r="D6978">
        <v>0.47181462917173889</v>
      </c>
      <c r="E6978">
        <v>0.47526752717535931</v>
      </c>
      <c r="F6978">
        <v>0.47534873282026252</v>
      </c>
      <c r="G6978">
        <v>0.47333841353285527</v>
      </c>
      <c r="H6978">
        <f t="shared" si="108"/>
        <v>0.47374025403079045</v>
      </c>
    </row>
    <row r="6979" spans="1:8" x14ac:dyDescent="0.2">
      <c r="A6979" s="1">
        <v>6977</v>
      </c>
      <c r="B6979">
        <v>6977</v>
      </c>
      <c r="C6979">
        <v>0.47281353321443381</v>
      </c>
      <c r="D6979">
        <v>0.47394710730535189</v>
      </c>
      <c r="E6979">
        <v>0.47683488897296139</v>
      </c>
      <c r="F6979">
        <v>0.47519250177893718</v>
      </c>
      <c r="G6979">
        <v>0.47400410874241372</v>
      </c>
      <c r="H6979">
        <f t="shared" si="108"/>
        <v>0.47455842800281961</v>
      </c>
    </row>
    <row r="6980" spans="1:8" x14ac:dyDescent="0.2">
      <c r="A6980" s="1">
        <v>6978</v>
      </c>
      <c r="B6980">
        <v>6978</v>
      </c>
      <c r="C6980">
        <v>0.47339554366847719</v>
      </c>
      <c r="D6980">
        <v>0.47139794331869039</v>
      </c>
      <c r="E6980">
        <v>0.47468773235169021</v>
      </c>
      <c r="F6980">
        <v>0.47614572653785731</v>
      </c>
      <c r="G6980">
        <v>0.47366755103665081</v>
      </c>
      <c r="H6980">
        <f t="shared" ref="H6980:H7043" si="109">AVERAGE(C6980:G6980)</f>
        <v>0.47385889938267312</v>
      </c>
    </row>
    <row r="6981" spans="1:8" x14ac:dyDescent="0.2">
      <c r="A6981" s="1">
        <v>6979</v>
      </c>
      <c r="B6981">
        <v>6979</v>
      </c>
      <c r="C6981">
        <v>0.47259256620851448</v>
      </c>
      <c r="D6981">
        <v>0.47182516214124959</v>
      </c>
      <c r="E6981">
        <v>0.47523495443575348</v>
      </c>
      <c r="F6981">
        <v>0.47514138678106299</v>
      </c>
      <c r="G6981">
        <v>0.47374324212734831</v>
      </c>
      <c r="H6981">
        <f t="shared" si="109"/>
        <v>0.47370746233878575</v>
      </c>
    </row>
    <row r="6982" spans="1:8" x14ac:dyDescent="0.2">
      <c r="A6982" s="1">
        <v>6980</v>
      </c>
      <c r="B6982">
        <v>6980</v>
      </c>
      <c r="C6982">
        <v>0.47640224845683138</v>
      </c>
      <c r="D6982">
        <v>0.47180207515393491</v>
      </c>
      <c r="E6982">
        <v>0.47620479228843893</v>
      </c>
      <c r="F6982">
        <v>0.47728209064807142</v>
      </c>
      <c r="G6982">
        <v>0.47397345437504113</v>
      </c>
      <c r="H6982">
        <f t="shared" si="109"/>
        <v>0.47513293218446356</v>
      </c>
    </row>
    <row r="6983" spans="1:8" x14ac:dyDescent="0.2">
      <c r="A6983" s="1">
        <v>6981</v>
      </c>
      <c r="B6983">
        <v>6981</v>
      </c>
      <c r="C6983">
        <v>0.47532599162917633</v>
      </c>
      <c r="D6983">
        <v>0.47157681027823789</v>
      </c>
      <c r="E6983">
        <v>0.47577339718762313</v>
      </c>
      <c r="F6983">
        <v>0.47786985369598839</v>
      </c>
      <c r="G6983">
        <v>0.47353881217275812</v>
      </c>
      <c r="H6983">
        <f t="shared" si="109"/>
        <v>0.47481697299275683</v>
      </c>
    </row>
    <row r="6984" spans="1:8" x14ac:dyDescent="0.2">
      <c r="A6984" s="1">
        <v>6982</v>
      </c>
      <c r="B6984">
        <v>6982</v>
      </c>
      <c r="C6984">
        <v>0.47590978536471562</v>
      </c>
      <c r="D6984">
        <v>0.47132110762097978</v>
      </c>
      <c r="E6984">
        <v>0.47650715545254069</v>
      </c>
      <c r="F6984">
        <v>0.47884478995242857</v>
      </c>
      <c r="G6984">
        <v>0.47356464697051298</v>
      </c>
      <c r="H6984">
        <f t="shared" si="109"/>
        <v>0.4752294970722355</v>
      </c>
    </row>
    <row r="6985" spans="1:8" x14ac:dyDescent="0.2">
      <c r="A6985" s="1">
        <v>6983</v>
      </c>
      <c r="B6985">
        <v>6983</v>
      </c>
      <c r="C6985">
        <v>0.47588333157636231</v>
      </c>
      <c r="D6985">
        <v>0.47352083451478438</v>
      </c>
      <c r="E6985">
        <v>0.47621405943307898</v>
      </c>
      <c r="F6985">
        <v>0.47735335045687122</v>
      </c>
      <c r="G6985">
        <v>0.47535856661364778</v>
      </c>
      <c r="H6985">
        <f t="shared" si="109"/>
        <v>0.47566602851894901</v>
      </c>
    </row>
    <row r="6986" spans="1:8" x14ac:dyDescent="0.2">
      <c r="A6986" s="1">
        <v>6984</v>
      </c>
      <c r="B6986">
        <v>6984</v>
      </c>
      <c r="C6986">
        <v>0.47578731841587518</v>
      </c>
      <c r="D6986">
        <v>0.47351721270603669</v>
      </c>
      <c r="E6986">
        <v>0.47546062891200119</v>
      </c>
      <c r="F6986">
        <v>0.47995540382136992</v>
      </c>
      <c r="G6986">
        <v>0.47586160545813239</v>
      </c>
      <c r="H6986">
        <f t="shared" si="109"/>
        <v>0.47611643386268304</v>
      </c>
    </row>
    <row r="6987" spans="1:8" x14ac:dyDescent="0.2">
      <c r="A6987" s="1">
        <v>6985</v>
      </c>
      <c r="B6987">
        <v>6985</v>
      </c>
      <c r="C6987">
        <v>0.47520724389790531</v>
      </c>
      <c r="D6987">
        <v>0.47247522270408632</v>
      </c>
      <c r="E6987">
        <v>0.47814625691481327</v>
      </c>
      <c r="F6987">
        <v>0.47784325247420001</v>
      </c>
      <c r="G6987">
        <v>0.47383487642455008</v>
      </c>
      <c r="H6987">
        <f t="shared" si="109"/>
        <v>0.47550137048311097</v>
      </c>
    </row>
    <row r="6988" spans="1:8" x14ac:dyDescent="0.2">
      <c r="A6988" s="1">
        <v>6986</v>
      </c>
      <c r="B6988">
        <v>6986</v>
      </c>
      <c r="C6988">
        <v>0.47533749495013422</v>
      </c>
      <c r="D6988">
        <v>0.47378976796395722</v>
      </c>
      <c r="E6988">
        <v>0.47606809640350628</v>
      </c>
      <c r="F6988">
        <v>0.47745562789253759</v>
      </c>
      <c r="G6988">
        <v>0.47624268991699592</v>
      </c>
      <c r="H6988">
        <f t="shared" si="109"/>
        <v>0.47577873542542626</v>
      </c>
    </row>
    <row r="6989" spans="1:8" x14ac:dyDescent="0.2">
      <c r="A6989" s="1">
        <v>6987</v>
      </c>
      <c r="B6989">
        <v>6987</v>
      </c>
      <c r="C6989">
        <v>0.47780481840092143</v>
      </c>
      <c r="D6989">
        <v>0.47269175777508682</v>
      </c>
      <c r="E6989">
        <v>0.47561195619044683</v>
      </c>
      <c r="F6989">
        <v>0.47942674798756518</v>
      </c>
      <c r="G6989">
        <v>0.47535927540330752</v>
      </c>
      <c r="H6989">
        <f t="shared" si="109"/>
        <v>0.47617891115146554</v>
      </c>
    </row>
    <row r="6990" spans="1:8" x14ac:dyDescent="0.2">
      <c r="A6990" s="1">
        <v>6988</v>
      </c>
      <c r="B6990">
        <v>6988</v>
      </c>
      <c r="C6990">
        <v>0.47660232680474113</v>
      </c>
      <c r="D6990">
        <v>0.47250929459107788</v>
      </c>
      <c r="E6990">
        <v>0.47553023041127668</v>
      </c>
      <c r="F6990">
        <v>0.47704684124416508</v>
      </c>
      <c r="G6990">
        <v>0.47714027614925092</v>
      </c>
      <c r="H6990">
        <f t="shared" si="109"/>
        <v>0.47576579384010237</v>
      </c>
    </row>
    <row r="6991" spans="1:8" x14ac:dyDescent="0.2">
      <c r="A6991" s="1">
        <v>6989</v>
      </c>
      <c r="B6991">
        <v>6989</v>
      </c>
      <c r="C6991">
        <v>0.47690133972255011</v>
      </c>
      <c r="D6991">
        <v>0.47100153649577509</v>
      </c>
      <c r="E6991">
        <v>0.47840155090832409</v>
      </c>
      <c r="F6991">
        <v>0.47747462071201408</v>
      </c>
      <c r="G6991">
        <v>0.47528263422221328</v>
      </c>
      <c r="H6991">
        <f t="shared" si="109"/>
        <v>0.47581233641217535</v>
      </c>
    </row>
    <row r="6992" spans="1:8" x14ac:dyDescent="0.2">
      <c r="A6992" s="1">
        <v>6990</v>
      </c>
      <c r="B6992">
        <v>6990</v>
      </c>
      <c r="C6992">
        <v>0.47723974096573257</v>
      </c>
      <c r="D6992">
        <v>0.47363068458325758</v>
      </c>
      <c r="E6992">
        <v>0.47762148023629258</v>
      </c>
      <c r="F6992">
        <v>0.47673540934170078</v>
      </c>
      <c r="G6992">
        <v>0.47761032935589581</v>
      </c>
      <c r="H6992">
        <f t="shared" si="109"/>
        <v>0.47656752889657589</v>
      </c>
    </row>
    <row r="6993" spans="1:8" x14ac:dyDescent="0.2">
      <c r="A6993" s="1">
        <v>6991</v>
      </c>
      <c r="B6993">
        <v>6991</v>
      </c>
      <c r="C6993">
        <v>0.47615708211015462</v>
      </c>
      <c r="D6993">
        <v>0.47396740405305482</v>
      </c>
      <c r="E6993">
        <v>0.47953980665765511</v>
      </c>
      <c r="F6993">
        <v>0.47957645500095358</v>
      </c>
      <c r="G6993">
        <v>0.47820175212313909</v>
      </c>
      <c r="H6993">
        <f t="shared" si="109"/>
        <v>0.4774884999889914</v>
      </c>
    </row>
    <row r="6994" spans="1:8" x14ac:dyDescent="0.2">
      <c r="A6994" s="1">
        <v>6992</v>
      </c>
      <c r="B6994">
        <v>6992</v>
      </c>
      <c r="C6994">
        <v>0.47798114017707499</v>
      </c>
      <c r="D6994">
        <v>0.47598740493322861</v>
      </c>
      <c r="E6994">
        <v>0.47996415594577452</v>
      </c>
      <c r="F6994">
        <v>0.4772368950261634</v>
      </c>
      <c r="G6994">
        <v>0.47600699026642368</v>
      </c>
      <c r="H6994">
        <f t="shared" si="109"/>
        <v>0.47743531726973298</v>
      </c>
    </row>
    <row r="6995" spans="1:8" x14ac:dyDescent="0.2">
      <c r="A6995" s="1">
        <v>6993</v>
      </c>
      <c r="B6995">
        <v>6993</v>
      </c>
      <c r="C6995">
        <v>0.47610380683019021</v>
      </c>
      <c r="D6995">
        <v>0.4736671147428605</v>
      </c>
      <c r="E6995">
        <v>0.47923401454354081</v>
      </c>
      <c r="F6995">
        <v>0.47475976267651843</v>
      </c>
      <c r="G6995">
        <v>0.47540672560101338</v>
      </c>
      <c r="H6995">
        <f t="shared" si="109"/>
        <v>0.47583428487882468</v>
      </c>
    </row>
    <row r="6996" spans="1:8" x14ac:dyDescent="0.2">
      <c r="A6996" s="1">
        <v>6994</v>
      </c>
      <c r="B6996">
        <v>6994</v>
      </c>
      <c r="C6996">
        <v>0.47600449053916838</v>
      </c>
      <c r="D6996">
        <v>0.475110770741901</v>
      </c>
      <c r="E6996">
        <v>0.47791077226299178</v>
      </c>
      <c r="F6996">
        <v>0.47476838009738581</v>
      </c>
      <c r="G6996">
        <v>0.47648614528584038</v>
      </c>
      <c r="H6996">
        <f t="shared" si="109"/>
        <v>0.47605611178545748</v>
      </c>
    </row>
    <row r="6997" spans="1:8" x14ac:dyDescent="0.2">
      <c r="A6997" s="1">
        <v>6995</v>
      </c>
      <c r="B6997">
        <v>6995</v>
      </c>
      <c r="C6997">
        <v>0.47305796966529379</v>
      </c>
      <c r="D6997">
        <v>0.47584269442857341</v>
      </c>
      <c r="E6997">
        <v>0.47799345158979528</v>
      </c>
      <c r="F6997">
        <v>0.47463614873655791</v>
      </c>
      <c r="G6997">
        <v>0.47795949865008303</v>
      </c>
      <c r="H6997">
        <f t="shared" si="109"/>
        <v>0.47589795261406065</v>
      </c>
    </row>
    <row r="6998" spans="1:8" x14ac:dyDescent="0.2">
      <c r="A6998" s="1">
        <v>6996</v>
      </c>
      <c r="B6998">
        <v>6996</v>
      </c>
      <c r="C6998">
        <v>0.47477652500156142</v>
      </c>
      <c r="D6998">
        <v>0.47504553020748608</v>
      </c>
      <c r="E6998">
        <v>0.47751452372202002</v>
      </c>
      <c r="F6998">
        <v>0.47448692896511913</v>
      </c>
      <c r="G6998">
        <v>0.4785089517852798</v>
      </c>
      <c r="H6998">
        <f t="shared" si="109"/>
        <v>0.47606649193629325</v>
      </c>
    </row>
    <row r="6999" spans="1:8" x14ac:dyDescent="0.2">
      <c r="A6999" s="1">
        <v>6997</v>
      </c>
      <c r="B6999">
        <v>6997</v>
      </c>
      <c r="C6999">
        <v>0.47564542390857112</v>
      </c>
      <c r="D6999">
        <v>0.47324374456689028</v>
      </c>
      <c r="E6999">
        <v>0.47764355972123601</v>
      </c>
      <c r="F6999">
        <v>0.4736008444848005</v>
      </c>
      <c r="G6999">
        <v>0.47548084779031702</v>
      </c>
      <c r="H6999">
        <f t="shared" si="109"/>
        <v>0.47512288409436304</v>
      </c>
    </row>
    <row r="7000" spans="1:8" x14ac:dyDescent="0.2">
      <c r="A7000" s="1">
        <v>6998</v>
      </c>
      <c r="B7000">
        <v>6998</v>
      </c>
      <c r="C7000">
        <v>0.47587956887289501</v>
      </c>
      <c r="D7000">
        <v>0.47440398142299539</v>
      </c>
      <c r="E7000">
        <v>0.4776444753332254</v>
      </c>
      <c r="F7000">
        <v>0.47449723365792751</v>
      </c>
      <c r="G7000">
        <v>0.47597927110096477</v>
      </c>
      <c r="H7000">
        <f t="shared" si="109"/>
        <v>0.47568090607760166</v>
      </c>
    </row>
    <row r="7001" spans="1:8" x14ac:dyDescent="0.2">
      <c r="A7001" s="1">
        <v>6999</v>
      </c>
      <c r="B7001">
        <v>6999</v>
      </c>
      <c r="C7001">
        <v>0.47605436428936698</v>
      </c>
      <c r="D7001">
        <v>0.47255308989053613</v>
      </c>
      <c r="E7001">
        <v>0.47751853047806198</v>
      </c>
      <c r="F7001">
        <v>0.4777025571905637</v>
      </c>
      <c r="G7001">
        <v>0.47315774272527422</v>
      </c>
      <c r="H7001">
        <f t="shared" si="109"/>
        <v>0.47539725691476065</v>
      </c>
    </row>
    <row r="7002" spans="1:8" x14ac:dyDescent="0.2">
      <c r="A7002" s="1">
        <v>7000</v>
      </c>
      <c r="B7002">
        <v>7000</v>
      </c>
      <c r="C7002">
        <v>0.47542431330531842</v>
      </c>
      <c r="D7002">
        <v>0.47239800588757891</v>
      </c>
      <c r="E7002">
        <v>0.47751227551651571</v>
      </c>
      <c r="F7002">
        <v>0.47500139364167993</v>
      </c>
      <c r="G7002">
        <v>0.47398341429959551</v>
      </c>
      <c r="H7002">
        <f t="shared" si="109"/>
        <v>0.47486388053013773</v>
      </c>
    </row>
    <row r="7003" spans="1:8" x14ac:dyDescent="0.2">
      <c r="A7003" s="1">
        <v>7001</v>
      </c>
      <c r="B7003">
        <v>7001</v>
      </c>
      <c r="C7003">
        <v>0.4758478430446334</v>
      </c>
      <c r="D7003">
        <v>0.47203617437837392</v>
      </c>
      <c r="E7003">
        <v>0.47542133195397218</v>
      </c>
      <c r="F7003">
        <v>0.4744800347116454</v>
      </c>
      <c r="G7003">
        <v>0.47395432097236873</v>
      </c>
      <c r="H7003">
        <f t="shared" si="109"/>
        <v>0.47434794101219868</v>
      </c>
    </row>
    <row r="7004" spans="1:8" x14ac:dyDescent="0.2">
      <c r="A7004" s="1">
        <v>7002</v>
      </c>
      <c r="B7004">
        <v>7002</v>
      </c>
      <c r="C7004">
        <v>0.47571035849112892</v>
      </c>
      <c r="D7004">
        <v>0.47118860012640418</v>
      </c>
      <c r="E7004">
        <v>0.47557951666461501</v>
      </c>
      <c r="F7004">
        <v>0.4750022509813388</v>
      </c>
      <c r="G7004">
        <v>0.47308539899136892</v>
      </c>
      <c r="H7004">
        <f t="shared" si="109"/>
        <v>0.4741132250509712</v>
      </c>
    </row>
    <row r="7005" spans="1:8" x14ac:dyDescent="0.2">
      <c r="A7005" s="1">
        <v>7003</v>
      </c>
      <c r="B7005">
        <v>7003</v>
      </c>
      <c r="C7005">
        <v>0.47662919527611741</v>
      </c>
      <c r="D7005">
        <v>0.47380216268941078</v>
      </c>
      <c r="E7005">
        <v>0.4755813833267386</v>
      </c>
      <c r="F7005">
        <v>0.47476441618086618</v>
      </c>
      <c r="G7005">
        <v>0.4732075234946701</v>
      </c>
      <c r="H7005">
        <f t="shared" si="109"/>
        <v>0.47479693619356061</v>
      </c>
    </row>
    <row r="7006" spans="1:8" x14ac:dyDescent="0.2">
      <c r="A7006" s="1">
        <v>7004</v>
      </c>
      <c r="B7006">
        <v>7004</v>
      </c>
      <c r="C7006">
        <v>0.47603266535997568</v>
      </c>
      <c r="D7006">
        <v>0.4740240244663369</v>
      </c>
      <c r="E7006">
        <v>0.47586420403522212</v>
      </c>
      <c r="F7006">
        <v>0.47352750291058548</v>
      </c>
      <c r="G7006">
        <v>0.47411805735588203</v>
      </c>
      <c r="H7006">
        <f t="shared" si="109"/>
        <v>0.47471329082560043</v>
      </c>
    </row>
    <row r="7007" spans="1:8" x14ac:dyDescent="0.2">
      <c r="A7007" s="1">
        <v>7005</v>
      </c>
      <c r="B7007">
        <v>7005</v>
      </c>
      <c r="C7007">
        <v>0.47540178076203748</v>
      </c>
      <c r="D7007">
        <v>0.4740142597036251</v>
      </c>
      <c r="E7007">
        <v>0.47515618731059922</v>
      </c>
      <c r="F7007">
        <v>0.47297893358533938</v>
      </c>
      <c r="G7007">
        <v>0.47185668087454907</v>
      </c>
      <c r="H7007">
        <f t="shared" si="109"/>
        <v>0.47388156844723006</v>
      </c>
    </row>
    <row r="7008" spans="1:8" x14ac:dyDescent="0.2">
      <c r="A7008" s="1">
        <v>7006</v>
      </c>
      <c r="B7008">
        <v>7006</v>
      </c>
      <c r="C7008">
        <v>0.47602383793579572</v>
      </c>
      <c r="D7008">
        <v>0.47235828115668288</v>
      </c>
      <c r="E7008">
        <v>0.47475420324226719</v>
      </c>
      <c r="F7008">
        <v>0.47401429221970381</v>
      </c>
      <c r="G7008">
        <v>0.47152143328221757</v>
      </c>
      <c r="H7008">
        <f t="shared" si="109"/>
        <v>0.47373440956733343</v>
      </c>
    </row>
    <row r="7009" spans="1:8" x14ac:dyDescent="0.2">
      <c r="A7009" s="1">
        <v>7007</v>
      </c>
      <c r="B7009">
        <v>7007</v>
      </c>
      <c r="C7009">
        <v>0.4752941775617765</v>
      </c>
      <c r="D7009">
        <v>0.47347007993598872</v>
      </c>
      <c r="E7009">
        <v>0.47691120456429081</v>
      </c>
      <c r="F7009">
        <v>0.47499385324695842</v>
      </c>
      <c r="G7009">
        <v>0.47298197522771418</v>
      </c>
      <c r="H7009">
        <f t="shared" si="109"/>
        <v>0.4747302581073457</v>
      </c>
    </row>
    <row r="7010" spans="1:8" x14ac:dyDescent="0.2">
      <c r="A7010" s="1">
        <v>7008</v>
      </c>
      <c r="B7010">
        <v>7008</v>
      </c>
      <c r="C7010">
        <v>0.47320481448381557</v>
      </c>
      <c r="D7010">
        <v>0.47116866855164252</v>
      </c>
      <c r="E7010">
        <v>0.47721144135225418</v>
      </c>
      <c r="F7010">
        <v>0.47743487448480032</v>
      </c>
      <c r="G7010">
        <v>0.47433390934283948</v>
      </c>
      <c r="H7010">
        <f t="shared" si="109"/>
        <v>0.47467074164307038</v>
      </c>
    </row>
    <row r="7011" spans="1:8" x14ac:dyDescent="0.2">
      <c r="A7011" s="1">
        <v>7009</v>
      </c>
      <c r="B7011">
        <v>7009</v>
      </c>
      <c r="C7011">
        <v>0.47421256329881423</v>
      </c>
      <c r="D7011">
        <v>0.47099253124426949</v>
      </c>
      <c r="E7011">
        <v>0.47459298624223523</v>
      </c>
      <c r="F7011">
        <v>0.47716322813534517</v>
      </c>
      <c r="G7011">
        <v>0.47289461688634471</v>
      </c>
      <c r="H7011">
        <f t="shared" si="109"/>
        <v>0.4739711851614018</v>
      </c>
    </row>
    <row r="7012" spans="1:8" x14ac:dyDescent="0.2">
      <c r="A7012" s="1">
        <v>7010</v>
      </c>
      <c r="B7012">
        <v>7010</v>
      </c>
      <c r="C7012">
        <v>0.47269262954318741</v>
      </c>
      <c r="D7012">
        <v>0.47084087931498492</v>
      </c>
      <c r="E7012">
        <v>0.47523351992015728</v>
      </c>
      <c r="F7012">
        <v>0.47710757203307858</v>
      </c>
      <c r="G7012">
        <v>0.47419825597627119</v>
      </c>
      <c r="H7012">
        <f t="shared" si="109"/>
        <v>0.47401457135753589</v>
      </c>
    </row>
    <row r="7013" spans="1:8" x14ac:dyDescent="0.2">
      <c r="A7013" s="1">
        <v>7011</v>
      </c>
      <c r="B7013">
        <v>7011</v>
      </c>
      <c r="C7013">
        <v>0.47426029844734008</v>
      </c>
      <c r="D7013">
        <v>0.47392392982249287</v>
      </c>
      <c r="E7013">
        <v>0.47763051804412848</v>
      </c>
      <c r="F7013">
        <v>0.47562600373794428</v>
      </c>
      <c r="G7013">
        <v>0.47344240314039993</v>
      </c>
      <c r="H7013">
        <f t="shared" si="109"/>
        <v>0.47497663063846113</v>
      </c>
    </row>
    <row r="7014" spans="1:8" x14ac:dyDescent="0.2">
      <c r="A7014" s="1">
        <v>7012</v>
      </c>
      <c r="B7014">
        <v>7012</v>
      </c>
      <c r="C7014">
        <v>0.47262244059436109</v>
      </c>
      <c r="D7014">
        <v>0.47318096185763919</v>
      </c>
      <c r="E7014">
        <v>0.47502449004747688</v>
      </c>
      <c r="F7014">
        <v>0.4750995138689672</v>
      </c>
      <c r="G7014">
        <v>0.47302788248893718</v>
      </c>
      <c r="H7014">
        <f t="shared" si="109"/>
        <v>0.47379105777147634</v>
      </c>
    </row>
    <row r="7015" spans="1:8" x14ac:dyDescent="0.2">
      <c r="A7015" s="1">
        <v>7013</v>
      </c>
      <c r="B7015">
        <v>7013</v>
      </c>
      <c r="C7015">
        <v>0.47340874728072913</v>
      </c>
      <c r="D7015">
        <v>0.47430169219682189</v>
      </c>
      <c r="E7015">
        <v>0.47656898220376809</v>
      </c>
      <c r="F7015">
        <v>0.47789463516918429</v>
      </c>
      <c r="G7015">
        <v>0.47313480579819822</v>
      </c>
      <c r="H7015">
        <f t="shared" si="109"/>
        <v>0.47506177252974036</v>
      </c>
    </row>
    <row r="7016" spans="1:8" x14ac:dyDescent="0.2">
      <c r="A7016" s="1">
        <v>7014</v>
      </c>
      <c r="B7016">
        <v>7014</v>
      </c>
      <c r="C7016">
        <v>0.47322768901520179</v>
      </c>
      <c r="D7016">
        <v>0.47501352027284671</v>
      </c>
      <c r="E7016">
        <v>0.47488491064277599</v>
      </c>
      <c r="F7016">
        <v>0.47555554082340501</v>
      </c>
      <c r="G7016">
        <v>0.47662152426774129</v>
      </c>
      <c r="H7016">
        <f t="shared" si="109"/>
        <v>0.47506063700439416</v>
      </c>
    </row>
    <row r="7017" spans="1:8" x14ac:dyDescent="0.2">
      <c r="A7017" s="1">
        <v>7015</v>
      </c>
      <c r="B7017">
        <v>7015</v>
      </c>
      <c r="C7017">
        <v>0.47512629330615391</v>
      </c>
      <c r="D7017">
        <v>0.47562850207190238</v>
      </c>
      <c r="E7017">
        <v>0.47482066018953861</v>
      </c>
      <c r="F7017">
        <v>0.47357443977195329</v>
      </c>
      <c r="G7017">
        <v>0.47360116467723468</v>
      </c>
      <c r="H7017">
        <f t="shared" si="109"/>
        <v>0.47455021200335656</v>
      </c>
    </row>
    <row r="7018" spans="1:8" x14ac:dyDescent="0.2">
      <c r="A7018" s="1">
        <v>7016</v>
      </c>
      <c r="B7018">
        <v>7016</v>
      </c>
      <c r="C7018">
        <v>0.47474596927439411</v>
      </c>
      <c r="D7018">
        <v>0.47755918196845609</v>
      </c>
      <c r="E7018">
        <v>0.47526072608340958</v>
      </c>
      <c r="F7018">
        <v>0.47636924874820041</v>
      </c>
      <c r="G7018">
        <v>0.47379913006438318</v>
      </c>
      <c r="H7018">
        <f t="shared" si="109"/>
        <v>0.47554685122776874</v>
      </c>
    </row>
    <row r="7019" spans="1:8" x14ac:dyDescent="0.2">
      <c r="A7019" s="1">
        <v>7017</v>
      </c>
      <c r="B7019">
        <v>7017</v>
      </c>
      <c r="C7019">
        <v>0.47599047573779618</v>
      </c>
      <c r="D7019">
        <v>0.47500407913282577</v>
      </c>
      <c r="E7019">
        <v>0.47409503669176739</v>
      </c>
      <c r="F7019">
        <v>0.47307284203004418</v>
      </c>
      <c r="G7019">
        <v>0.47037211376771931</v>
      </c>
      <c r="H7019">
        <f t="shared" si="109"/>
        <v>0.47370690947203065</v>
      </c>
    </row>
    <row r="7020" spans="1:8" x14ac:dyDescent="0.2">
      <c r="A7020" s="1">
        <v>7018</v>
      </c>
      <c r="B7020">
        <v>7018</v>
      </c>
      <c r="C7020">
        <v>0.47553442104101579</v>
      </c>
      <c r="D7020">
        <v>0.475238271003605</v>
      </c>
      <c r="E7020">
        <v>0.47488371733716789</v>
      </c>
      <c r="F7020">
        <v>0.47308467973418111</v>
      </c>
      <c r="G7020">
        <v>0.47285481399150903</v>
      </c>
      <c r="H7020">
        <f t="shared" si="109"/>
        <v>0.47431918062149581</v>
      </c>
    </row>
    <row r="7021" spans="1:8" x14ac:dyDescent="0.2">
      <c r="A7021" s="1">
        <v>7019</v>
      </c>
      <c r="B7021">
        <v>7019</v>
      </c>
      <c r="C7021">
        <v>0.47565479172644892</v>
      </c>
      <c r="D7021">
        <v>0.47515423910882032</v>
      </c>
      <c r="E7021">
        <v>0.47521621394910968</v>
      </c>
      <c r="F7021">
        <v>0.4738285392604949</v>
      </c>
      <c r="G7021">
        <v>0.4708977110309544</v>
      </c>
      <c r="H7021">
        <f t="shared" si="109"/>
        <v>0.47415029901516564</v>
      </c>
    </row>
    <row r="7022" spans="1:8" x14ac:dyDescent="0.2">
      <c r="A7022" s="1">
        <v>7020</v>
      </c>
      <c r="B7022">
        <v>7020</v>
      </c>
      <c r="C7022">
        <v>0.4754343186381863</v>
      </c>
      <c r="D7022">
        <v>0.47426794895233332</v>
      </c>
      <c r="E7022">
        <v>0.47514882050796559</v>
      </c>
      <c r="F7022">
        <v>0.47423857476048092</v>
      </c>
      <c r="G7022">
        <v>0.47162326492918732</v>
      </c>
      <c r="H7022">
        <f t="shared" si="109"/>
        <v>0.47414258555763072</v>
      </c>
    </row>
    <row r="7023" spans="1:8" x14ac:dyDescent="0.2">
      <c r="A7023" s="1">
        <v>7021</v>
      </c>
      <c r="B7023">
        <v>7021</v>
      </c>
      <c r="C7023">
        <v>0.47492147297463161</v>
      </c>
      <c r="D7023">
        <v>0.47516827273989931</v>
      </c>
      <c r="E7023">
        <v>0.47535563922006308</v>
      </c>
      <c r="F7023">
        <v>0.47355753480347329</v>
      </c>
      <c r="G7023">
        <v>0.47159649641483031</v>
      </c>
      <c r="H7023">
        <f t="shared" si="109"/>
        <v>0.47411988323057958</v>
      </c>
    </row>
    <row r="7024" spans="1:8" x14ac:dyDescent="0.2">
      <c r="A7024" s="1">
        <v>7022</v>
      </c>
      <c r="B7024">
        <v>7022</v>
      </c>
      <c r="C7024">
        <v>0.47710361435603449</v>
      </c>
      <c r="D7024">
        <v>0.47572708740441261</v>
      </c>
      <c r="E7024">
        <v>0.47489756052482057</v>
      </c>
      <c r="F7024">
        <v>0.47261132385276178</v>
      </c>
      <c r="G7024">
        <v>0.47129953384974599</v>
      </c>
      <c r="H7024">
        <f t="shared" si="109"/>
        <v>0.47432782399755513</v>
      </c>
    </row>
    <row r="7025" spans="1:8" x14ac:dyDescent="0.2">
      <c r="A7025" s="1">
        <v>7023</v>
      </c>
      <c r="B7025">
        <v>7023</v>
      </c>
      <c r="C7025">
        <v>0.47825118864311222</v>
      </c>
      <c r="D7025">
        <v>0.47585601619258622</v>
      </c>
      <c r="E7025">
        <v>0.47591325076577701</v>
      </c>
      <c r="F7025">
        <v>0.47363937051301902</v>
      </c>
      <c r="G7025">
        <v>0.47108794660841369</v>
      </c>
      <c r="H7025">
        <f t="shared" si="109"/>
        <v>0.4749495545445816</v>
      </c>
    </row>
    <row r="7026" spans="1:8" x14ac:dyDescent="0.2">
      <c r="A7026" s="1">
        <v>7024</v>
      </c>
      <c r="B7026">
        <v>7024</v>
      </c>
      <c r="C7026">
        <v>0.47751487530205527</v>
      </c>
      <c r="D7026">
        <v>0.47511915508795532</v>
      </c>
      <c r="E7026">
        <v>0.47533573595132178</v>
      </c>
      <c r="F7026">
        <v>0.47298806643675118</v>
      </c>
      <c r="G7026">
        <v>0.47057117254105979</v>
      </c>
      <c r="H7026">
        <f t="shared" si="109"/>
        <v>0.47430580106382869</v>
      </c>
    </row>
    <row r="7027" spans="1:8" x14ac:dyDescent="0.2">
      <c r="A7027" s="1">
        <v>7025</v>
      </c>
      <c r="B7027">
        <v>7025</v>
      </c>
      <c r="C7027">
        <v>0.47740842169247971</v>
      </c>
      <c r="D7027">
        <v>0.47551388024784202</v>
      </c>
      <c r="E7027">
        <v>0.4735446744052253</v>
      </c>
      <c r="F7027">
        <v>0.47329349946637289</v>
      </c>
      <c r="G7027">
        <v>0.47110134641244378</v>
      </c>
      <c r="H7027">
        <f t="shared" si="109"/>
        <v>0.47417236444487276</v>
      </c>
    </row>
    <row r="7028" spans="1:8" x14ac:dyDescent="0.2">
      <c r="A7028" s="1">
        <v>7026</v>
      </c>
      <c r="B7028">
        <v>7026</v>
      </c>
      <c r="C7028">
        <v>0.47718035761126559</v>
      </c>
      <c r="D7028">
        <v>0.47551538069436522</v>
      </c>
      <c r="E7028">
        <v>0.4733496174634107</v>
      </c>
      <c r="F7028">
        <v>0.4737707839166802</v>
      </c>
      <c r="G7028">
        <v>0.47191757282080432</v>
      </c>
      <c r="H7028">
        <f t="shared" si="109"/>
        <v>0.47434674250130521</v>
      </c>
    </row>
    <row r="7029" spans="1:8" x14ac:dyDescent="0.2">
      <c r="A7029" s="1">
        <v>7027</v>
      </c>
      <c r="B7029">
        <v>7027</v>
      </c>
      <c r="C7029">
        <v>0.47699985326158678</v>
      </c>
      <c r="D7029">
        <v>0.47478921022674742</v>
      </c>
      <c r="E7029">
        <v>0.47051444115314872</v>
      </c>
      <c r="F7029">
        <v>0.47580918733797112</v>
      </c>
      <c r="G7029">
        <v>0.46881852388994633</v>
      </c>
      <c r="H7029">
        <f t="shared" si="109"/>
        <v>0.47338624317388006</v>
      </c>
    </row>
    <row r="7030" spans="1:8" x14ac:dyDescent="0.2">
      <c r="A7030" s="1">
        <v>7028</v>
      </c>
      <c r="B7030">
        <v>7028</v>
      </c>
      <c r="C7030">
        <v>0.47805396370252529</v>
      </c>
      <c r="D7030">
        <v>0.47648243985077621</v>
      </c>
      <c r="E7030">
        <v>0.47140208833485442</v>
      </c>
      <c r="F7030">
        <v>0.47586726962415232</v>
      </c>
      <c r="G7030">
        <v>0.4699128609628066</v>
      </c>
      <c r="H7030">
        <f t="shared" si="109"/>
        <v>0.47434372449502299</v>
      </c>
    </row>
    <row r="7031" spans="1:8" x14ac:dyDescent="0.2">
      <c r="A7031" s="1">
        <v>7029</v>
      </c>
      <c r="B7031">
        <v>7029</v>
      </c>
      <c r="C7031">
        <v>0.47727131967554332</v>
      </c>
      <c r="D7031">
        <v>0.47648118950543539</v>
      </c>
      <c r="E7031">
        <v>0.4705230713982631</v>
      </c>
      <c r="F7031">
        <v>0.47574956865796458</v>
      </c>
      <c r="G7031">
        <v>0.46956925823702023</v>
      </c>
      <c r="H7031">
        <f t="shared" si="109"/>
        <v>0.47391888149484529</v>
      </c>
    </row>
    <row r="7032" spans="1:8" x14ac:dyDescent="0.2">
      <c r="A7032" s="1">
        <v>7030</v>
      </c>
      <c r="B7032">
        <v>7030</v>
      </c>
      <c r="C7032">
        <v>0.47712912288891668</v>
      </c>
      <c r="D7032">
        <v>0.47934736760132612</v>
      </c>
      <c r="E7032">
        <v>0.47024744026946258</v>
      </c>
      <c r="F7032">
        <v>0.4739411924044184</v>
      </c>
      <c r="G7032">
        <v>0.47191494530642059</v>
      </c>
      <c r="H7032">
        <f t="shared" si="109"/>
        <v>0.47451601369410878</v>
      </c>
    </row>
    <row r="7033" spans="1:8" x14ac:dyDescent="0.2">
      <c r="A7033" s="1">
        <v>7031</v>
      </c>
      <c r="B7033">
        <v>7031</v>
      </c>
      <c r="C7033">
        <v>0.47723382044648111</v>
      </c>
      <c r="D7033">
        <v>0.47937671682459188</v>
      </c>
      <c r="E7033">
        <v>0.47112916199356331</v>
      </c>
      <c r="F7033">
        <v>0.47596543648624817</v>
      </c>
      <c r="G7033">
        <v>0.47086436990235431</v>
      </c>
      <c r="H7033">
        <f t="shared" si="109"/>
        <v>0.4749139011306478</v>
      </c>
    </row>
    <row r="7034" spans="1:8" x14ac:dyDescent="0.2">
      <c r="A7034" s="1">
        <v>7032</v>
      </c>
      <c r="B7034">
        <v>7032</v>
      </c>
      <c r="C7034">
        <v>0.4772043437538338</v>
      </c>
      <c r="D7034">
        <v>0.47680143711740408</v>
      </c>
      <c r="E7034">
        <v>0.47337447443762692</v>
      </c>
      <c r="F7034">
        <v>0.47575225713223201</v>
      </c>
      <c r="G7034">
        <v>0.47063192506513801</v>
      </c>
      <c r="H7034">
        <f t="shared" si="109"/>
        <v>0.47475288750124695</v>
      </c>
    </row>
    <row r="7035" spans="1:8" x14ac:dyDescent="0.2">
      <c r="A7035" s="1">
        <v>7033</v>
      </c>
      <c r="B7035">
        <v>7033</v>
      </c>
      <c r="C7035">
        <v>0.47728911098145349</v>
      </c>
      <c r="D7035">
        <v>0.47756230499063912</v>
      </c>
      <c r="E7035">
        <v>0.47291289485928889</v>
      </c>
      <c r="F7035">
        <v>0.47259564176252511</v>
      </c>
      <c r="G7035">
        <v>0.47092217406434678</v>
      </c>
      <c r="H7035">
        <f t="shared" si="109"/>
        <v>0.47425642533165069</v>
      </c>
    </row>
    <row r="7036" spans="1:8" x14ac:dyDescent="0.2">
      <c r="A7036" s="1">
        <v>7034</v>
      </c>
      <c r="B7036">
        <v>7034</v>
      </c>
      <c r="C7036">
        <v>0.47779042122872373</v>
      </c>
      <c r="D7036">
        <v>0.47920589779067441</v>
      </c>
      <c r="E7036">
        <v>0.47246128985500502</v>
      </c>
      <c r="F7036">
        <v>0.4729081563172432</v>
      </c>
      <c r="G7036">
        <v>0.47046377012074669</v>
      </c>
      <c r="H7036">
        <f t="shared" si="109"/>
        <v>0.47456590706247859</v>
      </c>
    </row>
    <row r="7037" spans="1:8" x14ac:dyDescent="0.2">
      <c r="A7037" s="1">
        <v>7035</v>
      </c>
      <c r="B7037">
        <v>7035</v>
      </c>
      <c r="C7037">
        <v>0.47814748694785469</v>
      </c>
      <c r="D7037">
        <v>0.47610538793908069</v>
      </c>
      <c r="E7037">
        <v>0.47413695730718919</v>
      </c>
      <c r="F7037">
        <v>0.4729679142458042</v>
      </c>
      <c r="G7037">
        <v>0.47115297778714438</v>
      </c>
      <c r="H7037">
        <f t="shared" si="109"/>
        <v>0.47450214484541464</v>
      </c>
    </row>
    <row r="7038" spans="1:8" x14ac:dyDescent="0.2">
      <c r="A7038" s="1">
        <v>7036</v>
      </c>
      <c r="B7038">
        <v>7036</v>
      </c>
      <c r="C7038">
        <v>0.47746319649858809</v>
      </c>
      <c r="D7038">
        <v>0.47833480008873092</v>
      </c>
      <c r="E7038">
        <v>0.47406227199670459</v>
      </c>
      <c r="F7038">
        <v>0.47329158595036991</v>
      </c>
      <c r="G7038">
        <v>0.472260591736056</v>
      </c>
      <c r="H7038">
        <f t="shared" si="109"/>
        <v>0.47508248925408986</v>
      </c>
    </row>
    <row r="7039" spans="1:8" x14ac:dyDescent="0.2">
      <c r="A7039" s="1">
        <v>7037</v>
      </c>
      <c r="B7039">
        <v>7037</v>
      </c>
      <c r="C7039">
        <v>0.47628461837591252</v>
      </c>
      <c r="D7039">
        <v>0.47697374853406949</v>
      </c>
      <c r="E7039">
        <v>0.47383570585725499</v>
      </c>
      <c r="F7039">
        <v>0.4738157548001965</v>
      </c>
      <c r="G7039">
        <v>0.47176644304464321</v>
      </c>
      <c r="H7039">
        <f t="shared" si="109"/>
        <v>0.47453525412241532</v>
      </c>
    </row>
    <row r="7040" spans="1:8" x14ac:dyDescent="0.2">
      <c r="A7040" s="1">
        <v>7038</v>
      </c>
      <c r="B7040">
        <v>7038</v>
      </c>
      <c r="C7040">
        <v>0.47694777221005202</v>
      </c>
      <c r="D7040">
        <v>0.47666609940129318</v>
      </c>
      <c r="E7040">
        <v>0.47495931460784357</v>
      </c>
      <c r="F7040">
        <v>0.47305267656409128</v>
      </c>
      <c r="G7040">
        <v>0.47271563920597159</v>
      </c>
      <c r="H7040">
        <f t="shared" si="109"/>
        <v>0.47486830039785027</v>
      </c>
    </row>
    <row r="7041" spans="1:8" x14ac:dyDescent="0.2">
      <c r="A7041" s="1">
        <v>7039</v>
      </c>
      <c r="B7041">
        <v>7039</v>
      </c>
      <c r="C7041">
        <v>0.47757647250739721</v>
      </c>
      <c r="D7041">
        <v>0.47694523992668042</v>
      </c>
      <c r="E7041">
        <v>0.47188975688948243</v>
      </c>
      <c r="F7041">
        <v>0.47332917120165058</v>
      </c>
      <c r="G7041">
        <v>0.47354565050565911</v>
      </c>
      <c r="H7041">
        <f t="shared" si="109"/>
        <v>0.47465725820617399</v>
      </c>
    </row>
    <row r="7042" spans="1:8" x14ac:dyDescent="0.2">
      <c r="A7042" s="1">
        <v>7040</v>
      </c>
      <c r="B7042">
        <v>7040</v>
      </c>
      <c r="C7042">
        <v>0.47859085681571972</v>
      </c>
      <c r="D7042">
        <v>0.47674899192032649</v>
      </c>
      <c r="E7042">
        <v>0.47312460624054459</v>
      </c>
      <c r="F7042">
        <v>0.47491109707975249</v>
      </c>
      <c r="G7042">
        <v>0.4739559658171259</v>
      </c>
      <c r="H7042">
        <f t="shared" si="109"/>
        <v>0.47546630357469388</v>
      </c>
    </row>
    <row r="7043" spans="1:8" x14ac:dyDescent="0.2">
      <c r="A7043" s="1">
        <v>7041</v>
      </c>
      <c r="B7043">
        <v>7041</v>
      </c>
      <c r="C7043">
        <v>0.47761940100165229</v>
      </c>
      <c r="D7043">
        <v>0.47716575953849372</v>
      </c>
      <c r="E7043">
        <v>0.47259207505709788</v>
      </c>
      <c r="F7043">
        <v>0.47740274452259912</v>
      </c>
      <c r="G7043">
        <v>0.47421824665521578</v>
      </c>
      <c r="H7043">
        <f t="shared" si="109"/>
        <v>0.47579964535501179</v>
      </c>
    </row>
    <row r="7044" spans="1:8" x14ac:dyDescent="0.2">
      <c r="A7044" s="1">
        <v>7042</v>
      </c>
      <c r="B7044">
        <v>7042</v>
      </c>
      <c r="C7044">
        <v>0.47649669133291273</v>
      </c>
      <c r="D7044">
        <v>0.47766775826781049</v>
      </c>
      <c r="E7044">
        <v>0.47236109554637251</v>
      </c>
      <c r="F7044">
        <v>0.47578934468120299</v>
      </c>
      <c r="G7044">
        <v>0.47348073572783322</v>
      </c>
      <c r="H7044">
        <f t="shared" ref="H7044:H7107" si="110">AVERAGE(C7044:G7044)</f>
        <v>0.47515912511122638</v>
      </c>
    </row>
    <row r="7045" spans="1:8" x14ac:dyDescent="0.2">
      <c r="A7045" s="1">
        <v>7043</v>
      </c>
      <c r="B7045">
        <v>7043</v>
      </c>
      <c r="C7045">
        <v>0.47579033144197908</v>
      </c>
      <c r="D7045">
        <v>0.47642324930552882</v>
      </c>
      <c r="E7045">
        <v>0.47214848410342952</v>
      </c>
      <c r="F7045">
        <v>0.47775949572002868</v>
      </c>
      <c r="G7045">
        <v>0.47398076974983477</v>
      </c>
      <c r="H7045">
        <f t="shared" si="110"/>
        <v>0.47522046606416019</v>
      </c>
    </row>
    <row r="7046" spans="1:8" x14ac:dyDescent="0.2">
      <c r="A7046" s="1">
        <v>7044</v>
      </c>
      <c r="B7046">
        <v>7044</v>
      </c>
      <c r="C7046">
        <v>0.47496168412974571</v>
      </c>
      <c r="D7046">
        <v>0.47723862354060959</v>
      </c>
      <c r="E7046">
        <v>0.47222126757815408</v>
      </c>
      <c r="F7046">
        <v>0.47511617419037733</v>
      </c>
      <c r="G7046">
        <v>0.47396697686158051</v>
      </c>
      <c r="H7046">
        <f t="shared" si="110"/>
        <v>0.47470094526009349</v>
      </c>
    </row>
    <row r="7047" spans="1:8" x14ac:dyDescent="0.2">
      <c r="A7047" s="1">
        <v>7045</v>
      </c>
      <c r="B7047">
        <v>7045</v>
      </c>
      <c r="C7047">
        <v>0.47753619810700809</v>
      </c>
      <c r="D7047">
        <v>0.47509143534775289</v>
      </c>
      <c r="E7047">
        <v>0.47224994283686278</v>
      </c>
      <c r="F7047">
        <v>0.47473118567099792</v>
      </c>
      <c r="G7047">
        <v>0.47349488243885218</v>
      </c>
      <c r="H7047">
        <f t="shared" si="110"/>
        <v>0.47462072888029477</v>
      </c>
    </row>
    <row r="7048" spans="1:8" x14ac:dyDescent="0.2">
      <c r="A7048" s="1">
        <v>7046</v>
      </c>
      <c r="B7048">
        <v>7046</v>
      </c>
      <c r="C7048">
        <v>0.47739789095248808</v>
      </c>
      <c r="D7048">
        <v>0.47473167273819661</v>
      </c>
      <c r="E7048">
        <v>0.47222469025732422</v>
      </c>
      <c r="F7048">
        <v>0.47680511829408673</v>
      </c>
      <c r="G7048">
        <v>0.4740953467768762</v>
      </c>
      <c r="H7048">
        <f t="shared" si="110"/>
        <v>0.47505094380379437</v>
      </c>
    </row>
    <row r="7049" spans="1:8" x14ac:dyDescent="0.2">
      <c r="A7049" s="1">
        <v>7047</v>
      </c>
      <c r="B7049">
        <v>7047</v>
      </c>
      <c r="C7049">
        <v>0.47673759785110509</v>
      </c>
      <c r="D7049">
        <v>0.47447629713619482</v>
      </c>
      <c r="E7049">
        <v>0.47229404904639449</v>
      </c>
      <c r="F7049">
        <v>0.47771424884003533</v>
      </c>
      <c r="G7049">
        <v>0.47546906021840701</v>
      </c>
      <c r="H7049">
        <f t="shared" si="110"/>
        <v>0.47533825061842733</v>
      </c>
    </row>
    <row r="7050" spans="1:8" x14ac:dyDescent="0.2">
      <c r="A7050" s="1">
        <v>7048</v>
      </c>
      <c r="B7050">
        <v>7048</v>
      </c>
      <c r="C7050">
        <v>0.47710895254926322</v>
      </c>
      <c r="D7050">
        <v>0.47432691975343089</v>
      </c>
      <c r="E7050">
        <v>0.47134155797383043</v>
      </c>
      <c r="F7050">
        <v>0.47486747949841951</v>
      </c>
      <c r="G7050">
        <v>0.47573801787018699</v>
      </c>
      <c r="H7050">
        <f t="shared" si="110"/>
        <v>0.47467658552902625</v>
      </c>
    </row>
    <row r="7051" spans="1:8" x14ac:dyDescent="0.2">
      <c r="A7051" s="1">
        <v>7049</v>
      </c>
      <c r="B7051">
        <v>7049</v>
      </c>
      <c r="C7051">
        <v>0.47708252528070122</v>
      </c>
      <c r="D7051">
        <v>0.47489148456390029</v>
      </c>
      <c r="E7051">
        <v>0.47260355568538409</v>
      </c>
      <c r="F7051">
        <v>0.47456121087753511</v>
      </c>
      <c r="G7051">
        <v>0.4766619695191045</v>
      </c>
      <c r="H7051">
        <f t="shared" si="110"/>
        <v>0.47516014918532506</v>
      </c>
    </row>
    <row r="7052" spans="1:8" x14ac:dyDescent="0.2">
      <c r="A7052" s="1">
        <v>7050</v>
      </c>
      <c r="B7052">
        <v>7050</v>
      </c>
      <c r="C7052">
        <v>0.47562081269516848</v>
      </c>
      <c r="D7052">
        <v>0.47537465411615759</v>
      </c>
      <c r="E7052">
        <v>0.47375057967779449</v>
      </c>
      <c r="F7052">
        <v>0.47533481339976918</v>
      </c>
      <c r="G7052">
        <v>0.47568537381851039</v>
      </c>
      <c r="H7052">
        <f t="shared" si="110"/>
        <v>0.47515324674148002</v>
      </c>
    </row>
    <row r="7053" spans="1:8" x14ac:dyDescent="0.2">
      <c r="A7053" s="1">
        <v>7051</v>
      </c>
      <c r="B7053">
        <v>7051</v>
      </c>
      <c r="C7053">
        <v>0.47728596538195761</v>
      </c>
      <c r="D7053">
        <v>0.47568315966622682</v>
      </c>
      <c r="E7053">
        <v>0.47262104274405592</v>
      </c>
      <c r="F7053">
        <v>0.475771885053206</v>
      </c>
      <c r="G7053">
        <v>0.47579046377571849</v>
      </c>
      <c r="H7053">
        <f t="shared" si="110"/>
        <v>0.47543050332423292</v>
      </c>
    </row>
    <row r="7054" spans="1:8" x14ac:dyDescent="0.2">
      <c r="A7054" s="1">
        <v>7052</v>
      </c>
      <c r="B7054">
        <v>7052</v>
      </c>
      <c r="C7054">
        <v>0.47839336005535632</v>
      </c>
      <c r="D7054">
        <v>0.4751026323971117</v>
      </c>
      <c r="E7054">
        <v>0.47278327973622908</v>
      </c>
      <c r="F7054">
        <v>0.47694194923935218</v>
      </c>
      <c r="G7054">
        <v>0.47589408745785811</v>
      </c>
      <c r="H7054">
        <f t="shared" si="110"/>
        <v>0.47582306177718142</v>
      </c>
    </row>
    <row r="7055" spans="1:8" x14ac:dyDescent="0.2">
      <c r="A7055" s="1">
        <v>7053</v>
      </c>
      <c r="B7055">
        <v>7053</v>
      </c>
      <c r="C7055">
        <v>0.47954611239577122</v>
      </c>
      <c r="D7055">
        <v>0.47558217939442948</v>
      </c>
      <c r="E7055">
        <v>0.47057141639909461</v>
      </c>
      <c r="F7055">
        <v>0.47717626598864959</v>
      </c>
      <c r="G7055">
        <v>0.47457715525067212</v>
      </c>
      <c r="H7055">
        <f t="shared" si="110"/>
        <v>0.47549062588572344</v>
      </c>
    </row>
    <row r="7056" spans="1:8" x14ac:dyDescent="0.2">
      <c r="A7056" s="1">
        <v>7054</v>
      </c>
      <c r="B7056">
        <v>7054</v>
      </c>
      <c r="C7056">
        <v>0.4809272813941502</v>
      </c>
      <c r="D7056">
        <v>0.47523932540332497</v>
      </c>
      <c r="E7056">
        <v>0.4708578217637574</v>
      </c>
      <c r="F7056">
        <v>0.47768601419104362</v>
      </c>
      <c r="G7056">
        <v>0.47536128970324781</v>
      </c>
      <c r="H7056">
        <f t="shared" si="110"/>
        <v>0.47601434649110486</v>
      </c>
    </row>
    <row r="7057" spans="1:8" x14ac:dyDescent="0.2">
      <c r="A7057" s="1">
        <v>7055</v>
      </c>
      <c r="B7057">
        <v>7055</v>
      </c>
      <c r="C7057">
        <v>0.4813888201497975</v>
      </c>
      <c r="D7057">
        <v>0.47536523108159412</v>
      </c>
      <c r="E7057">
        <v>0.47329241617892931</v>
      </c>
      <c r="F7057">
        <v>0.47591267335858278</v>
      </c>
      <c r="G7057">
        <v>0.47333697927850338</v>
      </c>
      <c r="H7057">
        <f t="shared" si="110"/>
        <v>0.47585922400948144</v>
      </c>
    </row>
    <row r="7058" spans="1:8" x14ac:dyDescent="0.2">
      <c r="A7058" s="1">
        <v>7056</v>
      </c>
      <c r="B7058">
        <v>7056</v>
      </c>
      <c r="C7058">
        <v>0.48170388905847572</v>
      </c>
      <c r="D7058">
        <v>0.47489709503709387</v>
      </c>
      <c r="E7058">
        <v>0.47298677315094212</v>
      </c>
      <c r="F7058">
        <v>0.47576496233553861</v>
      </c>
      <c r="G7058">
        <v>0.47324515274921958</v>
      </c>
      <c r="H7058">
        <f t="shared" si="110"/>
        <v>0.47571957446625401</v>
      </c>
    </row>
    <row r="7059" spans="1:8" x14ac:dyDescent="0.2">
      <c r="A7059" s="1">
        <v>7057</v>
      </c>
      <c r="B7059">
        <v>7057</v>
      </c>
      <c r="C7059">
        <v>0.4811555714043303</v>
      </c>
      <c r="D7059">
        <v>0.47479642629516561</v>
      </c>
      <c r="E7059">
        <v>0.472128633215674</v>
      </c>
      <c r="F7059">
        <v>0.47347692315003348</v>
      </c>
      <c r="G7059">
        <v>0.47313141190201358</v>
      </c>
      <c r="H7059">
        <f t="shared" si="110"/>
        <v>0.47493779319344342</v>
      </c>
    </row>
    <row r="7060" spans="1:8" x14ac:dyDescent="0.2">
      <c r="A7060" s="1">
        <v>7058</v>
      </c>
      <c r="B7060">
        <v>7058</v>
      </c>
      <c r="C7060">
        <v>0.48185312658437401</v>
      </c>
      <c r="D7060">
        <v>0.47723913101827048</v>
      </c>
      <c r="E7060">
        <v>0.47293016127187643</v>
      </c>
      <c r="F7060">
        <v>0.47380319587894432</v>
      </c>
      <c r="G7060">
        <v>0.47335986445819661</v>
      </c>
      <c r="H7060">
        <f t="shared" si="110"/>
        <v>0.47583709584233241</v>
      </c>
    </row>
    <row r="7061" spans="1:8" x14ac:dyDescent="0.2">
      <c r="A7061" s="1">
        <v>7059</v>
      </c>
      <c r="B7061">
        <v>7059</v>
      </c>
      <c r="C7061">
        <v>0.48265276374432509</v>
      </c>
      <c r="D7061">
        <v>0.47793331909380499</v>
      </c>
      <c r="E7061">
        <v>0.47283046616025509</v>
      </c>
      <c r="F7061">
        <v>0.47348909957033758</v>
      </c>
      <c r="G7061">
        <v>0.47324735778552568</v>
      </c>
      <c r="H7061">
        <f t="shared" si="110"/>
        <v>0.47603060127084973</v>
      </c>
    </row>
    <row r="7062" spans="1:8" x14ac:dyDescent="0.2">
      <c r="A7062" s="1">
        <v>7060</v>
      </c>
      <c r="B7062">
        <v>7060</v>
      </c>
      <c r="C7062">
        <v>0.48168508713232833</v>
      </c>
      <c r="D7062">
        <v>0.47630749783488302</v>
      </c>
      <c r="E7062">
        <v>0.473079270941552</v>
      </c>
      <c r="F7062">
        <v>0.47429133628780662</v>
      </c>
      <c r="G7062">
        <v>0.47321361856671817</v>
      </c>
      <c r="H7062">
        <f t="shared" si="110"/>
        <v>0.47571536215265758</v>
      </c>
    </row>
    <row r="7063" spans="1:8" x14ac:dyDescent="0.2">
      <c r="A7063" s="1">
        <v>7061</v>
      </c>
      <c r="B7063">
        <v>7061</v>
      </c>
      <c r="C7063">
        <v>0.48132988107620522</v>
      </c>
      <c r="D7063">
        <v>0.47559827094460921</v>
      </c>
      <c r="E7063">
        <v>0.47384266671808689</v>
      </c>
      <c r="F7063">
        <v>0.47353987474692272</v>
      </c>
      <c r="G7063">
        <v>0.47295396517335181</v>
      </c>
      <c r="H7063">
        <f t="shared" si="110"/>
        <v>0.47545293173183517</v>
      </c>
    </row>
    <row r="7064" spans="1:8" x14ac:dyDescent="0.2">
      <c r="A7064" s="1">
        <v>7062</v>
      </c>
      <c r="B7064">
        <v>7062</v>
      </c>
      <c r="C7064">
        <v>0.48273797244357192</v>
      </c>
      <c r="D7064">
        <v>0.47484871533189349</v>
      </c>
      <c r="E7064">
        <v>0.47335902507685462</v>
      </c>
      <c r="F7064">
        <v>0.47511026209342661</v>
      </c>
      <c r="G7064">
        <v>0.47364465672495798</v>
      </c>
      <c r="H7064">
        <f t="shared" si="110"/>
        <v>0.47594012633414096</v>
      </c>
    </row>
    <row r="7065" spans="1:8" x14ac:dyDescent="0.2">
      <c r="A7065" s="1">
        <v>7063</v>
      </c>
      <c r="B7065">
        <v>7063</v>
      </c>
      <c r="C7065">
        <v>0.48004208885770677</v>
      </c>
      <c r="D7065">
        <v>0.47626914396195269</v>
      </c>
      <c r="E7065">
        <v>0.47082466338985829</v>
      </c>
      <c r="F7065">
        <v>0.47562485041503372</v>
      </c>
      <c r="G7065">
        <v>0.47350640937833088</v>
      </c>
      <c r="H7065">
        <f t="shared" si="110"/>
        <v>0.4752534312005765</v>
      </c>
    </row>
    <row r="7066" spans="1:8" x14ac:dyDescent="0.2">
      <c r="A7066" s="1">
        <v>7064</v>
      </c>
      <c r="B7066">
        <v>7064</v>
      </c>
      <c r="C7066">
        <v>0.47827115047453439</v>
      </c>
      <c r="D7066">
        <v>0.47606960280587718</v>
      </c>
      <c r="E7066">
        <v>0.47329924440724042</v>
      </c>
      <c r="F7066">
        <v>0.47553081769318351</v>
      </c>
      <c r="G7066">
        <v>0.47550315672244398</v>
      </c>
      <c r="H7066">
        <f t="shared" si="110"/>
        <v>0.47573479442065592</v>
      </c>
    </row>
    <row r="7067" spans="1:8" x14ac:dyDescent="0.2">
      <c r="A7067" s="1">
        <v>7065</v>
      </c>
      <c r="B7067">
        <v>7065</v>
      </c>
      <c r="C7067">
        <v>0.4796107672515601</v>
      </c>
      <c r="D7067">
        <v>0.47610815162354098</v>
      </c>
      <c r="E7067">
        <v>0.47297313757804121</v>
      </c>
      <c r="F7067">
        <v>0.47372430804039439</v>
      </c>
      <c r="G7067">
        <v>0.47573496079484262</v>
      </c>
      <c r="H7067">
        <f t="shared" si="110"/>
        <v>0.47563026505767586</v>
      </c>
    </row>
    <row r="7068" spans="1:8" x14ac:dyDescent="0.2">
      <c r="A7068" s="1">
        <v>7066</v>
      </c>
      <c r="B7068">
        <v>7066</v>
      </c>
      <c r="C7068">
        <v>0.47682038021205769</v>
      </c>
      <c r="D7068">
        <v>0.47506290171384102</v>
      </c>
      <c r="E7068">
        <v>0.47303613649978993</v>
      </c>
      <c r="F7068">
        <v>0.47608057472159621</v>
      </c>
      <c r="G7068">
        <v>0.4732797555892993</v>
      </c>
      <c r="H7068">
        <f t="shared" si="110"/>
        <v>0.47485594974731676</v>
      </c>
    </row>
    <row r="7069" spans="1:8" x14ac:dyDescent="0.2">
      <c r="A7069" s="1">
        <v>7067</v>
      </c>
      <c r="B7069">
        <v>7067</v>
      </c>
      <c r="C7069">
        <v>0.47729365968042442</v>
      </c>
      <c r="D7069">
        <v>0.47529226608996278</v>
      </c>
      <c r="E7069">
        <v>0.47277710566483322</v>
      </c>
      <c r="F7069">
        <v>0.47487128233016429</v>
      </c>
      <c r="G7069">
        <v>0.47636280708408962</v>
      </c>
      <c r="H7069">
        <f t="shared" si="110"/>
        <v>0.47531942416989492</v>
      </c>
    </row>
    <row r="7070" spans="1:8" x14ac:dyDescent="0.2">
      <c r="A7070" s="1">
        <v>7068</v>
      </c>
      <c r="B7070">
        <v>7068</v>
      </c>
      <c r="C7070">
        <v>0.47755863665896892</v>
      </c>
      <c r="D7070">
        <v>0.47517691686208191</v>
      </c>
      <c r="E7070">
        <v>0.47552388326841272</v>
      </c>
      <c r="F7070">
        <v>0.47528483269447991</v>
      </c>
      <c r="G7070">
        <v>0.4733505690558818</v>
      </c>
      <c r="H7070">
        <f t="shared" si="110"/>
        <v>0.47537896770796506</v>
      </c>
    </row>
    <row r="7071" spans="1:8" x14ac:dyDescent="0.2">
      <c r="A7071" s="1">
        <v>7069</v>
      </c>
      <c r="B7071">
        <v>7069</v>
      </c>
      <c r="C7071">
        <v>0.47731260893491267</v>
      </c>
      <c r="D7071">
        <v>0.47773896722749659</v>
      </c>
      <c r="E7071">
        <v>0.47481631964487719</v>
      </c>
      <c r="F7071">
        <v>0.47609526955541959</v>
      </c>
      <c r="G7071">
        <v>0.47491345050774458</v>
      </c>
      <c r="H7071">
        <f t="shared" si="110"/>
        <v>0.47617532317409006</v>
      </c>
    </row>
    <row r="7072" spans="1:8" x14ac:dyDescent="0.2">
      <c r="A7072" s="1">
        <v>7070</v>
      </c>
      <c r="B7072">
        <v>7070</v>
      </c>
      <c r="C7072">
        <v>0.4759507120666423</v>
      </c>
      <c r="D7072">
        <v>0.47814598407317088</v>
      </c>
      <c r="E7072">
        <v>0.47427959758916771</v>
      </c>
      <c r="F7072">
        <v>0.47634682972999992</v>
      </c>
      <c r="G7072">
        <v>0.4756727451201197</v>
      </c>
      <c r="H7072">
        <f t="shared" si="110"/>
        <v>0.47607917371582004</v>
      </c>
    </row>
    <row r="7073" spans="1:8" x14ac:dyDescent="0.2">
      <c r="A7073" s="1">
        <v>7071</v>
      </c>
      <c r="B7073">
        <v>7071</v>
      </c>
      <c r="C7073">
        <v>0.47530717622939528</v>
      </c>
      <c r="D7073">
        <v>0.47472534720524412</v>
      </c>
      <c r="E7073">
        <v>0.47512012699981798</v>
      </c>
      <c r="F7073">
        <v>0.47545370834059242</v>
      </c>
      <c r="G7073">
        <v>0.47603500382382352</v>
      </c>
      <c r="H7073">
        <f t="shared" si="110"/>
        <v>0.47532827251977466</v>
      </c>
    </row>
    <row r="7074" spans="1:8" x14ac:dyDescent="0.2">
      <c r="A7074" s="1">
        <v>7072</v>
      </c>
      <c r="B7074">
        <v>7072</v>
      </c>
      <c r="C7074">
        <v>0.47484382073303649</v>
      </c>
      <c r="D7074">
        <v>0.47610253698475491</v>
      </c>
      <c r="E7074">
        <v>0.47539871536544048</v>
      </c>
      <c r="F7074">
        <v>0.4752634651323086</v>
      </c>
      <c r="G7074">
        <v>0.4750389844868978</v>
      </c>
      <c r="H7074">
        <f t="shared" si="110"/>
        <v>0.47532950454048767</v>
      </c>
    </row>
    <row r="7075" spans="1:8" x14ac:dyDescent="0.2">
      <c r="A7075" s="1">
        <v>7073</v>
      </c>
      <c r="B7075">
        <v>7073</v>
      </c>
      <c r="C7075">
        <v>0.47614657482500022</v>
      </c>
      <c r="D7075">
        <v>0.47574906390368721</v>
      </c>
      <c r="E7075">
        <v>0.47515331271075689</v>
      </c>
      <c r="F7075">
        <v>0.47657775842862798</v>
      </c>
      <c r="G7075">
        <v>0.47517569595095049</v>
      </c>
      <c r="H7075">
        <f t="shared" si="110"/>
        <v>0.47576048116380454</v>
      </c>
    </row>
    <row r="7076" spans="1:8" x14ac:dyDescent="0.2">
      <c r="A7076" s="1">
        <v>7074</v>
      </c>
      <c r="B7076">
        <v>7074</v>
      </c>
      <c r="C7076">
        <v>0.47728298613723352</v>
      </c>
      <c r="D7076">
        <v>0.47585160428834122</v>
      </c>
      <c r="E7076">
        <v>0.47728672158951491</v>
      </c>
      <c r="F7076">
        <v>0.4747351793866274</v>
      </c>
      <c r="G7076">
        <v>0.4752533663402988</v>
      </c>
      <c r="H7076">
        <f t="shared" si="110"/>
        <v>0.47608197154840315</v>
      </c>
    </row>
    <row r="7077" spans="1:8" x14ac:dyDescent="0.2">
      <c r="A7077" s="1">
        <v>7075</v>
      </c>
      <c r="B7077">
        <v>7075</v>
      </c>
      <c r="C7077">
        <v>0.476354563118636</v>
      </c>
      <c r="D7077">
        <v>0.47601772025933908</v>
      </c>
      <c r="E7077">
        <v>0.47467217657411659</v>
      </c>
      <c r="F7077">
        <v>0.47387559332419071</v>
      </c>
      <c r="G7077">
        <v>0.47516536489232958</v>
      </c>
      <c r="H7077">
        <f t="shared" si="110"/>
        <v>0.47521708363372239</v>
      </c>
    </row>
    <row r="7078" spans="1:8" x14ac:dyDescent="0.2">
      <c r="A7078" s="1">
        <v>7076</v>
      </c>
      <c r="B7078">
        <v>7076</v>
      </c>
      <c r="C7078">
        <v>0.47628877873293551</v>
      </c>
      <c r="D7078">
        <v>0.47622940853814488</v>
      </c>
      <c r="E7078">
        <v>0.47685876800904392</v>
      </c>
      <c r="F7078">
        <v>0.47448159884669078</v>
      </c>
      <c r="G7078">
        <v>0.4757866598328287</v>
      </c>
      <c r="H7078">
        <f t="shared" si="110"/>
        <v>0.47592904279192877</v>
      </c>
    </row>
    <row r="7079" spans="1:8" x14ac:dyDescent="0.2">
      <c r="A7079" s="1">
        <v>7077</v>
      </c>
      <c r="B7079">
        <v>7077</v>
      </c>
      <c r="C7079">
        <v>0.47494562545366248</v>
      </c>
      <c r="D7079">
        <v>0.47487089191821719</v>
      </c>
      <c r="E7079">
        <v>0.47645894401028999</v>
      </c>
      <c r="F7079">
        <v>0.47329997213700609</v>
      </c>
      <c r="G7079">
        <v>0.47712932348278031</v>
      </c>
      <c r="H7079">
        <f t="shared" si="110"/>
        <v>0.47534095140039129</v>
      </c>
    </row>
    <row r="7080" spans="1:8" x14ac:dyDescent="0.2">
      <c r="A7080" s="1">
        <v>7078</v>
      </c>
      <c r="B7080">
        <v>7078</v>
      </c>
      <c r="C7080">
        <v>0.47473376860024569</v>
      </c>
      <c r="D7080">
        <v>0.47519449173200418</v>
      </c>
      <c r="E7080">
        <v>0.47644182169415022</v>
      </c>
      <c r="F7080">
        <v>0.47305414722884259</v>
      </c>
      <c r="G7080">
        <v>0.47690163010593051</v>
      </c>
      <c r="H7080">
        <f t="shared" si="110"/>
        <v>0.4752651718722346</v>
      </c>
    </row>
    <row r="7081" spans="1:8" x14ac:dyDescent="0.2">
      <c r="A7081" s="1">
        <v>7079</v>
      </c>
      <c r="B7081">
        <v>7079</v>
      </c>
      <c r="C7081">
        <v>0.47431568826354381</v>
      </c>
      <c r="D7081">
        <v>0.4752385304569795</v>
      </c>
      <c r="E7081">
        <v>0.47946416171276052</v>
      </c>
      <c r="F7081">
        <v>0.47657509765518541</v>
      </c>
      <c r="G7081">
        <v>0.47511070053810101</v>
      </c>
      <c r="H7081">
        <f t="shared" si="110"/>
        <v>0.47614083572531402</v>
      </c>
    </row>
    <row r="7082" spans="1:8" x14ac:dyDescent="0.2">
      <c r="A7082" s="1">
        <v>7080</v>
      </c>
      <c r="B7082">
        <v>7080</v>
      </c>
      <c r="C7082">
        <v>0.47228324795545029</v>
      </c>
      <c r="D7082">
        <v>0.47769667510515917</v>
      </c>
      <c r="E7082">
        <v>0.47751568965123081</v>
      </c>
      <c r="F7082">
        <v>0.47516356811491761</v>
      </c>
      <c r="G7082">
        <v>0.47779851712950228</v>
      </c>
      <c r="H7082">
        <f t="shared" si="110"/>
        <v>0.47609153959125206</v>
      </c>
    </row>
    <row r="7083" spans="1:8" x14ac:dyDescent="0.2">
      <c r="A7083" s="1">
        <v>7081</v>
      </c>
      <c r="B7083">
        <v>7081</v>
      </c>
      <c r="C7083">
        <v>0.47551906847899411</v>
      </c>
      <c r="D7083">
        <v>0.47758645522921311</v>
      </c>
      <c r="E7083">
        <v>0.47683738476583909</v>
      </c>
      <c r="F7083">
        <v>0.47504654845952571</v>
      </c>
      <c r="G7083">
        <v>0.47564491036103218</v>
      </c>
      <c r="H7083">
        <f t="shared" si="110"/>
        <v>0.47612687345892085</v>
      </c>
    </row>
    <row r="7084" spans="1:8" x14ac:dyDescent="0.2">
      <c r="A7084" s="1">
        <v>7082</v>
      </c>
      <c r="B7084">
        <v>7082</v>
      </c>
      <c r="C7084">
        <v>0.47443039434842421</v>
      </c>
      <c r="D7084">
        <v>0.47747526546297592</v>
      </c>
      <c r="E7084">
        <v>0.47743277555886371</v>
      </c>
      <c r="F7084">
        <v>0.47545409219582629</v>
      </c>
      <c r="G7084">
        <v>0.47809240526452362</v>
      </c>
      <c r="H7084">
        <f t="shared" si="110"/>
        <v>0.4765769865661228</v>
      </c>
    </row>
    <row r="7085" spans="1:8" x14ac:dyDescent="0.2">
      <c r="A7085" s="1">
        <v>7083</v>
      </c>
      <c r="B7085">
        <v>7083</v>
      </c>
      <c r="C7085">
        <v>0.47290677704654988</v>
      </c>
      <c r="D7085">
        <v>0.47794887785882167</v>
      </c>
      <c r="E7085">
        <v>0.47517876779869372</v>
      </c>
      <c r="F7085">
        <v>0.47476560413777391</v>
      </c>
      <c r="G7085">
        <v>0.47722949450391972</v>
      </c>
      <c r="H7085">
        <f t="shared" si="110"/>
        <v>0.47560590426915172</v>
      </c>
    </row>
    <row r="7086" spans="1:8" x14ac:dyDescent="0.2">
      <c r="A7086" s="1">
        <v>7084</v>
      </c>
      <c r="B7086">
        <v>7084</v>
      </c>
      <c r="C7086">
        <v>0.4736180082970361</v>
      </c>
      <c r="D7086">
        <v>0.47693588428549949</v>
      </c>
      <c r="E7086">
        <v>0.47610209881431942</v>
      </c>
      <c r="F7086">
        <v>0.47532120405240669</v>
      </c>
      <c r="G7086">
        <v>0.47676665653584049</v>
      </c>
      <c r="H7086">
        <f t="shared" si="110"/>
        <v>0.4757487703970204</v>
      </c>
    </row>
    <row r="7087" spans="1:8" x14ac:dyDescent="0.2">
      <c r="A7087" s="1">
        <v>7085</v>
      </c>
      <c r="B7087">
        <v>7085</v>
      </c>
      <c r="C7087">
        <v>0.47583440213622241</v>
      </c>
      <c r="D7087">
        <v>0.47788764269743222</v>
      </c>
      <c r="E7087">
        <v>0.47552065052498532</v>
      </c>
      <c r="F7087">
        <v>0.47449531750982021</v>
      </c>
      <c r="G7087">
        <v>0.47668390385159598</v>
      </c>
      <c r="H7087">
        <f t="shared" si="110"/>
        <v>0.47608438334401126</v>
      </c>
    </row>
    <row r="7088" spans="1:8" x14ac:dyDescent="0.2">
      <c r="A7088" s="1">
        <v>7086</v>
      </c>
      <c r="B7088">
        <v>7086</v>
      </c>
      <c r="C7088">
        <v>0.47407829805187801</v>
      </c>
      <c r="D7088">
        <v>0.47703811307183808</v>
      </c>
      <c r="E7088">
        <v>0.47587442451955658</v>
      </c>
      <c r="F7088">
        <v>0.47598665919803501</v>
      </c>
      <c r="G7088">
        <v>0.47999494461352721</v>
      </c>
      <c r="H7088">
        <f t="shared" si="110"/>
        <v>0.47659448789096698</v>
      </c>
    </row>
    <row r="7089" spans="1:8" x14ac:dyDescent="0.2">
      <c r="A7089" s="1">
        <v>7087</v>
      </c>
      <c r="B7089">
        <v>7087</v>
      </c>
      <c r="C7089">
        <v>0.4746994350167239</v>
      </c>
      <c r="D7089">
        <v>0.47738535935384091</v>
      </c>
      <c r="E7089">
        <v>0.47567795000028662</v>
      </c>
      <c r="F7089">
        <v>0.47573285416136529</v>
      </c>
      <c r="G7089">
        <v>0.47936293972550642</v>
      </c>
      <c r="H7089">
        <f t="shared" si="110"/>
        <v>0.47657170765154461</v>
      </c>
    </row>
    <row r="7090" spans="1:8" x14ac:dyDescent="0.2">
      <c r="A7090" s="1">
        <v>7088</v>
      </c>
      <c r="B7090">
        <v>7088</v>
      </c>
      <c r="C7090">
        <v>0.47427523274449601</v>
      </c>
      <c r="D7090">
        <v>0.4801488794494928</v>
      </c>
      <c r="E7090">
        <v>0.47550146492724671</v>
      </c>
      <c r="F7090">
        <v>0.47584501314846028</v>
      </c>
      <c r="G7090">
        <v>0.4814774265434682</v>
      </c>
      <c r="H7090">
        <f t="shared" si="110"/>
        <v>0.47744960336263276</v>
      </c>
    </row>
    <row r="7091" spans="1:8" x14ac:dyDescent="0.2">
      <c r="A7091" s="1">
        <v>7089</v>
      </c>
      <c r="B7091">
        <v>7089</v>
      </c>
      <c r="C7091">
        <v>0.47572475534988268</v>
      </c>
      <c r="D7091">
        <v>0.47955438727473693</v>
      </c>
      <c r="E7091">
        <v>0.47693909762798359</v>
      </c>
      <c r="F7091">
        <v>0.47576878148354862</v>
      </c>
      <c r="G7091">
        <v>0.47972029861215731</v>
      </c>
      <c r="H7091">
        <f t="shared" si="110"/>
        <v>0.4775414640696618</v>
      </c>
    </row>
    <row r="7092" spans="1:8" x14ac:dyDescent="0.2">
      <c r="A7092" s="1">
        <v>7090</v>
      </c>
      <c r="B7092">
        <v>7090</v>
      </c>
      <c r="C7092">
        <v>0.47596735099294979</v>
      </c>
      <c r="D7092">
        <v>0.47992958256801532</v>
      </c>
      <c r="E7092">
        <v>0.47797174052997932</v>
      </c>
      <c r="F7092">
        <v>0.47582417173275288</v>
      </c>
      <c r="G7092">
        <v>0.47954978566771939</v>
      </c>
      <c r="H7092">
        <f t="shared" si="110"/>
        <v>0.47784852629828334</v>
      </c>
    </row>
    <row r="7093" spans="1:8" x14ac:dyDescent="0.2">
      <c r="A7093" s="1">
        <v>7091</v>
      </c>
      <c r="B7093">
        <v>7091</v>
      </c>
      <c r="C7093">
        <v>0.47787398011189058</v>
      </c>
      <c r="D7093">
        <v>0.47754601644453892</v>
      </c>
      <c r="E7093">
        <v>0.47603509919639969</v>
      </c>
      <c r="F7093">
        <v>0.47798824348157071</v>
      </c>
      <c r="G7093">
        <v>0.48029969505031661</v>
      </c>
      <c r="H7093">
        <f t="shared" si="110"/>
        <v>0.47794860685694329</v>
      </c>
    </row>
    <row r="7094" spans="1:8" x14ac:dyDescent="0.2">
      <c r="A7094" s="1">
        <v>7092</v>
      </c>
      <c r="B7094">
        <v>7092</v>
      </c>
      <c r="C7094">
        <v>0.477783210598274</v>
      </c>
      <c r="D7094">
        <v>0.477780820240506</v>
      </c>
      <c r="E7094">
        <v>0.47485498879563809</v>
      </c>
      <c r="F7094">
        <v>0.47799553592732241</v>
      </c>
      <c r="G7094">
        <v>0.47848240676089637</v>
      </c>
      <c r="H7094">
        <f t="shared" si="110"/>
        <v>0.47737939246452737</v>
      </c>
    </row>
    <row r="7095" spans="1:8" x14ac:dyDescent="0.2">
      <c r="A7095" s="1">
        <v>7093</v>
      </c>
      <c r="B7095">
        <v>7093</v>
      </c>
      <c r="C7095">
        <v>0.47787501845569752</v>
      </c>
      <c r="D7095">
        <v>0.47755620049978592</v>
      </c>
      <c r="E7095">
        <v>0.47548721135740679</v>
      </c>
      <c r="F7095">
        <v>0.47756287220363269</v>
      </c>
      <c r="G7095">
        <v>0.47733223388050278</v>
      </c>
      <c r="H7095">
        <f t="shared" si="110"/>
        <v>0.47716270727940513</v>
      </c>
    </row>
    <row r="7096" spans="1:8" x14ac:dyDescent="0.2">
      <c r="A7096" s="1">
        <v>7094</v>
      </c>
      <c r="B7096">
        <v>7094</v>
      </c>
      <c r="C7096">
        <v>0.47782334322166797</v>
      </c>
      <c r="D7096">
        <v>0.4770832086079298</v>
      </c>
      <c r="E7096">
        <v>0.47578850264589778</v>
      </c>
      <c r="F7096">
        <v>0.47716247626616359</v>
      </c>
      <c r="G7096">
        <v>0.47944301398851952</v>
      </c>
      <c r="H7096">
        <f t="shared" si="110"/>
        <v>0.4774601089460358</v>
      </c>
    </row>
    <row r="7097" spans="1:8" x14ac:dyDescent="0.2">
      <c r="A7097" s="1">
        <v>7095</v>
      </c>
      <c r="B7097">
        <v>7095</v>
      </c>
      <c r="C7097">
        <v>0.47755138762152521</v>
      </c>
      <c r="D7097">
        <v>0.47824988679726949</v>
      </c>
      <c r="E7097">
        <v>0.47494978118780379</v>
      </c>
      <c r="F7097">
        <v>0.47797110636373941</v>
      </c>
      <c r="G7097">
        <v>0.47759365082078969</v>
      </c>
      <c r="H7097">
        <f t="shared" si="110"/>
        <v>0.4772631625582256</v>
      </c>
    </row>
    <row r="7098" spans="1:8" x14ac:dyDescent="0.2">
      <c r="A7098" s="1">
        <v>7096</v>
      </c>
      <c r="B7098">
        <v>7096</v>
      </c>
      <c r="C7098">
        <v>0.47968946318569161</v>
      </c>
      <c r="D7098">
        <v>0.47783020931793152</v>
      </c>
      <c r="E7098">
        <v>0.4750575779530416</v>
      </c>
      <c r="F7098">
        <v>0.47949157870794262</v>
      </c>
      <c r="G7098">
        <v>0.47779562888236837</v>
      </c>
      <c r="H7098">
        <f t="shared" si="110"/>
        <v>0.47797289160939516</v>
      </c>
    </row>
    <row r="7099" spans="1:8" x14ac:dyDescent="0.2">
      <c r="A7099" s="1">
        <v>7097</v>
      </c>
      <c r="B7099">
        <v>7097</v>
      </c>
      <c r="C7099">
        <v>0.48017593386406798</v>
      </c>
      <c r="D7099">
        <v>0.48053847279641049</v>
      </c>
      <c r="E7099">
        <v>0.47759026078040928</v>
      </c>
      <c r="F7099">
        <v>0.47754694437123318</v>
      </c>
      <c r="G7099">
        <v>0.47723839800811563</v>
      </c>
      <c r="H7099">
        <f t="shared" si="110"/>
        <v>0.4786180019640473</v>
      </c>
    </row>
    <row r="7100" spans="1:8" x14ac:dyDescent="0.2">
      <c r="A7100" s="1">
        <v>7098</v>
      </c>
      <c r="B7100">
        <v>7098</v>
      </c>
      <c r="C7100">
        <v>0.4791986634647023</v>
      </c>
      <c r="D7100">
        <v>0.47957246463026498</v>
      </c>
      <c r="E7100">
        <v>0.47499966073514338</v>
      </c>
      <c r="F7100">
        <v>0.47762470597869999</v>
      </c>
      <c r="G7100">
        <v>0.47732597970992141</v>
      </c>
      <c r="H7100">
        <f t="shared" si="110"/>
        <v>0.47774429490374642</v>
      </c>
    </row>
    <row r="7101" spans="1:8" x14ac:dyDescent="0.2">
      <c r="A7101" s="1">
        <v>7099</v>
      </c>
      <c r="B7101">
        <v>7099</v>
      </c>
      <c r="C7101">
        <v>0.4794793681369427</v>
      </c>
      <c r="D7101">
        <v>0.47903730408858169</v>
      </c>
      <c r="E7101">
        <v>0.47714567247782452</v>
      </c>
      <c r="F7101">
        <v>0.47789880313301292</v>
      </c>
      <c r="G7101">
        <v>0.47796089430394278</v>
      </c>
      <c r="H7101">
        <f t="shared" si="110"/>
        <v>0.47830440842806093</v>
      </c>
    </row>
    <row r="7102" spans="1:8" x14ac:dyDescent="0.2">
      <c r="A7102" s="1">
        <v>7100</v>
      </c>
      <c r="B7102">
        <v>7100</v>
      </c>
      <c r="C7102">
        <v>0.4802379490377236</v>
      </c>
      <c r="D7102">
        <v>0.4806624215387969</v>
      </c>
      <c r="E7102">
        <v>0.47746354953914111</v>
      </c>
      <c r="F7102">
        <v>0.47547326546415591</v>
      </c>
      <c r="G7102">
        <v>0.47728266974585898</v>
      </c>
      <c r="H7102">
        <f t="shared" si="110"/>
        <v>0.47822397106513526</v>
      </c>
    </row>
    <row r="7103" spans="1:8" x14ac:dyDescent="0.2">
      <c r="A7103" s="1">
        <v>7101</v>
      </c>
      <c r="B7103">
        <v>7101</v>
      </c>
      <c r="C7103">
        <v>0.47777091635693908</v>
      </c>
      <c r="D7103">
        <v>0.48036692085876598</v>
      </c>
      <c r="E7103">
        <v>0.47582749859981582</v>
      </c>
      <c r="F7103">
        <v>0.47551462810616929</v>
      </c>
      <c r="G7103">
        <v>0.47665834656585748</v>
      </c>
      <c r="H7103">
        <f t="shared" si="110"/>
        <v>0.4772276620975095</v>
      </c>
    </row>
    <row r="7104" spans="1:8" x14ac:dyDescent="0.2">
      <c r="A7104" s="1">
        <v>7102</v>
      </c>
      <c r="B7104">
        <v>7102</v>
      </c>
      <c r="C7104">
        <v>0.47953218711962092</v>
      </c>
      <c r="D7104">
        <v>0.48046738650333592</v>
      </c>
      <c r="E7104">
        <v>0.47553177957001758</v>
      </c>
      <c r="F7104">
        <v>0.47520257464779581</v>
      </c>
      <c r="G7104">
        <v>0.47783668076211228</v>
      </c>
      <c r="H7104">
        <f t="shared" si="110"/>
        <v>0.47771412172057659</v>
      </c>
    </row>
    <row r="7105" spans="1:8" x14ac:dyDescent="0.2">
      <c r="A7105" s="1">
        <v>7103</v>
      </c>
      <c r="B7105">
        <v>7103</v>
      </c>
      <c r="C7105">
        <v>0.47728210191451248</v>
      </c>
      <c r="D7105">
        <v>0.47997123924610718</v>
      </c>
      <c r="E7105">
        <v>0.47351740560730948</v>
      </c>
      <c r="F7105">
        <v>0.47715128311278288</v>
      </c>
      <c r="G7105">
        <v>0.47811770385044161</v>
      </c>
      <c r="H7105">
        <f t="shared" si="110"/>
        <v>0.47720794674623068</v>
      </c>
    </row>
    <row r="7106" spans="1:8" x14ac:dyDescent="0.2">
      <c r="A7106" s="1">
        <v>7104</v>
      </c>
      <c r="B7106">
        <v>7104</v>
      </c>
      <c r="C7106">
        <v>0.47720905846873668</v>
      </c>
      <c r="D7106">
        <v>0.48031183362050101</v>
      </c>
      <c r="E7106">
        <v>0.47373084104533147</v>
      </c>
      <c r="F7106">
        <v>0.47698659833774648</v>
      </c>
      <c r="G7106">
        <v>0.47786542691281619</v>
      </c>
      <c r="H7106">
        <f t="shared" si="110"/>
        <v>0.47722075167702638</v>
      </c>
    </row>
    <row r="7107" spans="1:8" x14ac:dyDescent="0.2">
      <c r="A7107" s="1">
        <v>7105</v>
      </c>
      <c r="B7107">
        <v>7105</v>
      </c>
      <c r="C7107">
        <v>0.47749735617032668</v>
      </c>
      <c r="D7107">
        <v>0.47805132342959078</v>
      </c>
      <c r="E7107">
        <v>0.47250560860314539</v>
      </c>
      <c r="F7107">
        <v>0.47721315237615097</v>
      </c>
      <c r="G7107">
        <v>0.47786538584479388</v>
      </c>
      <c r="H7107">
        <f t="shared" si="110"/>
        <v>0.47662656528480152</v>
      </c>
    </row>
    <row r="7108" spans="1:8" x14ac:dyDescent="0.2">
      <c r="A7108" s="1">
        <v>7106</v>
      </c>
      <c r="B7108">
        <v>7106</v>
      </c>
      <c r="C7108">
        <v>0.47789271863539201</v>
      </c>
      <c r="D7108">
        <v>0.47777369912359841</v>
      </c>
      <c r="E7108">
        <v>0.47356636261961488</v>
      </c>
      <c r="F7108">
        <v>0.4774720462586074</v>
      </c>
      <c r="G7108">
        <v>0.47791635816043487</v>
      </c>
      <c r="H7108">
        <f t="shared" ref="H7108:H7171" si="111">AVERAGE(C7108:G7108)</f>
        <v>0.47692423695952951</v>
      </c>
    </row>
    <row r="7109" spans="1:8" x14ac:dyDescent="0.2">
      <c r="A7109" s="1">
        <v>7107</v>
      </c>
      <c r="B7109">
        <v>7107</v>
      </c>
      <c r="C7109">
        <v>0.47781332272062871</v>
      </c>
      <c r="D7109">
        <v>0.47823426000530972</v>
      </c>
      <c r="E7109">
        <v>0.47347425629869272</v>
      </c>
      <c r="F7109">
        <v>0.47702507576139441</v>
      </c>
      <c r="G7109">
        <v>0.47822756887019002</v>
      </c>
      <c r="H7109">
        <f t="shared" si="111"/>
        <v>0.47695489673124314</v>
      </c>
    </row>
    <row r="7110" spans="1:8" x14ac:dyDescent="0.2">
      <c r="A7110" s="1">
        <v>7108</v>
      </c>
      <c r="B7110">
        <v>7108</v>
      </c>
      <c r="C7110">
        <v>0.47783336167472168</v>
      </c>
      <c r="D7110">
        <v>0.47841875968301428</v>
      </c>
      <c r="E7110">
        <v>0.47195727874488069</v>
      </c>
      <c r="F7110">
        <v>0.47672651289986839</v>
      </c>
      <c r="G7110">
        <v>0.47792962570568098</v>
      </c>
      <c r="H7110">
        <f t="shared" si="111"/>
        <v>0.4765731077416332</v>
      </c>
    </row>
    <row r="7111" spans="1:8" x14ac:dyDescent="0.2">
      <c r="A7111" s="1">
        <v>7109</v>
      </c>
      <c r="B7111">
        <v>7109</v>
      </c>
      <c r="C7111">
        <v>0.47833686362894978</v>
      </c>
      <c r="D7111">
        <v>0.47563361925390102</v>
      </c>
      <c r="E7111">
        <v>0.47160445820765079</v>
      </c>
      <c r="F7111">
        <v>0.47730243990144983</v>
      </c>
      <c r="G7111">
        <v>0.47731180945052532</v>
      </c>
      <c r="H7111">
        <f t="shared" si="111"/>
        <v>0.47603783808849531</v>
      </c>
    </row>
    <row r="7112" spans="1:8" x14ac:dyDescent="0.2">
      <c r="A7112" s="1">
        <v>7110</v>
      </c>
      <c r="B7112">
        <v>7110</v>
      </c>
      <c r="C7112">
        <v>0.47822135606974669</v>
      </c>
      <c r="D7112">
        <v>0.47627323149573692</v>
      </c>
      <c r="E7112">
        <v>0.47163201380831321</v>
      </c>
      <c r="F7112">
        <v>0.47972502805797268</v>
      </c>
      <c r="G7112">
        <v>0.47576626746867051</v>
      </c>
      <c r="H7112">
        <f t="shared" si="111"/>
        <v>0.47632357938008801</v>
      </c>
    </row>
    <row r="7113" spans="1:8" x14ac:dyDescent="0.2">
      <c r="A7113" s="1">
        <v>7111</v>
      </c>
      <c r="B7113">
        <v>7111</v>
      </c>
      <c r="C7113">
        <v>0.47933503369133379</v>
      </c>
      <c r="D7113">
        <v>0.47600627018707581</v>
      </c>
      <c r="E7113">
        <v>0.47138708416441699</v>
      </c>
      <c r="F7113">
        <v>0.47924882981789041</v>
      </c>
      <c r="G7113">
        <v>0.47770482927705488</v>
      </c>
      <c r="H7113">
        <f t="shared" si="111"/>
        <v>0.47673640942755435</v>
      </c>
    </row>
    <row r="7114" spans="1:8" x14ac:dyDescent="0.2">
      <c r="A7114" s="1">
        <v>7112</v>
      </c>
      <c r="B7114">
        <v>7112</v>
      </c>
      <c r="C7114">
        <v>0.47748583820650131</v>
      </c>
      <c r="D7114">
        <v>0.47632206010217359</v>
      </c>
      <c r="E7114">
        <v>0.47096665017478517</v>
      </c>
      <c r="F7114">
        <v>0.47829637651162299</v>
      </c>
      <c r="G7114">
        <v>0.47754340902644599</v>
      </c>
      <c r="H7114">
        <f t="shared" si="111"/>
        <v>0.47612286680430582</v>
      </c>
    </row>
    <row r="7115" spans="1:8" x14ac:dyDescent="0.2">
      <c r="A7115" s="1">
        <v>7113</v>
      </c>
      <c r="B7115">
        <v>7113</v>
      </c>
      <c r="C7115">
        <v>0.47821611199286002</v>
      </c>
      <c r="D7115">
        <v>0.47612800557029922</v>
      </c>
      <c r="E7115">
        <v>0.47128894073911859</v>
      </c>
      <c r="F7115">
        <v>0.48028781109070429</v>
      </c>
      <c r="G7115">
        <v>0.47781403415534091</v>
      </c>
      <c r="H7115">
        <f t="shared" si="111"/>
        <v>0.47674698070966459</v>
      </c>
    </row>
    <row r="7116" spans="1:8" x14ac:dyDescent="0.2">
      <c r="A7116" s="1">
        <v>7114</v>
      </c>
      <c r="B7116">
        <v>7114</v>
      </c>
      <c r="C7116">
        <v>0.4780594710159225</v>
      </c>
      <c r="D7116">
        <v>0.4762251694216566</v>
      </c>
      <c r="E7116">
        <v>0.47089562972211829</v>
      </c>
      <c r="F7116">
        <v>0.47919558177343802</v>
      </c>
      <c r="G7116">
        <v>0.47870044814936108</v>
      </c>
      <c r="H7116">
        <f t="shared" si="111"/>
        <v>0.47661526001649934</v>
      </c>
    </row>
    <row r="7117" spans="1:8" x14ac:dyDescent="0.2">
      <c r="A7117" s="1">
        <v>7115</v>
      </c>
      <c r="B7117">
        <v>7115</v>
      </c>
      <c r="C7117">
        <v>0.47820492016064831</v>
      </c>
      <c r="D7117">
        <v>0.47639898376361361</v>
      </c>
      <c r="E7117">
        <v>0.47164257906088081</v>
      </c>
      <c r="F7117">
        <v>0.4796082873097674</v>
      </c>
      <c r="G7117">
        <v>0.47842879786200437</v>
      </c>
      <c r="H7117">
        <f t="shared" si="111"/>
        <v>0.47685671363138293</v>
      </c>
    </row>
    <row r="7118" spans="1:8" x14ac:dyDescent="0.2">
      <c r="A7118" s="1">
        <v>7116</v>
      </c>
      <c r="B7118">
        <v>7116</v>
      </c>
      <c r="C7118">
        <v>0.47784785409922431</v>
      </c>
      <c r="D7118">
        <v>0.47612813322824399</v>
      </c>
      <c r="E7118">
        <v>0.4713009634850876</v>
      </c>
      <c r="F7118">
        <v>0.48162324964209619</v>
      </c>
      <c r="G7118">
        <v>0.47760778928960468</v>
      </c>
      <c r="H7118">
        <f t="shared" si="111"/>
        <v>0.47690159794885129</v>
      </c>
    </row>
    <row r="7119" spans="1:8" x14ac:dyDescent="0.2">
      <c r="A7119" s="1">
        <v>7117</v>
      </c>
      <c r="B7119">
        <v>7117</v>
      </c>
      <c r="C7119">
        <v>0.47696108524343728</v>
      </c>
      <c r="D7119">
        <v>0.47494691000500588</v>
      </c>
      <c r="E7119">
        <v>0.47080793617340672</v>
      </c>
      <c r="F7119">
        <v>0.47858785121929198</v>
      </c>
      <c r="G7119">
        <v>0.47743146745083997</v>
      </c>
      <c r="H7119">
        <f t="shared" si="111"/>
        <v>0.47574705001839634</v>
      </c>
    </row>
    <row r="7120" spans="1:8" x14ac:dyDescent="0.2">
      <c r="A7120" s="1">
        <v>7118</v>
      </c>
      <c r="B7120">
        <v>7118</v>
      </c>
      <c r="C7120">
        <v>0.47743300619304058</v>
      </c>
      <c r="D7120">
        <v>0.47367436292655618</v>
      </c>
      <c r="E7120">
        <v>0.47056067765503579</v>
      </c>
      <c r="F7120">
        <v>0.48234813146315703</v>
      </c>
      <c r="G7120">
        <v>0.47779046790861163</v>
      </c>
      <c r="H7120">
        <f t="shared" si="111"/>
        <v>0.47636132922928026</v>
      </c>
    </row>
    <row r="7121" spans="1:8" x14ac:dyDescent="0.2">
      <c r="A7121" s="1">
        <v>7119</v>
      </c>
      <c r="B7121">
        <v>7119</v>
      </c>
      <c r="C7121">
        <v>0.47767654512479812</v>
      </c>
      <c r="D7121">
        <v>0.47310638768977642</v>
      </c>
      <c r="E7121">
        <v>0.4712851082772086</v>
      </c>
      <c r="F7121">
        <v>0.48216942300633181</v>
      </c>
      <c r="G7121">
        <v>0.47761060242820752</v>
      </c>
      <c r="H7121">
        <f t="shared" si="111"/>
        <v>0.47636961330526451</v>
      </c>
    </row>
    <row r="7122" spans="1:8" x14ac:dyDescent="0.2">
      <c r="A7122" s="1">
        <v>7120</v>
      </c>
      <c r="B7122">
        <v>7120</v>
      </c>
      <c r="C7122">
        <v>0.48065010423969678</v>
      </c>
      <c r="D7122">
        <v>0.47130876783002318</v>
      </c>
      <c r="E7122">
        <v>0.47444501403229877</v>
      </c>
      <c r="F7122">
        <v>0.47908173170781471</v>
      </c>
      <c r="G7122">
        <v>0.47666755540506978</v>
      </c>
      <c r="H7122">
        <f t="shared" si="111"/>
        <v>0.47643063464298063</v>
      </c>
    </row>
    <row r="7123" spans="1:8" x14ac:dyDescent="0.2">
      <c r="A7123" s="1">
        <v>7121</v>
      </c>
      <c r="B7123">
        <v>7121</v>
      </c>
      <c r="C7123">
        <v>0.48022879658507711</v>
      </c>
      <c r="D7123">
        <v>0.47020912406033538</v>
      </c>
      <c r="E7123">
        <v>0.47356825943399888</v>
      </c>
      <c r="F7123">
        <v>0.47940700533978198</v>
      </c>
      <c r="G7123">
        <v>0.4779413987424489</v>
      </c>
      <c r="H7123">
        <f t="shared" si="111"/>
        <v>0.47627091683232842</v>
      </c>
    </row>
    <row r="7124" spans="1:8" x14ac:dyDescent="0.2">
      <c r="A7124" s="1">
        <v>7122</v>
      </c>
      <c r="B7124">
        <v>7122</v>
      </c>
      <c r="C7124">
        <v>0.48004681281082739</v>
      </c>
      <c r="D7124">
        <v>0.47061598520627462</v>
      </c>
      <c r="E7124">
        <v>0.4753783293395144</v>
      </c>
      <c r="F7124">
        <v>0.47964136120640671</v>
      </c>
      <c r="G7124">
        <v>0.47732151219965679</v>
      </c>
      <c r="H7124">
        <f t="shared" si="111"/>
        <v>0.47660080015253603</v>
      </c>
    </row>
    <row r="7125" spans="1:8" x14ac:dyDescent="0.2">
      <c r="A7125" s="1">
        <v>7123</v>
      </c>
      <c r="B7125">
        <v>7123</v>
      </c>
      <c r="C7125">
        <v>0.47769506586956112</v>
      </c>
      <c r="D7125">
        <v>0.47157008026933339</v>
      </c>
      <c r="E7125">
        <v>0.476080899609928</v>
      </c>
      <c r="F7125">
        <v>0.48003145829410859</v>
      </c>
      <c r="G7125">
        <v>0.4766270111760415</v>
      </c>
      <c r="H7125">
        <f t="shared" si="111"/>
        <v>0.47640090304379451</v>
      </c>
    </row>
    <row r="7126" spans="1:8" x14ac:dyDescent="0.2">
      <c r="A7126" s="1">
        <v>7124</v>
      </c>
      <c r="B7126">
        <v>7124</v>
      </c>
      <c r="C7126">
        <v>0.47823243609952942</v>
      </c>
      <c r="D7126">
        <v>0.47157974459923557</v>
      </c>
      <c r="E7126">
        <v>0.47524147446312842</v>
      </c>
      <c r="F7126">
        <v>0.47762116299180679</v>
      </c>
      <c r="G7126">
        <v>0.47687423534237811</v>
      </c>
      <c r="H7126">
        <f t="shared" si="111"/>
        <v>0.47590981069921562</v>
      </c>
    </row>
    <row r="7127" spans="1:8" x14ac:dyDescent="0.2">
      <c r="A7127" s="1">
        <v>7125</v>
      </c>
      <c r="B7127">
        <v>7125</v>
      </c>
      <c r="C7127">
        <v>0.47570203697865132</v>
      </c>
      <c r="D7127">
        <v>0.47162316087777501</v>
      </c>
      <c r="E7127">
        <v>0.47504176786339092</v>
      </c>
      <c r="F7127">
        <v>0.47659095105205118</v>
      </c>
      <c r="G7127">
        <v>0.4777317232368814</v>
      </c>
      <c r="H7127">
        <f t="shared" si="111"/>
        <v>0.47533792800174995</v>
      </c>
    </row>
    <row r="7128" spans="1:8" x14ac:dyDescent="0.2">
      <c r="A7128" s="1">
        <v>7126</v>
      </c>
      <c r="B7128">
        <v>7126</v>
      </c>
      <c r="C7128">
        <v>0.47534689969658173</v>
      </c>
      <c r="D7128">
        <v>0.47091138659700121</v>
      </c>
      <c r="E7128">
        <v>0.47379307581196428</v>
      </c>
      <c r="F7128">
        <v>0.47736148190085242</v>
      </c>
      <c r="G7128">
        <v>0.47949381929972912</v>
      </c>
      <c r="H7128">
        <f t="shared" si="111"/>
        <v>0.47538133266122584</v>
      </c>
    </row>
    <row r="7129" spans="1:8" x14ac:dyDescent="0.2">
      <c r="A7129" s="1">
        <v>7127</v>
      </c>
      <c r="B7129">
        <v>7127</v>
      </c>
      <c r="C7129">
        <v>0.47520982632010023</v>
      </c>
      <c r="D7129">
        <v>0.47163157317452109</v>
      </c>
      <c r="E7129">
        <v>0.4729649116993967</v>
      </c>
      <c r="F7129">
        <v>0.47736908057120098</v>
      </c>
      <c r="G7129">
        <v>0.47799796985435372</v>
      </c>
      <c r="H7129">
        <f t="shared" si="111"/>
        <v>0.47503467232391455</v>
      </c>
    </row>
    <row r="7130" spans="1:8" x14ac:dyDescent="0.2">
      <c r="A7130" s="1">
        <v>7128</v>
      </c>
      <c r="B7130">
        <v>7128</v>
      </c>
      <c r="C7130">
        <v>0.47475336888021491</v>
      </c>
      <c r="D7130">
        <v>0.47146883453814598</v>
      </c>
      <c r="E7130">
        <v>0.47084701037381849</v>
      </c>
      <c r="F7130">
        <v>0.47653968778840772</v>
      </c>
      <c r="G7130">
        <v>0.47749473523867508</v>
      </c>
      <c r="H7130">
        <f t="shared" si="111"/>
        <v>0.4742207273638524</v>
      </c>
    </row>
    <row r="7131" spans="1:8" x14ac:dyDescent="0.2">
      <c r="A7131" s="1">
        <v>7129</v>
      </c>
      <c r="B7131">
        <v>7129</v>
      </c>
      <c r="C7131">
        <v>0.47541220326790218</v>
      </c>
      <c r="D7131">
        <v>0.47196257772922512</v>
      </c>
      <c r="E7131">
        <v>0.46923946359282681</v>
      </c>
      <c r="F7131">
        <v>0.4787329598991098</v>
      </c>
      <c r="G7131">
        <v>0.47522270276241579</v>
      </c>
      <c r="H7131">
        <f t="shared" si="111"/>
        <v>0.47411398145029598</v>
      </c>
    </row>
    <row r="7132" spans="1:8" x14ac:dyDescent="0.2">
      <c r="A7132" s="1">
        <v>7130</v>
      </c>
      <c r="B7132">
        <v>7130</v>
      </c>
      <c r="C7132">
        <v>0.47367062779806213</v>
      </c>
      <c r="D7132">
        <v>0.47078370834255773</v>
      </c>
      <c r="E7132">
        <v>0.47040454003254167</v>
      </c>
      <c r="F7132">
        <v>0.48023274807515431</v>
      </c>
      <c r="G7132">
        <v>0.47512909376696699</v>
      </c>
      <c r="H7132">
        <f t="shared" si="111"/>
        <v>0.47404414360305652</v>
      </c>
    </row>
    <row r="7133" spans="1:8" x14ac:dyDescent="0.2">
      <c r="A7133" s="1">
        <v>7131</v>
      </c>
      <c r="B7133">
        <v>7131</v>
      </c>
      <c r="C7133">
        <v>0.47391589630063669</v>
      </c>
      <c r="D7133">
        <v>0.47364425523952508</v>
      </c>
      <c r="E7133">
        <v>0.47125009086471009</v>
      </c>
      <c r="F7133">
        <v>0.47932614682128499</v>
      </c>
      <c r="G7133">
        <v>0.4749782461021676</v>
      </c>
      <c r="H7133">
        <f t="shared" si="111"/>
        <v>0.47462292706566489</v>
      </c>
    </row>
    <row r="7134" spans="1:8" x14ac:dyDescent="0.2">
      <c r="A7134" s="1">
        <v>7132</v>
      </c>
      <c r="B7134">
        <v>7132</v>
      </c>
      <c r="C7134">
        <v>0.47295953469786078</v>
      </c>
      <c r="D7134">
        <v>0.47234354610304152</v>
      </c>
      <c r="E7134">
        <v>0.47132414383507321</v>
      </c>
      <c r="F7134">
        <v>0.47843403923263378</v>
      </c>
      <c r="G7134">
        <v>0.47668302349388869</v>
      </c>
      <c r="H7134">
        <f t="shared" si="111"/>
        <v>0.47434885747249955</v>
      </c>
    </row>
    <row r="7135" spans="1:8" x14ac:dyDescent="0.2">
      <c r="A7135" s="1">
        <v>7133</v>
      </c>
      <c r="B7135">
        <v>7133</v>
      </c>
      <c r="C7135">
        <v>0.47112491707175252</v>
      </c>
      <c r="D7135">
        <v>0.47191320104827589</v>
      </c>
      <c r="E7135">
        <v>0.47105155668336629</v>
      </c>
      <c r="F7135">
        <v>0.47750099576848443</v>
      </c>
      <c r="G7135">
        <v>0.47721745705406421</v>
      </c>
      <c r="H7135">
        <f t="shared" si="111"/>
        <v>0.47376162552518863</v>
      </c>
    </row>
    <row r="7136" spans="1:8" x14ac:dyDescent="0.2">
      <c r="A7136" s="1">
        <v>7134</v>
      </c>
      <c r="B7136">
        <v>7134</v>
      </c>
      <c r="C7136">
        <v>0.47005540976757271</v>
      </c>
      <c r="D7136">
        <v>0.47154623176624638</v>
      </c>
      <c r="E7136">
        <v>0.47103846183290848</v>
      </c>
      <c r="F7136">
        <v>0.47478648993734562</v>
      </c>
      <c r="G7136">
        <v>0.47702307500128721</v>
      </c>
      <c r="H7136">
        <f t="shared" si="111"/>
        <v>0.47288993366107207</v>
      </c>
    </row>
    <row r="7137" spans="1:8" x14ac:dyDescent="0.2">
      <c r="A7137" s="1">
        <v>7135</v>
      </c>
      <c r="B7137">
        <v>7135</v>
      </c>
      <c r="C7137">
        <v>0.47407869172546258</v>
      </c>
      <c r="D7137">
        <v>0.47110064642281302</v>
      </c>
      <c r="E7137">
        <v>0.47091099662509261</v>
      </c>
      <c r="F7137">
        <v>0.47577164880985962</v>
      </c>
      <c r="G7137">
        <v>0.47424159244470993</v>
      </c>
      <c r="H7137">
        <f t="shared" si="111"/>
        <v>0.47322071520558751</v>
      </c>
    </row>
    <row r="7138" spans="1:8" x14ac:dyDescent="0.2">
      <c r="A7138" s="1">
        <v>7136</v>
      </c>
      <c r="B7138">
        <v>7136</v>
      </c>
      <c r="C7138">
        <v>0.47325158854138122</v>
      </c>
      <c r="D7138">
        <v>0.47168847182052248</v>
      </c>
      <c r="E7138">
        <v>0.47266408662808279</v>
      </c>
      <c r="F7138">
        <v>0.47537806703020791</v>
      </c>
      <c r="G7138">
        <v>0.47506186951118989</v>
      </c>
      <c r="H7138">
        <f t="shared" si="111"/>
        <v>0.47360881670627686</v>
      </c>
    </row>
    <row r="7139" spans="1:8" x14ac:dyDescent="0.2">
      <c r="A7139" s="1">
        <v>7137</v>
      </c>
      <c r="B7139">
        <v>7137</v>
      </c>
      <c r="C7139">
        <v>0.47321740130867379</v>
      </c>
      <c r="D7139">
        <v>0.47176499043575792</v>
      </c>
      <c r="E7139">
        <v>0.47202427527183921</v>
      </c>
      <c r="F7139">
        <v>0.47581796474327198</v>
      </c>
      <c r="G7139">
        <v>0.47536522948204818</v>
      </c>
      <c r="H7139">
        <f t="shared" si="111"/>
        <v>0.47363797224831822</v>
      </c>
    </row>
    <row r="7140" spans="1:8" x14ac:dyDescent="0.2">
      <c r="A7140" s="1">
        <v>7138</v>
      </c>
      <c r="B7140">
        <v>7138</v>
      </c>
      <c r="C7140">
        <v>0.47487270560560801</v>
      </c>
      <c r="D7140">
        <v>0.47141754614384712</v>
      </c>
      <c r="E7140">
        <v>0.47510678406848078</v>
      </c>
      <c r="F7140">
        <v>0.47549061854777708</v>
      </c>
      <c r="G7140">
        <v>0.47716250083057532</v>
      </c>
      <c r="H7140">
        <f t="shared" si="111"/>
        <v>0.47481003103925767</v>
      </c>
    </row>
    <row r="7141" spans="1:8" x14ac:dyDescent="0.2">
      <c r="A7141" s="1">
        <v>7139</v>
      </c>
      <c r="B7141">
        <v>7139</v>
      </c>
      <c r="C7141">
        <v>0.47516176880961808</v>
      </c>
      <c r="D7141">
        <v>0.47121600770913008</v>
      </c>
      <c r="E7141">
        <v>0.47562791706078289</v>
      </c>
      <c r="F7141">
        <v>0.47543883701354173</v>
      </c>
      <c r="G7141">
        <v>0.47525347823092973</v>
      </c>
      <c r="H7141">
        <f t="shared" si="111"/>
        <v>0.47453960176480053</v>
      </c>
    </row>
    <row r="7142" spans="1:8" x14ac:dyDescent="0.2">
      <c r="A7142" s="1">
        <v>7140</v>
      </c>
      <c r="B7142">
        <v>7140</v>
      </c>
      <c r="C7142">
        <v>0.47581465383131077</v>
      </c>
      <c r="D7142">
        <v>0.47357281762171821</v>
      </c>
      <c r="E7142">
        <v>0.47709882601696918</v>
      </c>
      <c r="F7142">
        <v>0.47648785421678719</v>
      </c>
      <c r="G7142">
        <v>0.47447526952664809</v>
      </c>
      <c r="H7142">
        <f t="shared" si="111"/>
        <v>0.47548988424268668</v>
      </c>
    </row>
    <row r="7143" spans="1:8" x14ac:dyDescent="0.2">
      <c r="A7143" s="1">
        <v>7141</v>
      </c>
      <c r="B7143">
        <v>7141</v>
      </c>
      <c r="C7143">
        <v>0.47539180082490201</v>
      </c>
      <c r="D7143">
        <v>0.47300930964379778</v>
      </c>
      <c r="E7143">
        <v>0.47776899445732779</v>
      </c>
      <c r="F7143">
        <v>0.47366769643246642</v>
      </c>
      <c r="G7143">
        <v>0.47430423456919768</v>
      </c>
      <c r="H7143">
        <f t="shared" si="111"/>
        <v>0.47482840718553837</v>
      </c>
    </row>
    <row r="7144" spans="1:8" x14ac:dyDescent="0.2">
      <c r="A7144" s="1">
        <v>7142</v>
      </c>
      <c r="B7144">
        <v>7142</v>
      </c>
      <c r="C7144">
        <v>0.47476339246052712</v>
      </c>
      <c r="D7144">
        <v>0.47230107317541492</v>
      </c>
      <c r="E7144">
        <v>0.47740950475491672</v>
      </c>
      <c r="F7144">
        <v>0.47609098669261918</v>
      </c>
      <c r="G7144">
        <v>0.47409991786639588</v>
      </c>
      <c r="H7144">
        <f t="shared" si="111"/>
        <v>0.47493297498997478</v>
      </c>
    </row>
    <row r="7145" spans="1:8" x14ac:dyDescent="0.2">
      <c r="A7145" s="1">
        <v>7143</v>
      </c>
      <c r="B7145">
        <v>7143</v>
      </c>
      <c r="C7145">
        <v>0.47673290337144392</v>
      </c>
      <c r="D7145">
        <v>0.47285591332626192</v>
      </c>
      <c r="E7145">
        <v>0.47784199702890551</v>
      </c>
      <c r="F7145">
        <v>0.47255270335927058</v>
      </c>
      <c r="G7145">
        <v>0.47448643133179691</v>
      </c>
      <c r="H7145">
        <f t="shared" si="111"/>
        <v>0.4748939896835358</v>
      </c>
    </row>
    <row r="7146" spans="1:8" x14ac:dyDescent="0.2">
      <c r="A7146" s="1">
        <v>7144</v>
      </c>
      <c r="B7146">
        <v>7144</v>
      </c>
      <c r="C7146">
        <v>0.47515412213009478</v>
      </c>
      <c r="D7146">
        <v>0.47290976403691282</v>
      </c>
      <c r="E7146">
        <v>0.47694462526844839</v>
      </c>
      <c r="F7146">
        <v>0.47397878715184938</v>
      </c>
      <c r="G7146">
        <v>0.47477162731733141</v>
      </c>
      <c r="H7146">
        <f t="shared" si="111"/>
        <v>0.47475178518092742</v>
      </c>
    </row>
    <row r="7147" spans="1:8" x14ac:dyDescent="0.2">
      <c r="A7147" s="1">
        <v>7145</v>
      </c>
      <c r="B7147">
        <v>7145</v>
      </c>
      <c r="C7147">
        <v>0.47562304437963832</v>
      </c>
      <c r="D7147">
        <v>0.47292892958660698</v>
      </c>
      <c r="E7147">
        <v>0.47751067931439928</v>
      </c>
      <c r="F7147">
        <v>0.4738097213267759</v>
      </c>
      <c r="G7147">
        <v>0.47596784406370363</v>
      </c>
      <c r="H7147">
        <f t="shared" si="111"/>
        <v>0.47516804373422483</v>
      </c>
    </row>
    <row r="7148" spans="1:8" x14ac:dyDescent="0.2">
      <c r="A7148" s="1">
        <v>7146</v>
      </c>
      <c r="B7148">
        <v>7146</v>
      </c>
      <c r="C7148">
        <v>0.47356618323851862</v>
      </c>
      <c r="D7148">
        <v>0.47320041178716948</v>
      </c>
      <c r="E7148">
        <v>0.47645386902085268</v>
      </c>
      <c r="F7148">
        <v>0.47310156754682942</v>
      </c>
      <c r="G7148">
        <v>0.47497634750515538</v>
      </c>
      <c r="H7148">
        <f t="shared" si="111"/>
        <v>0.47425967581970507</v>
      </c>
    </row>
    <row r="7149" spans="1:8" x14ac:dyDescent="0.2">
      <c r="A7149" s="1">
        <v>7147</v>
      </c>
      <c r="B7149">
        <v>7147</v>
      </c>
      <c r="C7149">
        <v>0.47315577160535471</v>
      </c>
      <c r="D7149">
        <v>0.47337174757683631</v>
      </c>
      <c r="E7149">
        <v>0.47669926037424459</v>
      </c>
      <c r="F7149">
        <v>0.47282173103310521</v>
      </c>
      <c r="G7149">
        <v>0.47550212007730108</v>
      </c>
      <c r="H7149">
        <f t="shared" si="111"/>
        <v>0.47431012613336837</v>
      </c>
    </row>
    <row r="7150" spans="1:8" x14ac:dyDescent="0.2">
      <c r="A7150" s="1">
        <v>7148</v>
      </c>
      <c r="B7150">
        <v>7148</v>
      </c>
      <c r="C7150">
        <v>0.47093979707364192</v>
      </c>
      <c r="D7150">
        <v>0.47401711632807803</v>
      </c>
      <c r="E7150">
        <v>0.47737941143292117</v>
      </c>
      <c r="F7150">
        <v>0.47511928683185373</v>
      </c>
      <c r="G7150">
        <v>0.47450741617231429</v>
      </c>
      <c r="H7150">
        <f t="shared" si="111"/>
        <v>0.4743926055677618</v>
      </c>
    </row>
    <row r="7151" spans="1:8" x14ac:dyDescent="0.2">
      <c r="A7151" s="1">
        <v>7149</v>
      </c>
      <c r="B7151">
        <v>7149</v>
      </c>
      <c r="C7151">
        <v>0.47114010951377111</v>
      </c>
      <c r="D7151">
        <v>0.4733980455072338</v>
      </c>
      <c r="E7151">
        <v>0.47692142958902689</v>
      </c>
      <c r="F7151">
        <v>0.47477044477099622</v>
      </c>
      <c r="G7151">
        <v>0.47350065131802649</v>
      </c>
      <c r="H7151">
        <f t="shared" si="111"/>
        <v>0.4739461361398109</v>
      </c>
    </row>
    <row r="7152" spans="1:8" x14ac:dyDescent="0.2">
      <c r="A7152" s="1">
        <v>7150</v>
      </c>
      <c r="B7152">
        <v>7150</v>
      </c>
      <c r="C7152">
        <v>0.47282276632365111</v>
      </c>
      <c r="D7152">
        <v>0.47361072132891718</v>
      </c>
      <c r="E7152">
        <v>0.47737120569473812</v>
      </c>
      <c r="F7152">
        <v>0.47516477806278118</v>
      </c>
      <c r="G7152">
        <v>0.47322496017902582</v>
      </c>
      <c r="H7152">
        <f t="shared" si="111"/>
        <v>0.47443888631782266</v>
      </c>
    </row>
    <row r="7153" spans="1:8" x14ac:dyDescent="0.2">
      <c r="A7153" s="1">
        <v>7151</v>
      </c>
      <c r="B7153">
        <v>7151</v>
      </c>
      <c r="C7153">
        <v>0.47340008556893198</v>
      </c>
      <c r="D7153">
        <v>0.47636899462052162</v>
      </c>
      <c r="E7153">
        <v>0.47705418235362429</v>
      </c>
      <c r="F7153">
        <v>0.47336549494826691</v>
      </c>
      <c r="G7153">
        <v>0.47260645956503622</v>
      </c>
      <c r="H7153">
        <f t="shared" si="111"/>
        <v>0.47455904341127619</v>
      </c>
    </row>
    <row r="7154" spans="1:8" x14ac:dyDescent="0.2">
      <c r="A7154" s="1">
        <v>7152</v>
      </c>
      <c r="B7154">
        <v>7152</v>
      </c>
      <c r="C7154">
        <v>0.4751653462772511</v>
      </c>
      <c r="D7154">
        <v>0.47518691478841057</v>
      </c>
      <c r="E7154">
        <v>0.47719812447727261</v>
      </c>
      <c r="F7154">
        <v>0.47320439695295519</v>
      </c>
      <c r="G7154">
        <v>0.47345365269124923</v>
      </c>
      <c r="H7154">
        <f t="shared" si="111"/>
        <v>0.47484168703742774</v>
      </c>
    </row>
    <row r="7155" spans="1:8" x14ac:dyDescent="0.2">
      <c r="A7155" s="1">
        <v>7153</v>
      </c>
      <c r="B7155">
        <v>7153</v>
      </c>
      <c r="C7155">
        <v>0.4759220251440987</v>
      </c>
      <c r="D7155">
        <v>0.47619060652773187</v>
      </c>
      <c r="E7155">
        <v>0.47535025098531342</v>
      </c>
      <c r="F7155">
        <v>0.47234306951420918</v>
      </c>
      <c r="G7155">
        <v>0.47286459681553922</v>
      </c>
      <c r="H7155">
        <f t="shared" si="111"/>
        <v>0.47453410979737853</v>
      </c>
    </row>
    <row r="7156" spans="1:8" x14ac:dyDescent="0.2">
      <c r="A7156" s="1">
        <v>7154</v>
      </c>
      <c r="B7156">
        <v>7154</v>
      </c>
      <c r="C7156">
        <v>0.47549773256102729</v>
      </c>
      <c r="D7156">
        <v>0.47553552767438712</v>
      </c>
      <c r="E7156">
        <v>0.47519446278229382</v>
      </c>
      <c r="F7156">
        <v>0.47283390778711493</v>
      </c>
      <c r="G7156">
        <v>0.47591609494853521</v>
      </c>
      <c r="H7156">
        <f t="shared" si="111"/>
        <v>0.47499554515067166</v>
      </c>
    </row>
    <row r="7157" spans="1:8" x14ac:dyDescent="0.2">
      <c r="A7157" s="1">
        <v>7155</v>
      </c>
      <c r="B7157">
        <v>7155</v>
      </c>
      <c r="C7157">
        <v>0.47710349919041151</v>
      </c>
      <c r="D7157">
        <v>0.47806805905187982</v>
      </c>
      <c r="E7157">
        <v>0.47421521789414861</v>
      </c>
      <c r="F7157">
        <v>0.47520161152027801</v>
      </c>
      <c r="G7157">
        <v>0.47491340650794839</v>
      </c>
      <c r="H7157">
        <f t="shared" si="111"/>
        <v>0.47590035883293325</v>
      </c>
    </row>
    <row r="7158" spans="1:8" x14ac:dyDescent="0.2">
      <c r="A7158" s="1">
        <v>7156</v>
      </c>
      <c r="B7158">
        <v>7156</v>
      </c>
      <c r="C7158">
        <v>0.4773100937321218</v>
      </c>
      <c r="D7158">
        <v>0.47566408811239919</v>
      </c>
      <c r="E7158">
        <v>0.47664873366385879</v>
      </c>
      <c r="F7158">
        <v>0.47349944549201001</v>
      </c>
      <c r="G7158">
        <v>0.47490096474382693</v>
      </c>
      <c r="H7158">
        <f t="shared" si="111"/>
        <v>0.47560466514884336</v>
      </c>
    </row>
    <row r="7159" spans="1:8" x14ac:dyDescent="0.2">
      <c r="A7159" s="1">
        <v>7157</v>
      </c>
      <c r="B7159">
        <v>7157</v>
      </c>
      <c r="C7159">
        <v>0.4775759759919751</v>
      </c>
      <c r="D7159">
        <v>0.47800947961522933</v>
      </c>
      <c r="E7159">
        <v>0.47577924793979293</v>
      </c>
      <c r="F7159">
        <v>0.47225223013367201</v>
      </c>
      <c r="G7159">
        <v>0.47538564954679918</v>
      </c>
      <c r="H7159">
        <f t="shared" si="111"/>
        <v>0.47580051664549378</v>
      </c>
    </row>
    <row r="7160" spans="1:8" x14ac:dyDescent="0.2">
      <c r="A7160" s="1">
        <v>7158</v>
      </c>
      <c r="B7160">
        <v>7158</v>
      </c>
      <c r="C7160">
        <v>0.47503453507503118</v>
      </c>
      <c r="D7160">
        <v>0.47786541654091408</v>
      </c>
      <c r="E7160">
        <v>0.47449579239334277</v>
      </c>
      <c r="F7160">
        <v>0.47282555209219929</v>
      </c>
      <c r="G7160">
        <v>0.4753931633946038</v>
      </c>
      <c r="H7160">
        <f t="shared" si="111"/>
        <v>0.4751228918992183</v>
      </c>
    </row>
    <row r="7161" spans="1:8" x14ac:dyDescent="0.2">
      <c r="A7161" s="1">
        <v>7159</v>
      </c>
      <c r="B7161">
        <v>7159</v>
      </c>
      <c r="C7161">
        <v>0.47573144269275469</v>
      </c>
      <c r="D7161">
        <v>0.47584709157534988</v>
      </c>
      <c r="E7161">
        <v>0.47527819185298881</v>
      </c>
      <c r="F7161">
        <v>0.47025220381557298</v>
      </c>
      <c r="G7161">
        <v>0.47610287155292202</v>
      </c>
      <c r="H7161">
        <f t="shared" si="111"/>
        <v>0.47464236029791768</v>
      </c>
    </row>
    <row r="7162" spans="1:8" x14ac:dyDescent="0.2">
      <c r="A7162" s="1">
        <v>7160</v>
      </c>
      <c r="B7162">
        <v>7160</v>
      </c>
      <c r="C7162">
        <v>0.47735872987548539</v>
      </c>
      <c r="D7162">
        <v>0.47577219937248072</v>
      </c>
      <c r="E7162">
        <v>0.4757021281617137</v>
      </c>
      <c r="F7162">
        <v>0.47280547897929642</v>
      </c>
      <c r="G7162">
        <v>0.47238750215057163</v>
      </c>
      <c r="H7162">
        <f t="shared" si="111"/>
        <v>0.47480520770790957</v>
      </c>
    </row>
    <row r="7163" spans="1:8" x14ac:dyDescent="0.2">
      <c r="A7163" s="1">
        <v>7161</v>
      </c>
      <c r="B7163">
        <v>7161</v>
      </c>
      <c r="C7163">
        <v>0.47531440608514652</v>
      </c>
      <c r="D7163">
        <v>0.47361361274738351</v>
      </c>
      <c r="E7163">
        <v>0.47728513879523221</v>
      </c>
      <c r="F7163">
        <v>0.47302977730064649</v>
      </c>
      <c r="G7163">
        <v>0.47356534970776082</v>
      </c>
      <c r="H7163">
        <f t="shared" si="111"/>
        <v>0.47456165692723384</v>
      </c>
    </row>
    <row r="7164" spans="1:8" x14ac:dyDescent="0.2">
      <c r="A7164" s="1">
        <v>7162</v>
      </c>
      <c r="B7164">
        <v>7162</v>
      </c>
      <c r="C7164">
        <v>0.477981688924281</v>
      </c>
      <c r="D7164">
        <v>0.47401940584546648</v>
      </c>
      <c r="E7164">
        <v>0.47790087219319499</v>
      </c>
      <c r="F7164">
        <v>0.47223813628867012</v>
      </c>
      <c r="G7164">
        <v>0.47368196075078622</v>
      </c>
      <c r="H7164">
        <f t="shared" si="111"/>
        <v>0.47516441280047977</v>
      </c>
    </row>
    <row r="7165" spans="1:8" x14ac:dyDescent="0.2">
      <c r="A7165" s="1">
        <v>7163</v>
      </c>
      <c r="B7165">
        <v>7163</v>
      </c>
      <c r="C7165">
        <v>0.47766282255437409</v>
      </c>
      <c r="D7165">
        <v>0.47245878680900799</v>
      </c>
      <c r="E7165">
        <v>0.47831274060642459</v>
      </c>
      <c r="F7165">
        <v>0.47522242189863778</v>
      </c>
      <c r="G7165">
        <v>0.47306360942903108</v>
      </c>
      <c r="H7165">
        <f t="shared" si="111"/>
        <v>0.4753440762594951</v>
      </c>
    </row>
    <row r="7166" spans="1:8" x14ac:dyDescent="0.2">
      <c r="A7166" s="1">
        <v>7164</v>
      </c>
      <c r="B7166">
        <v>7164</v>
      </c>
      <c r="C7166">
        <v>0.47781110238335017</v>
      </c>
      <c r="D7166">
        <v>0.47530660103379779</v>
      </c>
      <c r="E7166">
        <v>0.47778964661636802</v>
      </c>
      <c r="F7166">
        <v>0.4750140228889031</v>
      </c>
      <c r="G7166">
        <v>0.47239349121909108</v>
      </c>
      <c r="H7166">
        <f t="shared" si="111"/>
        <v>0.475662972828302</v>
      </c>
    </row>
    <row r="7167" spans="1:8" x14ac:dyDescent="0.2">
      <c r="A7167" s="1">
        <v>7165</v>
      </c>
      <c r="B7167">
        <v>7165</v>
      </c>
      <c r="C7167">
        <v>0.47710401237239142</v>
      </c>
      <c r="D7167">
        <v>0.47534709832065541</v>
      </c>
      <c r="E7167">
        <v>0.47518693305558468</v>
      </c>
      <c r="F7167">
        <v>0.47477028196510013</v>
      </c>
      <c r="G7167">
        <v>0.47328082313709258</v>
      </c>
      <c r="H7167">
        <f t="shared" si="111"/>
        <v>0.47513782977016483</v>
      </c>
    </row>
    <row r="7168" spans="1:8" x14ac:dyDescent="0.2">
      <c r="A7168" s="1">
        <v>7166</v>
      </c>
      <c r="B7168">
        <v>7166</v>
      </c>
      <c r="C7168">
        <v>0.47675225971299678</v>
      </c>
      <c r="D7168">
        <v>0.47608275895844587</v>
      </c>
      <c r="E7168">
        <v>0.47561173025096598</v>
      </c>
      <c r="F7168">
        <v>0.47522316233397283</v>
      </c>
      <c r="G7168">
        <v>0.47563368723534077</v>
      </c>
      <c r="H7168">
        <f t="shared" si="111"/>
        <v>0.47586071969834443</v>
      </c>
    </row>
    <row r="7169" spans="1:8" x14ac:dyDescent="0.2">
      <c r="A7169" s="1">
        <v>7167</v>
      </c>
      <c r="B7169">
        <v>7167</v>
      </c>
      <c r="C7169">
        <v>0.47748388021615779</v>
      </c>
      <c r="D7169">
        <v>0.47534647136148789</v>
      </c>
      <c r="E7169">
        <v>0.47328097665865171</v>
      </c>
      <c r="F7169">
        <v>0.47315592877039242</v>
      </c>
      <c r="G7169">
        <v>0.47575778676415043</v>
      </c>
      <c r="H7169">
        <f t="shared" si="111"/>
        <v>0.47500500875416807</v>
      </c>
    </row>
    <row r="7170" spans="1:8" x14ac:dyDescent="0.2">
      <c r="A7170" s="1">
        <v>7168</v>
      </c>
      <c r="B7170">
        <v>7168</v>
      </c>
      <c r="C7170">
        <v>0.47788853280026511</v>
      </c>
      <c r="D7170">
        <v>0.47851345138313861</v>
      </c>
      <c r="E7170">
        <v>0.47573706107354852</v>
      </c>
      <c r="F7170">
        <v>0.47378737588922137</v>
      </c>
      <c r="G7170">
        <v>0.47736495470417378</v>
      </c>
      <c r="H7170">
        <f t="shared" si="111"/>
        <v>0.47665827517006942</v>
      </c>
    </row>
    <row r="7171" spans="1:8" x14ac:dyDescent="0.2">
      <c r="A7171" s="1">
        <v>7169</v>
      </c>
      <c r="B7171">
        <v>7169</v>
      </c>
      <c r="C7171">
        <v>0.47976119112709348</v>
      </c>
      <c r="D7171">
        <v>0.47609229179342027</v>
      </c>
      <c r="E7171">
        <v>0.47476198495279148</v>
      </c>
      <c r="F7171">
        <v>0.47336880394836373</v>
      </c>
      <c r="G7171">
        <v>0.47859475734413021</v>
      </c>
      <c r="H7171">
        <f t="shared" si="111"/>
        <v>0.47651580583315978</v>
      </c>
    </row>
    <row r="7172" spans="1:8" x14ac:dyDescent="0.2">
      <c r="A7172" s="1">
        <v>7170</v>
      </c>
      <c r="B7172">
        <v>7170</v>
      </c>
      <c r="C7172">
        <v>0.47967138005895388</v>
      </c>
      <c r="D7172">
        <v>0.47565805317313847</v>
      </c>
      <c r="E7172">
        <v>0.47780499316503278</v>
      </c>
      <c r="F7172">
        <v>0.47284828492147568</v>
      </c>
      <c r="G7172">
        <v>0.47494768251886338</v>
      </c>
      <c r="H7172">
        <f t="shared" ref="H7172:H7235" si="112">AVERAGE(C7172:G7172)</f>
        <v>0.47618607876749286</v>
      </c>
    </row>
    <row r="7173" spans="1:8" x14ac:dyDescent="0.2">
      <c r="A7173" s="1">
        <v>7171</v>
      </c>
      <c r="B7173">
        <v>7171</v>
      </c>
      <c r="C7173">
        <v>0.47795504316426091</v>
      </c>
      <c r="D7173">
        <v>0.47554628406603261</v>
      </c>
      <c r="E7173">
        <v>0.47708248382493712</v>
      </c>
      <c r="F7173">
        <v>0.473418079421283</v>
      </c>
      <c r="G7173">
        <v>0.47481834870057449</v>
      </c>
      <c r="H7173">
        <f t="shared" si="112"/>
        <v>0.47576404783541759</v>
      </c>
    </row>
    <row r="7174" spans="1:8" x14ac:dyDescent="0.2">
      <c r="A7174" s="1">
        <v>7172</v>
      </c>
      <c r="B7174">
        <v>7172</v>
      </c>
      <c r="C7174">
        <v>0.47957050692759978</v>
      </c>
      <c r="D7174">
        <v>0.47414970962496072</v>
      </c>
      <c r="E7174">
        <v>0.47762764524633411</v>
      </c>
      <c r="F7174">
        <v>0.47228490726835298</v>
      </c>
      <c r="G7174">
        <v>0.47582605349045248</v>
      </c>
      <c r="H7174">
        <f t="shared" si="112"/>
        <v>0.47589176451154003</v>
      </c>
    </row>
    <row r="7175" spans="1:8" x14ac:dyDescent="0.2">
      <c r="A7175" s="1">
        <v>7173</v>
      </c>
      <c r="B7175">
        <v>7173</v>
      </c>
      <c r="C7175">
        <v>0.47950612958185979</v>
      </c>
      <c r="D7175">
        <v>0.47598877365114872</v>
      </c>
      <c r="E7175">
        <v>0.47777753168318388</v>
      </c>
      <c r="F7175">
        <v>0.47628803056805352</v>
      </c>
      <c r="G7175">
        <v>0.47337965667776177</v>
      </c>
      <c r="H7175">
        <f t="shared" si="112"/>
        <v>0.47658802443240156</v>
      </c>
    </row>
    <row r="7176" spans="1:8" x14ac:dyDescent="0.2">
      <c r="A7176" s="1">
        <v>7174</v>
      </c>
      <c r="B7176">
        <v>7174</v>
      </c>
      <c r="C7176">
        <v>0.48233213081738369</v>
      </c>
      <c r="D7176">
        <v>0.47788125856478059</v>
      </c>
      <c r="E7176">
        <v>0.48002275350048329</v>
      </c>
      <c r="F7176">
        <v>0.47445234357668847</v>
      </c>
      <c r="G7176">
        <v>0.47325461850521561</v>
      </c>
      <c r="H7176">
        <f t="shared" si="112"/>
        <v>0.47758862099291033</v>
      </c>
    </row>
    <row r="7177" spans="1:8" x14ac:dyDescent="0.2">
      <c r="A7177" s="1">
        <v>7175</v>
      </c>
      <c r="B7177">
        <v>7175</v>
      </c>
      <c r="C7177">
        <v>0.47888336939727749</v>
      </c>
      <c r="D7177">
        <v>0.47749178981038543</v>
      </c>
      <c r="E7177">
        <v>0.48001903985629357</v>
      </c>
      <c r="F7177">
        <v>0.47422269878818152</v>
      </c>
      <c r="G7177">
        <v>0.47632106160860938</v>
      </c>
      <c r="H7177">
        <f t="shared" si="112"/>
        <v>0.47738759189214947</v>
      </c>
    </row>
    <row r="7178" spans="1:8" x14ac:dyDescent="0.2">
      <c r="A7178" s="1">
        <v>7176</v>
      </c>
      <c r="B7178">
        <v>7176</v>
      </c>
      <c r="C7178">
        <v>0.4784349176972012</v>
      </c>
      <c r="D7178">
        <v>0.47797026057696212</v>
      </c>
      <c r="E7178">
        <v>0.47732795281650903</v>
      </c>
      <c r="F7178">
        <v>0.47482559089231929</v>
      </c>
      <c r="G7178">
        <v>0.47539294336152571</v>
      </c>
      <c r="H7178">
        <f t="shared" si="112"/>
        <v>0.4767903330689035</v>
      </c>
    </row>
    <row r="7179" spans="1:8" x14ac:dyDescent="0.2">
      <c r="A7179" s="1">
        <v>7177</v>
      </c>
      <c r="B7179">
        <v>7177</v>
      </c>
      <c r="C7179">
        <v>0.47891959154628599</v>
      </c>
      <c r="D7179">
        <v>0.4806099526462006</v>
      </c>
      <c r="E7179">
        <v>0.4791271526427065</v>
      </c>
      <c r="F7179">
        <v>0.47363924480381259</v>
      </c>
      <c r="G7179">
        <v>0.47338278305114861</v>
      </c>
      <c r="H7179">
        <f t="shared" si="112"/>
        <v>0.4771357449380309</v>
      </c>
    </row>
    <row r="7180" spans="1:8" x14ac:dyDescent="0.2">
      <c r="A7180" s="1">
        <v>7178</v>
      </c>
      <c r="B7180">
        <v>7178</v>
      </c>
      <c r="C7180">
        <v>0.47606902352349378</v>
      </c>
      <c r="D7180">
        <v>0.48046623010659478</v>
      </c>
      <c r="E7180">
        <v>0.4794731505795925</v>
      </c>
      <c r="F7180">
        <v>0.47328721383925221</v>
      </c>
      <c r="G7180">
        <v>0.4739270909193275</v>
      </c>
      <c r="H7180">
        <f t="shared" si="112"/>
        <v>0.47664454179365212</v>
      </c>
    </row>
    <row r="7181" spans="1:8" x14ac:dyDescent="0.2">
      <c r="A7181" s="1">
        <v>7179</v>
      </c>
      <c r="B7181">
        <v>7179</v>
      </c>
      <c r="C7181">
        <v>0.47659497890750713</v>
      </c>
      <c r="D7181">
        <v>0.4768651426906983</v>
      </c>
      <c r="E7181">
        <v>0.47963491784393147</v>
      </c>
      <c r="F7181">
        <v>0.4737032371341246</v>
      </c>
      <c r="G7181">
        <v>0.47252046415881471</v>
      </c>
      <c r="H7181">
        <f t="shared" si="112"/>
        <v>0.47586374814701521</v>
      </c>
    </row>
    <row r="7182" spans="1:8" x14ac:dyDescent="0.2">
      <c r="A7182" s="1">
        <v>7180</v>
      </c>
      <c r="B7182">
        <v>7180</v>
      </c>
      <c r="C7182">
        <v>0.47768309702117318</v>
      </c>
      <c r="D7182">
        <v>0.47823848179476652</v>
      </c>
      <c r="E7182">
        <v>0.48302426634033407</v>
      </c>
      <c r="F7182">
        <v>0.473375467616162</v>
      </c>
      <c r="G7182">
        <v>0.47276949162369358</v>
      </c>
      <c r="H7182">
        <f t="shared" si="112"/>
        <v>0.47701816087922594</v>
      </c>
    </row>
    <row r="7183" spans="1:8" x14ac:dyDescent="0.2">
      <c r="A7183" s="1">
        <v>7181</v>
      </c>
      <c r="B7183">
        <v>7181</v>
      </c>
      <c r="C7183">
        <v>0.47853373987453213</v>
      </c>
      <c r="D7183">
        <v>0.47762729183117808</v>
      </c>
      <c r="E7183">
        <v>0.47967674903233981</v>
      </c>
      <c r="F7183">
        <v>0.4728842989166252</v>
      </c>
      <c r="G7183">
        <v>0.47381094881925723</v>
      </c>
      <c r="H7183">
        <f t="shared" si="112"/>
        <v>0.47650660569478653</v>
      </c>
    </row>
    <row r="7184" spans="1:8" x14ac:dyDescent="0.2">
      <c r="A7184" s="1">
        <v>7182</v>
      </c>
      <c r="B7184">
        <v>7182</v>
      </c>
      <c r="C7184">
        <v>0.47884990409486961</v>
      </c>
      <c r="D7184">
        <v>0.47486544082123278</v>
      </c>
      <c r="E7184">
        <v>0.47883422501413248</v>
      </c>
      <c r="F7184">
        <v>0.47079746835600422</v>
      </c>
      <c r="G7184">
        <v>0.47462317549143701</v>
      </c>
      <c r="H7184">
        <f t="shared" si="112"/>
        <v>0.4755940427555353</v>
      </c>
    </row>
    <row r="7185" spans="1:8" x14ac:dyDescent="0.2">
      <c r="A7185" s="1">
        <v>7183</v>
      </c>
      <c r="B7185">
        <v>7183</v>
      </c>
      <c r="C7185">
        <v>0.47960417105805347</v>
      </c>
      <c r="D7185">
        <v>0.47545096969257722</v>
      </c>
      <c r="E7185">
        <v>0.47951874672381067</v>
      </c>
      <c r="F7185">
        <v>0.47388686003610431</v>
      </c>
      <c r="G7185">
        <v>0.47591626052730612</v>
      </c>
      <c r="H7185">
        <f t="shared" si="112"/>
        <v>0.47687540160757036</v>
      </c>
    </row>
    <row r="7186" spans="1:8" x14ac:dyDescent="0.2">
      <c r="A7186" s="1">
        <v>7184</v>
      </c>
      <c r="B7186">
        <v>7184</v>
      </c>
      <c r="C7186">
        <v>0.47756407703186571</v>
      </c>
      <c r="D7186">
        <v>0.47575240828221038</v>
      </c>
      <c r="E7186">
        <v>0.48006947757431001</v>
      </c>
      <c r="F7186">
        <v>0.47322541669307389</v>
      </c>
      <c r="G7186">
        <v>0.47571873032354423</v>
      </c>
      <c r="H7186">
        <f t="shared" si="112"/>
        <v>0.47646602198100085</v>
      </c>
    </row>
    <row r="7187" spans="1:8" x14ac:dyDescent="0.2">
      <c r="A7187" s="1">
        <v>7185</v>
      </c>
      <c r="B7187">
        <v>7185</v>
      </c>
      <c r="C7187">
        <v>0.47644802526810121</v>
      </c>
      <c r="D7187">
        <v>0.4760066838335687</v>
      </c>
      <c r="E7187">
        <v>0.48082961524038881</v>
      </c>
      <c r="F7187">
        <v>0.47524192528717818</v>
      </c>
      <c r="G7187">
        <v>0.47689184452018801</v>
      </c>
      <c r="H7187">
        <f t="shared" si="112"/>
        <v>0.47708361882988504</v>
      </c>
    </row>
    <row r="7188" spans="1:8" x14ac:dyDescent="0.2">
      <c r="A7188" s="1">
        <v>7186</v>
      </c>
      <c r="B7188">
        <v>7186</v>
      </c>
      <c r="C7188">
        <v>0.47710590248780821</v>
      </c>
      <c r="D7188">
        <v>0.47626439063836229</v>
      </c>
      <c r="E7188">
        <v>0.48063785925653379</v>
      </c>
      <c r="F7188">
        <v>0.47545758297236979</v>
      </c>
      <c r="G7188">
        <v>0.47496246621793081</v>
      </c>
      <c r="H7188">
        <f t="shared" si="112"/>
        <v>0.47688564031460096</v>
      </c>
    </row>
    <row r="7189" spans="1:8" x14ac:dyDescent="0.2">
      <c r="A7189" s="1">
        <v>7187</v>
      </c>
      <c r="B7189">
        <v>7187</v>
      </c>
      <c r="C7189">
        <v>0.47391064155259022</v>
      </c>
      <c r="D7189">
        <v>0.47252092139133173</v>
      </c>
      <c r="E7189">
        <v>0.4797435618229583</v>
      </c>
      <c r="F7189">
        <v>0.47539037928767769</v>
      </c>
      <c r="G7189">
        <v>0.47501525802012862</v>
      </c>
      <c r="H7189">
        <f t="shared" si="112"/>
        <v>0.4753161524149373</v>
      </c>
    </row>
    <row r="7190" spans="1:8" x14ac:dyDescent="0.2">
      <c r="A7190" s="1">
        <v>7188</v>
      </c>
      <c r="B7190">
        <v>7188</v>
      </c>
      <c r="C7190">
        <v>0.47836476398645728</v>
      </c>
      <c r="D7190">
        <v>0.47259801382298861</v>
      </c>
      <c r="E7190">
        <v>0.47991962598434218</v>
      </c>
      <c r="F7190">
        <v>0.47512910947029252</v>
      </c>
      <c r="G7190">
        <v>0.47505318026123489</v>
      </c>
      <c r="H7190">
        <f t="shared" si="112"/>
        <v>0.47621293870506304</v>
      </c>
    </row>
    <row r="7191" spans="1:8" x14ac:dyDescent="0.2">
      <c r="A7191" s="1">
        <v>7189</v>
      </c>
      <c r="B7191">
        <v>7189</v>
      </c>
      <c r="C7191">
        <v>0.47815598700373591</v>
      </c>
      <c r="D7191">
        <v>0.47324410255045168</v>
      </c>
      <c r="E7191">
        <v>0.48004273240985518</v>
      </c>
      <c r="F7191">
        <v>0.47611144813290612</v>
      </c>
      <c r="G7191">
        <v>0.47520101850635132</v>
      </c>
      <c r="H7191">
        <f t="shared" si="112"/>
        <v>0.47655105772065998</v>
      </c>
    </row>
    <row r="7192" spans="1:8" x14ac:dyDescent="0.2">
      <c r="A7192" s="1">
        <v>7190</v>
      </c>
      <c r="B7192">
        <v>7190</v>
      </c>
      <c r="C7192">
        <v>0.48007139720427</v>
      </c>
      <c r="D7192">
        <v>0.47242138748933171</v>
      </c>
      <c r="E7192">
        <v>0.47917000696759621</v>
      </c>
      <c r="F7192">
        <v>0.47816116643808382</v>
      </c>
      <c r="G7192">
        <v>0.4729441217701113</v>
      </c>
      <c r="H7192">
        <f t="shared" si="112"/>
        <v>0.47655361597387857</v>
      </c>
    </row>
    <row r="7193" spans="1:8" x14ac:dyDescent="0.2">
      <c r="A7193" s="1">
        <v>7191</v>
      </c>
      <c r="B7193">
        <v>7191</v>
      </c>
      <c r="C7193">
        <v>0.48051632878499412</v>
      </c>
      <c r="D7193">
        <v>0.47361814300090088</v>
      </c>
      <c r="E7193">
        <v>0.47992975284155048</v>
      </c>
      <c r="F7193">
        <v>0.47538226106094328</v>
      </c>
      <c r="G7193">
        <v>0.47275942543614857</v>
      </c>
      <c r="H7193">
        <f t="shared" si="112"/>
        <v>0.4764411822249075</v>
      </c>
    </row>
    <row r="7194" spans="1:8" x14ac:dyDescent="0.2">
      <c r="A7194" s="1">
        <v>7192</v>
      </c>
      <c r="B7194">
        <v>7192</v>
      </c>
      <c r="C7194">
        <v>0.47818628163479288</v>
      </c>
      <c r="D7194">
        <v>0.4731188179175812</v>
      </c>
      <c r="E7194">
        <v>0.47998802619512038</v>
      </c>
      <c r="F7194">
        <v>0.47602765113087192</v>
      </c>
      <c r="G7194">
        <v>0.4723719280024602</v>
      </c>
      <c r="H7194">
        <f t="shared" si="112"/>
        <v>0.47593854097616528</v>
      </c>
    </row>
    <row r="7195" spans="1:8" x14ac:dyDescent="0.2">
      <c r="A7195" s="1">
        <v>7193</v>
      </c>
      <c r="B7195">
        <v>7193</v>
      </c>
      <c r="C7195">
        <v>0.47864189949347319</v>
      </c>
      <c r="D7195">
        <v>0.47345900444338079</v>
      </c>
      <c r="E7195">
        <v>0.48024441073073348</v>
      </c>
      <c r="F7195">
        <v>0.47318957400352818</v>
      </c>
      <c r="G7195">
        <v>0.47459220118344159</v>
      </c>
      <c r="H7195">
        <f t="shared" si="112"/>
        <v>0.47602541797091147</v>
      </c>
    </row>
    <row r="7196" spans="1:8" x14ac:dyDescent="0.2">
      <c r="A7196" s="1">
        <v>7194</v>
      </c>
      <c r="B7196">
        <v>7194</v>
      </c>
      <c r="C7196">
        <v>0.47773797232495968</v>
      </c>
      <c r="D7196">
        <v>0.47354161235074871</v>
      </c>
      <c r="E7196">
        <v>0.47928439817815782</v>
      </c>
      <c r="F7196">
        <v>0.4750472246950192</v>
      </c>
      <c r="G7196">
        <v>0.4735983574448473</v>
      </c>
      <c r="H7196">
        <f t="shared" si="112"/>
        <v>0.47584191299874651</v>
      </c>
    </row>
    <row r="7197" spans="1:8" x14ac:dyDescent="0.2">
      <c r="A7197" s="1">
        <v>7195</v>
      </c>
      <c r="B7197">
        <v>7195</v>
      </c>
      <c r="C7197">
        <v>0.47878378314112557</v>
      </c>
      <c r="D7197">
        <v>0.47560751186560563</v>
      </c>
      <c r="E7197">
        <v>0.48019113825396198</v>
      </c>
      <c r="F7197">
        <v>0.47304023952903462</v>
      </c>
      <c r="G7197">
        <v>0.47509185643322099</v>
      </c>
      <c r="H7197">
        <f t="shared" si="112"/>
        <v>0.4765429058445898</v>
      </c>
    </row>
    <row r="7198" spans="1:8" x14ac:dyDescent="0.2">
      <c r="A7198" s="1">
        <v>7196</v>
      </c>
      <c r="B7198">
        <v>7196</v>
      </c>
      <c r="C7198">
        <v>0.47569843052767868</v>
      </c>
      <c r="D7198">
        <v>0.47579306146076861</v>
      </c>
      <c r="E7198">
        <v>0.4789611653326899</v>
      </c>
      <c r="F7198">
        <v>0.47307597773898852</v>
      </c>
      <c r="G7198">
        <v>0.47575913391057573</v>
      </c>
      <c r="H7198">
        <f t="shared" si="112"/>
        <v>0.4758575537941403</v>
      </c>
    </row>
    <row r="7199" spans="1:8" x14ac:dyDescent="0.2">
      <c r="A7199" s="1">
        <v>7197</v>
      </c>
      <c r="B7199">
        <v>7197</v>
      </c>
      <c r="C7199">
        <v>0.4746417882757078</v>
      </c>
      <c r="D7199">
        <v>0.47613322370455952</v>
      </c>
      <c r="E7199">
        <v>0.48276773160166953</v>
      </c>
      <c r="F7199">
        <v>0.47357837443507428</v>
      </c>
      <c r="G7199">
        <v>0.47505216274582129</v>
      </c>
      <c r="H7199">
        <f t="shared" si="112"/>
        <v>0.47643465615256647</v>
      </c>
    </row>
    <row r="7200" spans="1:8" x14ac:dyDescent="0.2">
      <c r="A7200" s="1">
        <v>7198</v>
      </c>
      <c r="B7200">
        <v>7198</v>
      </c>
      <c r="C7200">
        <v>0.47303219916319927</v>
      </c>
      <c r="D7200">
        <v>0.47388639093532919</v>
      </c>
      <c r="E7200">
        <v>0.48200519008949527</v>
      </c>
      <c r="F7200">
        <v>0.47651764818809023</v>
      </c>
      <c r="G7200">
        <v>0.47759800488271459</v>
      </c>
      <c r="H7200">
        <f t="shared" si="112"/>
        <v>0.47660788665176568</v>
      </c>
    </row>
    <row r="7201" spans="1:8" x14ac:dyDescent="0.2">
      <c r="A7201" s="1">
        <v>7199</v>
      </c>
      <c r="B7201">
        <v>7199</v>
      </c>
      <c r="C7201">
        <v>0.47437451447585738</v>
      </c>
      <c r="D7201">
        <v>0.4734347585000041</v>
      </c>
      <c r="E7201">
        <v>0.48199363849808607</v>
      </c>
      <c r="F7201">
        <v>0.47488458717754661</v>
      </c>
      <c r="G7201">
        <v>0.47733179263797459</v>
      </c>
      <c r="H7201">
        <f t="shared" si="112"/>
        <v>0.47640385825789372</v>
      </c>
    </row>
    <row r="7202" spans="1:8" x14ac:dyDescent="0.2">
      <c r="A7202" s="1">
        <v>7200</v>
      </c>
      <c r="B7202">
        <v>7200</v>
      </c>
      <c r="C7202">
        <v>0.4731943242903785</v>
      </c>
      <c r="D7202">
        <v>0.47524150169837959</v>
      </c>
      <c r="E7202">
        <v>0.48267164734963203</v>
      </c>
      <c r="F7202">
        <v>0.47517235320084411</v>
      </c>
      <c r="G7202">
        <v>0.47790049006464991</v>
      </c>
      <c r="H7202">
        <f t="shared" si="112"/>
        <v>0.47683606332077683</v>
      </c>
    </row>
    <row r="7203" spans="1:8" x14ac:dyDescent="0.2">
      <c r="A7203" s="1">
        <v>7201</v>
      </c>
      <c r="B7203">
        <v>7201</v>
      </c>
      <c r="C7203">
        <v>0.47392384753933658</v>
      </c>
      <c r="D7203">
        <v>0.4732966458223189</v>
      </c>
      <c r="E7203">
        <v>0.48247262712815409</v>
      </c>
      <c r="F7203">
        <v>0.47204194173876007</v>
      </c>
      <c r="G7203">
        <v>0.47754276177666388</v>
      </c>
      <c r="H7203">
        <f t="shared" si="112"/>
        <v>0.47585556480104668</v>
      </c>
    </row>
    <row r="7204" spans="1:8" x14ac:dyDescent="0.2">
      <c r="A7204" s="1">
        <v>7202</v>
      </c>
      <c r="B7204">
        <v>7202</v>
      </c>
      <c r="C7204">
        <v>0.4716602545668378</v>
      </c>
      <c r="D7204">
        <v>0.47602800433214398</v>
      </c>
      <c r="E7204">
        <v>0.48146239673000141</v>
      </c>
      <c r="F7204">
        <v>0.47259581849520882</v>
      </c>
      <c r="G7204">
        <v>0.47691254974179542</v>
      </c>
      <c r="H7204">
        <f t="shared" si="112"/>
        <v>0.47573180477319743</v>
      </c>
    </row>
    <row r="7205" spans="1:8" x14ac:dyDescent="0.2">
      <c r="A7205" s="1">
        <v>7203</v>
      </c>
      <c r="B7205">
        <v>7203</v>
      </c>
      <c r="C7205">
        <v>0.47387282224804128</v>
      </c>
      <c r="D7205">
        <v>0.47606732447577599</v>
      </c>
      <c r="E7205">
        <v>0.48223957355231212</v>
      </c>
      <c r="F7205">
        <v>0.47319744620043219</v>
      </c>
      <c r="G7205">
        <v>0.47540077468886771</v>
      </c>
      <c r="H7205">
        <f t="shared" si="112"/>
        <v>0.47615558823308585</v>
      </c>
    </row>
    <row r="7206" spans="1:8" x14ac:dyDescent="0.2">
      <c r="A7206" s="1">
        <v>7204</v>
      </c>
      <c r="B7206">
        <v>7204</v>
      </c>
      <c r="C7206">
        <v>0.475990248665079</v>
      </c>
      <c r="D7206">
        <v>0.47633003997527479</v>
      </c>
      <c r="E7206">
        <v>0.48105605007121199</v>
      </c>
      <c r="F7206">
        <v>0.47308575922592089</v>
      </c>
      <c r="G7206">
        <v>0.47499331207633783</v>
      </c>
      <c r="H7206">
        <f t="shared" si="112"/>
        <v>0.47629108200276493</v>
      </c>
    </row>
    <row r="7207" spans="1:8" x14ac:dyDescent="0.2">
      <c r="A7207" s="1">
        <v>7205</v>
      </c>
      <c r="B7207">
        <v>7205</v>
      </c>
      <c r="C7207">
        <v>0.4749634006910548</v>
      </c>
      <c r="D7207">
        <v>0.47374149929144221</v>
      </c>
      <c r="E7207">
        <v>0.48283932246752143</v>
      </c>
      <c r="F7207">
        <v>0.47257375094604542</v>
      </c>
      <c r="G7207">
        <v>0.47617950743056159</v>
      </c>
      <c r="H7207">
        <f t="shared" si="112"/>
        <v>0.47605949616532506</v>
      </c>
    </row>
    <row r="7208" spans="1:8" x14ac:dyDescent="0.2">
      <c r="A7208" s="1">
        <v>7206</v>
      </c>
      <c r="B7208">
        <v>7206</v>
      </c>
      <c r="C7208">
        <v>0.47577092180659558</v>
      </c>
      <c r="D7208">
        <v>0.47087080313723362</v>
      </c>
      <c r="E7208">
        <v>0.48259280466083798</v>
      </c>
      <c r="F7208">
        <v>0.47350417050998939</v>
      </c>
      <c r="G7208">
        <v>0.47444438813821482</v>
      </c>
      <c r="H7208">
        <f t="shared" si="112"/>
        <v>0.47543661765057432</v>
      </c>
    </row>
    <row r="7209" spans="1:8" x14ac:dyDescent="0.2">
      <c r="A7209" s="1">
        <v>7207</v>
      </c>
      <c r="B7209">
        <v>7207</v>
      </c>
      <c r="C7209">
        <v>0.47531397923799101</v>
      </c>
      <c r="D7209">
        <v>0.47232389780746631</v>
      </c>
      <c r="E7209">
        <v>0.48040763610127152</v>
      </c>
      <c r="F7209">
        <v>0.47313541976533652</v>
      </c>
      <c r="G7209">
        <v>0.47573941914974188</v>
      </c>
      <c r="H7209">
        <f t="shared" si="112"/>
        <v>0.47538407041236147</v>
      </c>
    </row>
    <row r="7210" spans="1:8" x14ac:dyDescent="0.2">
      <c r="A7210" s="1">
        <v>7208</v>
      </c>
      <c r="B7210">
        <v>7208</v>
      </c>
      <c r="C7210">
        <v>0.47528274465733827</v>
      </c>
      <c r="D7210">
        <v>0.47559343482760491</v>
      </c>
      <c r="E7210">
        <v>0.48199894301589968</v>
      </c>
      <c r="F7210">
        <v>0.47393896938348878</v>
      </c>
      <c r="G7210">
        <v>0.47301875799950022</v>
      </c>
      <c r="H7210">
        <f t="shared" si="112"/>
        <v>0.47596656997676645</v>
      </c>
    </row>
    <row r="7211" spans="1:8" x14ac:dyDescent="0.2">
      <c r="A7211" s="1">
        <v>7209</v>
      </c>
      <c r="B7211">
        <v>7209</v>
      </c>
      <c r="C7211">
        <v>0.47521514183435859</v>
      </c>
      <c r="D7211">
        <v>0.47583600956578059</v>
      </c>
      <c r="E7211">
        <v>0.48213148289752927</v>
      </c>
      <c r="F7211">
        <v>0.4755314870151417</v>
      </c>
      <c r="G7211">
        <v>0.4729327044200195</v>
      </c>
      <c r="H7211">
        <f t="shared" si="112"/>
        <v>0.47632936514656593</v>
      </c>
    </row>
    <row r="7212" spans="1:8" x14ac:dyDescent="0.2">
      <c r="A7212" s="1">
        <v>7210</v>
      </c>
      <c r="B7212">
        <v>7210</v>
      </c>
      <c r="C7212">
        <v>0.47535129043797281</v>
      </c>
      <c r="D7212">
        <v>0.47660465904149302</v>
      </c>
      <c r="E7212">
        <v>0.47947593952306972</v>
      </c>
      <c r="F7212">
        <v>0.47606094825399231</v>
      </c>
      <c r="G7212">
        <v>0.47265975633929752</v>
      </c>
      <c r="H7212">
        <f t="shared" si="112"/>
        <v>0.47603051871916502</v>
      </c>
    </row>
    <row r="7213" spans="1:8" x14ac:dyDescent="0.2">
      <c r="A7213" s="1">
        <v>7211</v>
      </c>
      <c r="B7213">
        <v>7211</v>
      </c>
      <c r="C7213">
        <v>0.47686015785674118</v>
      </c>
      <c r="D7213">
        <v>0.47570624787809918</v>
      </c>
      <c r="E7213">
        <v>0.4799612753319048</v>
      </c>
      <c r="F7213">
        <v>0.4760246098701128</v>
      </c>
      <c r="G7213">
        <v>0.47435386075199171</v>
      </c>
      <c r="H7213">
        <f t="shared" si="112"/>
        <v>0.47658123033776995</v>
      </c>
    </row>
    <row r="7214" spans="1:8" x14ac:dyDescent="0.2">
      <c r="A7214" s="1">
        <v>7212</v>
      </c>
      <c r="B7214">
        <v>7212</v>
      </c>
      <c r="C7214">
        <v>0.47709018059517788</v>
      </c>
      <c r="D7214">
        <v>0.47495975946761432</v>
      </c>
      <c r="E7214">
        <v>0.48098879933660937</v>
      </c>
      <c r="F7214">
        <v>0.47536770255586019</v>
      </c>
      <c r="G7214">
        <v>0.47285919792252368</v>
      </c>
      <c r="H7214">
        <f t="shared" si="112"/>
        <v>0.47625312797555708</v>
      </c>
    </row>
    <row r="7215" spans="1:8" x14ac:dyDescent="0.2">
      <c r="A7215" s="1">
        <v>7213</v>
      </c>
      <c r="B7215">
        <v>7213</v>
      </c>
      <c r="C7215">
        <v>0.47722992871250641</v>
      </c>
      <c r="D7215">
        <v>0.47795487911623408</v>
      </c>
      <c r="E7215">
        <v>0.47967946180571308</v>
      </c>
      <c r="F7215">
        <v>0.47495392433055877</v>
      </c>
      <c r="G7215">
        <v>0.47607919969167573</v>
      </c>
      <c r="H7215">
        <f t="shared" si="112"/>
        <v>0.47717947873133759</v>
      </c>
    </row>
    <row r="7216" spans="1:8" x14ac:dyDescent="0.2">
      <c r="A7216" s="1">
        <v>7214</v>
      </c>
      <c r="B7216">
        <v>7214</v>
      </c>
      <c r="C7216">
        <v>0.47551431855005422</v>
      </c>
      <c r="D7216">
        <v>0.47764693774189798</v>
      </c>
      <c r="E7216">
        <v>0.47763153217734028</v>
      </c>
      <c r="F7216">
        <v>0.47828095822465821</v>
      </c>
      <c r="G7216">
        <v>0.47459333553844368</v>
      </c>
      <c r="H7216">
        <f t="shared" si="112"/>
        <v>0.47673341644647893</v>
      </c>
    </row>
    <row r="7217" spans="1:8" x14ac:dyDescent="0.2">
      <c r="A7217" s="1">
        <v>7215</v>
      </c>
      <c r="B7217">
        <v>7215</v>
      </c>
      <c r="C7217">
        <v>0.47511568555298972</v>
      </c>
      <c r="D7217">
        <v>0.47693838684375017</v>
      </c>
      <c r="E7217">
        <v>0.47841597309718098</v>
      </c>
      <c r="F7217">
        <v>0.4776139603094976</v>
      </c>
      <c r="G7217">
        <v>0.47409596817921312</v>
      </c>
      <c r="H7217">
        <f t="shared" si="112"/>
        <v>0.47643599479652626</v>
      </c>
    </row>
    <row r="7218" spans="1:8" x14ac:dyDescent="0.2">
      <c r="A7218" s="1">
        <v>7216</v>
      </c>
      <c r="B7218">
        <v>7216</v>
      </c>
      <c r="C7218">
        <v>0.47732677858827022</v>
      </c>
      <c r="D7218">
        <v>0.47751265386473302</v>
      </c>
      <c r="E7218">
        <v>0.47823807514885452</v>
      </c>
      <c r="F7218">
        <v>0.47955835566310789</v>
      </c>
      <c r="G7218">
        <v>0.4750145845748226</v>
      </c>
      <c r="H7218">
        <f t="shared" si="112"/>
        <v>0.47753008956795762</v>
      </c>
    </row>
    <row r="7219" spans="1:8" x14ac:dyDescent="0.2">
      <c r="A7219" s="1">
        <v>7217</v>
      </c>
      <c r="B7219">
        <v>7217</v>
      </c>
      <c r="C7219">
        <v>0.47722872028908109</v>
      </c>
      <c r="D7219">
        <v>0.47670873027734673</v>
      </c>
      <c r="E7219">
        <v>0.47730102749588749</v>
      </c>
      <c r="F7219">
        <v>0.47690805089123639</v>
      </c>
      <c r="G7219">
        <v>0.47753030208811698</v>
      </c>
      <c r="H7219">
        <f t="shared" si="112"/>
        <v>0.47713536620833369</v>
      </c>
    </row>
    <row r="7220" spans="1:8" x14ac:dyDescent="0.2">
      <c r="A7220" s="1">
        <v>7218</v>
      </c>
      <c r="B7220">
        <v>7218</v>
      </c>
      <c r="C7220">
        <v>0.47769727533145773</v>
      </c>
      <c r="D7220">
        <v>0.47624647505047152</v>
      </c>
      <c r="E7220">
        <v>0.47771869991040028</v>
      </c>
      <c r="F7220">
        <v>0.47702195216862259</v>
      </c>
      <c r="G7220">
        <v>0.47672808866506788</v>
      </c>
      <c r="H7220">
        <f t="shared" si="112"/>
        <v>0.47708249822520399</v>
      </c>
    </row>
    <row r="7221" spans="1:8" x14ac:dyDescent="0.2">
      <c r="A7221" s="1">
        <v>7219</v>
      </c>
      <c r="B7221">
        <v>7219</v>
      </c>
      <c r="C7221">
        <v>0.47737988486466482</v>
      </c>
      <c r="D7221">
        <v>0.4741319352428256</v>
      </c>
      <c r="E7221">
        <v>0.47723716803336852</v>
      </c>
      <c r="F7221">
        <v>0.47763721821668742</v>
      </c>
      <c r="G7221">
        <v>0.47752194704772788</v>
      </c>
      <c r="H7221">
        <f t="shared" si="112"/>
        <v>0.47678163068105484</v>
      </c>
    </row>
    <row r="7222" spans="1:8" x14ac:dyDescent="0.2">
      <c r="A7222" s="1">
        <v>7220</v>
      </c>
      <c r="B7222">
        <v>7220</v>
      </c>
      <c r="C7222">
        <v>0.47761750662532387</v>
      </c>
      <c r="D7222">
        <v>0.47428699865418189</v>
      </c>
      <c r="E7222">
        <v>0.47691139371164137</v>
      </c>
      <c r="F7222">
        <v>0.47797524574975442</v>
      </c>
      <c r="G7222">
        <v>0.47456656326490743</v>
      </c>
      <c r="H7222">
        <f t="shared" si="112"/>
        <v>0.47627154160116181</v>
      </c>
    </row>
    <row r="7223" spans="1:8" x14ac:dyDescent="0.2">
      <c r="A7223" s="1">
        <v>7221</v>
      </c>
      <c r="B7223">
        <v>7221</v>
      </c>
      <c r="C7223">
        <v>0.47694805007661573</v>
      </c>
      <c r="D7223">
        <v>0.47426970646974159</v>
      </c>
      <c r="E7223">
        <v>0.477095518639154</v>
      </c>
      <c r="F7223">
        <v>0.47765555762385342</v>
      </c>
      <c r="G7223">
        <v>0.47526392916192878</v>
      </c>
      <c r="H7223">
        <f t="shared" si="112"/>
        <v>0.47624655239425878</v>
      </c>
    </row>
    <row r="7224" spans="1:8" x14ac:dyDescent="0.2">
      <c r="A7224" s="1">
        <v>7222</v>
      </c>
      <c r="B7224">
        <v>7222</v>
      </c>
      <c r="C7224">
        <v>0.47754514129704362</v>
      </c>
      <c r="D7224">
        <v>0.47420490575267288</v>
      </c>
      <c r="E7224">
        <v>0.47803660884210541</v>
      </c>
      <c r="F7224">
        <v>0.47788432366706302</v>
      </c>
      <c r="G7224">
        <v>0.47701583998737079</v>
      </c>
      <c r="H7224">
        <f t="shared" si="112"/>
        <v>0.47693736390925112</v>
      </c>
    </row>
    <row r="7225" spans="1:8" x14ac:dyDescent="0.2">
      <c r="A7225" s="1">
        <v>7223</v>
      </c>
      <c r="B7225">
        <v>7223</v>
      </c>
      <c r="C7225">
        <v>0.47542873307167421</v>
      </c>
      <c r="D7225">
        <v>0.47614590689021202</v>
      </c>
      <c r="E7225">
        <v>0.48001137827324297</v>
      </c>
      <c r="F7225">
        <v>0.47500434184802448</v>
      </c>
      <c r="G7225">
        <v>0.47570262343774522</v>
      </c>
      <c r="H7225">
        <f t="shared" si="112"/>
        <v>0.47645859670417978</v>
      </c>
    </row>
    <row r="7226" spans="1:8" x14ac:dyDescent="0.2">
      <c r="A7226" s="1">
        <v>7224</v>
      </c>
      <c r="B7226">
        <v>7224</v>
      </c>
      <c r="C7226">
        <v>0.47729410353312962</v>
      </c>
      <c r="D7226">
        <v>0.47540198596033018</v>
      </c>
      <c r="E7226">
        <v>0.47997426298799339</v>
      </c>
      <c r="F7226">
        <v>0.47585377150075792</v>
      </c>
      <c r="G7226">
        <v>0.47805445030773952</v>
      </c>
      <c r="H7226">
        <f t="shared" si="112"/>
        <v>0.47731571485799018</v>
      </c>
    </row>
    <row r="7227" spans="1:8" x14ac:dyDescent="0.2">
      <c r="A7227" s="1">
        <v>7225</v>
      </c>
      <c r="B7227">
        <v>7225</v>
      </c>
      <c r="C7227">
        <v>0.4778107786267915</v>
      </c>
      <c r="D7227">
        <v>0.47605300184287852</v>
      </c>
      <c r="E7227">
        <v>0.4786473877964954</v>
      </c>
      <c r="F7227">
        <v>0.47591657021153527</v>
      </c>
      <c r="G7227">
        <v>0.47804873409823789</v>
      </c>
      <c r="H7227">
        <f t="shared" si="112"/>
        <v>0.47729529451518771</v>
      </c>
    </row>
    <row r="7228" spans="1:8" x14ac:dyDescent="0.2">
      <c r="A7228" s="1">
        <v>7226</v>
      </c>
      <c r="B7228">
        <v>7226</v>
      </c>
      <c r="C7228">
        <v>0.47707255504626062</v>
      </c>
      <c r="D7228">
        <v>0.47622810489083339</v>
      </c>
      <c r="E7228">
        <v>0.47984166515763899</v>
      </c>
      <c r="F7228">
        <v>0.47541124765839232</v>
      </c>
      <c r="G7228">
        <v>0.47815804006853768</v>
      </c>
      <c r="H7228">
        <f t="shared" si="112"/>
        <v>0.47734232256433257</v>
      </c>
    </row>
    <row r="7229" spans="1:8" x14ac:dyDescent="0.2">
      <c r="A7229" s="1">
        <v>7227</v>
      </c>
      <c r="B7229">
        <v>7227</v>
      </c>
      <c r="C7229">
        <v>0.47754607745648758</v>
      </c>
      <c r="D7229">
        <v>0.47531217829415551</v>
      </c>
      <c r="E7229">
        <v>0.48035157647809468</v>
      </c>
      <c r="F7229">
        <v>0.47593931681276691</v>
      </c>
      <c r="G7229">
        <v>0.47923961081591998</v>
      </c>
      <c r="H7229">
        <f t="shared" si="112"/>
        <v>0.47767775197148488</v>
      </c>
    </row>
    <row r="7230" spans="1:8" x14ac:dyDescent="0.2">
      <c r="A7230" s="1">
        <v>7228</v>
      </c>
      <c r="B7230">
        <v>7228</v>
      </c>
      <c r="C7230">
        <v>0.47661099322248002</v>
      </c>
      <c r="D7230">
        <v>0.47690819699163328</v>
      </c>
      <c r="E7230">
        <v>0.47863711910089851</v>
      </c>
      <c r="F7230">
        <v>0.47329437587496209</v>
      </c>
      <c r="G7230">
        <v>0.47899296819787018</v>
      </c>
      <c r="H7230">
        <f t="shared" si="112"/>
        <v>0.47688873067756887</v>
      </c>
    </row>
    <row r="7231" spans="1:8" x14ac:dyDescent="0.2">
      <c r="A7231" s="1">
        <v>7229</v>
      </c>
      <c r="B7231">
        <v>7229</v>
      </c>
      <c r="C7231">
        <v>0.47919121354541849</v>
      </c>
      <c r="D7231">
        <v>0.47570771966243208</v>
      </c>
      <c r="E7231">
        <v>0.47880614160433549</v>
      </c>
      <c r="F7231">
        <v>0.47413578648211108</v>
      </c>
      <c r="G7231">
        <v>0.47926450986380592</v>
      </c>
      <c r="H7231">
        <f t="shared" si="112"/>
        <v>0.47742107423162061</v>
      </c>
    </row>
    <row r="7232" spans="1:8" x14ac:dyDescent="0.2">
      <c r="A7232" s="1">
        <v>7230</v>
      </c>
      <c r="B7232">
        <v>7230</v>
      </c>
      <c r="C7232">
        <v>0.4800309138110318</v>
      </c>
      <c r="D7232">
        <v>0.47816318424592552</v>
      </c>
      <c r="E7232">
        <v>0.47988811271508969</v>
      </c>
      <c r="F7232">
        <v>0.4736243313918802</v>
      </c>
      <c r="G7232">
        <v>0.48007543863205382</v>
      </c>
      <c r="H7232">
        <f t="shared" si="112"/>
        <v>0.47835639615919623</v>
      </c>
    </row>
    <row r="7233" spans="1:8" x14ac:dyDescent="0.2">
      <c r="A7233" s="1">
        <v>7231</v>
      </c>
      <c r="B7233">
        <v>7231</v>
      </c>
      <c r="C7233">
        <v>0.47786074739911077</v>
      </c>
      <c r="D7233">
        <v>0.47812499764316652</v>
      </c>
      <c r="E7233">
        <v>0.47892000159729198</v>
      </c>
      <c r="F7233">
        <v>0.47317192796035518</v>
      </c>
      <c r="G7233">
        <v>0.47792485447841532</v>
      </c>
      <c r="H7233">
        <f t="shared" si="112"/>
        <v>0.47720050581566797</v>
      </c>
    </row>
    <row r="7234" spans="1:8" x14ac:dyDescent="0.2">
      <c r="A7234" s="1">
        <v>7232</v>
      </c>
      <c r="B7234">
        <v>7232</v>
      </c>
      <c r="C7234">
        <v>0.47843851703012008</v>
      </c>
      <c r="D7234">
        <v>0.47835600076793749</v>
      </c>
      <c r="E7234">
        <v>0.48149414866703261</v>
      </c>
      <c r="F7234">
        <v>0.47361684181663888</v>
      </c>
      <c r="G7234">
        <v>0.47736164459766861</v>
      </c>
      <c r="H7234">
        <f t="shared" si="112"/>
        <v>0.47785343057587959</v>
      </c>
    </row>
    <row r="7235" spans="1:8" x14ac:dyDescent="0.2">
      <c r="A7235" s="1">
        <v>7233</v>
      </c>
      <c r="B7235">
        <v>7233</v>
      </c>
      <c r="C7235">
        <v>0.47781430679350623</v>
      </c>
      <c r="D7235">
        <v>0.47827150159833032</v>
      </c>
      <c r="E7235">
        <v>0.47980357573178012</v>
      </c>
      <c r="F7235">
        <v>0.4759630692504318</v>
      </c>
      <c r="G7235">
        <v>0.47788787966078727</v>
      </c>
      <c r="H7235">
        <f t="shared" si="112"/>
        <v>0.4779480666069672</v>
      </c>
    </row>
    <row r="7236" spans="1:8" x14ac:dyDescent="0.2">
      <c r="A7236" s="1">
        <v>7234</v>
      </c>
      <c r="B7236">
        <v>7234</v>
      </c>
      <c r="C7236">
        <v>0.4778182597170561</v>
      </c>
      <c r="D7236">
        <v>0.47859138091797032</v>
      </c>
      <c r="E7236">
        <v>0.48200956130148648</v>
      </c>
      <c r="F7236">
        <v>0.4733140319466595</v>
      </c>
      <c r="G7236">
        <v>0.47981970927368961</v>
      </c>
      <c r="H7236">
        <f t="shared" ref="H7236:H7299" si="113">AVERAGE(C7236:G7236)</f>
        <v>0.47831058863137244</v>
      </c>
    </row>
    <row r="7237" spans="1:8" x14ac:dyDescent="0.2">
      <c r="A7237" s="1">
        <v>7235</v>
      </c>
      <c r="B7237">
        <v>7235</v>
      </c>
      <c r="C7237">
        <v>0.47758301340880432</v>
      </c>
      <c r="D7237">
        <v>0.47818268747698339</v>
      </c>
      <c r="E7237">
        <v>0.47976860915451908</v>
      </c>
      <c r="F7237">
        <v>0.47511915549976719</v>
      </c>
      <c r="G7237">
        <v>0.47917154694306457</v>
      </c>
      <c r="H7237">
        <f t="shared" si="113"/>
        <v>0.47796500249662771</v>
      </c>
    </row>
    <row r="7238" spans="1:8" x14ac:dyDescent="0.2">
      <c r="A7238" s="1">
        <v>7236</v>
      </c>
      <c r="B7238">
        <v>7236</v>
      </c>
      <c r="C7238">
        <v>0.47783125254609182</v>
      </c>
      <c r="D7238">
        <v>0.47816906783465918</v>
      </c>
      <c r="E7238">
        <v>0.48002968756884828</v>
      </c>
      <c r="F7238">
        <v>0.47491373448293561</v>
      </c>
      <c r="G7238">
        <v>0.47683635331151358</v>
      </c>
      <c r="H7238">
        <f t="shared" si="113"/>
        <v>0.47755601914880969</v>
      </c>
    </row>
    <row r="7239" spans="1:8" x14ac:dyDescent="0.2">
      <c r="A7239" s="1">
        <v>7237</v>
      </c>
      <c r="B7239">
        <v>7237</v>
      </c>
      <c r="C7239">
        <v>0.47825020513324179</v>
      </c>
      <c r="D7239">
        <v>0.47762723443662652</v>
      </c>
      <c r="E7239">
        <v>0.47912595428939692</v>
      </c>
      <c r="F7239">
        <v>0.47357493745550377</v>
      </c>
      <c r="G7239">
        <v>0.48004185088610862</v>
      </c>
      <c r="H7239">
        <f t="shared" si="113"/>
        <v>0.47772403644017558</v>
      </c>
    </row>
    <row r="7240" spans="1:8" x14ac:dyDescent="0.2">
      <c r="A7240" s="1">
        <v>7238</v>
      </c>
      <c r="B7240">
        <v>7238</v>
      </c>
      <c r="C7240">
        <v>0.47996671820672743</v>
      </c>
      <c r="D7240">
        <v>0.47982367864757419</v>
      </c>
      <c r="E7240">
        <v>0.47909566062986791</v>
      </c>
      <c r="F7240">
        <v>0.47360179778022571</v>
      </c>
      <c r="G7240">
        <v>0.4787359247480294</v>
      </c>
      <c r="H7240">
        <f t="shared" si="113"/>
        <v>0.47824475600248489</v>
      </c>
    </row>
    <row r="7241" spans="1:8" x14ac:dyDescent="0.2">
      <c r="A7241" s="1">
        <v>7239</v>
      </c>
      <c r="B7241">
        <v>7239</v>
      </c>
      <c r="C7241">
        <v>0.47867006586694621</v>
      </c>
      <c r="D7241">
        <v>0.47993647373100518</v>
      </c>
      <c r="E7241">
        <v>0.47964802930138772</v>
      </c>
      <c r="F7241">
        <v>0.47265796950682448</v>
      </c>
      <c r="G7241">
        <v>0.48019631447133382</v>
      </c>
      <c r="H7241">
        <f t="shared" si="113"/>
        <v>0.47822177057549953</v>
      </c>
    </row>
    <row r="7242" spans="1:8" x14ac:dyDescent="0.2">
      <c r="A7242" s="1">
        <v>7240</v>
      </c>
      <c r="B7242">
        <v>7240</v>
      </c>
      <c r="C7242">
        <v>0.4774254214703908</v>
      </c>
      <c r="D7242">
        <v>0.47714707220101799</v>
      </c>
      <c r="E7242">
        <v>0.47974431029262621</v>
      </c>
      <c r="F7242">
        <v>0.47299904476433657</v>
      </c>
      <c r="G7242">
        <v>0.47991814878787659</v>
      </c>
      <c r="H7242">
        <f t="shared" si="113"/>
        <v>0.4774467995032497</v>
      </c>
    </row>
    <row r="7243" spans="1:8" x14ac:dyDescent="0.2">
      <c r="A7243" s="1">
        <v>7241</v>
      </c>
      <c r="B7243">
        <v>7241</v>
      </c>
      <c r="C7243">
        <v>0.47739472695462448</v>
      </c>
      <c r="D7243">
        <v>0.47782445229655468</v>
      </c>
      <c r="E7243">
        <v>0.48008180267246731</v>
      </c>
      <c r="F7243">
        <v>0.47534589968935248</v>
      </c>
      <c r="G7243">
        <v>0.47727975687470292</v>
      </c>
      <c r="H7243">
        <f t="shared" si="113"/>
        <v>0.47758532769754042</v>
      </c>
    </row>
    <row r="7244" spans="1:8" x14ac:dyDescent="0.2">
      <c r="A7244" s="1">
        <v>7242</v>
      </c>
      <c r="B7244">
        <v>7242</v>
      </c>
      <c r="C7244">
        <v>0.47574826074811077</v>
      </c>
      <c r="D7244">
        <v>0.47800944169770032</v>
      </c>
      <c r="E7244">
        <v>0.47960648390920979</v>
      </c>
      <c r="F7244">
        <v>0.47771543523583709</v>
      </c>
      <c r="G7244">
        <v>0.47987542006805972</v>
      </c>
      <c r="H7244">
        <f t="shared" si="113"/>
        <v>0.47819100833178352</v>
      </c>
    </row>
    <row r="7245" spans="1:8" x14ac:dyDescent="0.2">
      <c r="A7245" s="1">
        <v>7243</v>
      </c>
      <c r="B7245">
        <v>7243</v>
      </c>
      <c r="C7245">
        <v>0.47635914759062642</v>
      </c>
      <c r="D7245">
        <v>0.47742168069019669</v>
      </c>
      <c r="E7245">
        <v>0.47994380885025961</v>
      </c>
      <c r="F7245">
        <v>0.47732315206414888</v>
      </c>
      <c r="G7245">
        <v>0.47999248395065391</v>
      </c>
      <c r="H7245">
        <f t="shared" si="113"/>
        <v>0.47820805462917715</v>
      </c>
    </row>
    <row r="7246" spans="1:8" x14ac:dyDescent="0.2">
      <c r="A7246" s="1">
        <v>7244</v>
      </c>
      <c r="B7246">
        <v>7244</v>
      </c>
      <c r="C7246">
        <v>0.47484649527922568</v>
      </c>
      <c r="D7246">
        <v>0.47770148243976002</v>
      </c>
      <c r="E7246">
        <v>0.47966966942092643</v>
      </c>
      <c r="F7246">
        <v>0.47726958090862093</v>
      </c>
      <c r="G7246">
        <v>0.47855227735715522</v>
      </c>
      <c r="H7246">
        <f t="shared" si="113"/>
        <v>0.47760790108113771</v>
      </c>
    </row>
    <row r="7247" spans="1:8" x14ac:dyDescent="0.2">
      <c r="A7247" s="1">
        <v>7245</v>
      </c>
      <c r="B7247">
        <v>7245</v>
      </c>
      <c r="C7247">
        <v>0.475777155302127</v>
      </c>
      <c r="D7247">
        <v>0.47584279917083999</v>
      </c>
      <c r="E7247">
        <v>0.48018106914792053</v>
      </c>
      <c r="F7247">
        <v>0.47925736245595157</v>
      </c>
      <c r="G7247">
        <v>0.47992722463448578</v>
      </c>
      <c r="H7247">
        <f t="shared" si="113"/>
        <v>0.47819712214226495</v>
      </c>
    </row>
    <row r="7248" spans="1:8" x14ac:dyDescent="0.2">
      <c r="A7248" s="1">
        <v>7246</v>
      </c>
      <c r="B7248">
        <v>7246</v>
      </c>
      <c r="C7248">
        <v>0.47617669676667029</v>
      </c>
      <c r="D7248">
        <v>0.47651705285453949</v>
      </c>
      <c r="E7248">
        <v>0.47943051859031222</v>
      </c>
      <c r="F7248">
        <v>0.47770634655572952</v>
      </c>
      <c r="G7248">
        <v>0.47924054081707518</v>
      </c>
      <c r="H7248">
        <f t="shared" si="113"/>
        <v>0.47781423111686533</v>
      </c>
    </row>
    <row r="7249" spans="1:8" x14ac:dyDescent="0.2">
      <c r="A7249" s="1">
        <v>7247</v>
      </c>
      <c r="B7249">
        <v>7247</v>
      </c>
      <c r="C7249">
        <v>0.47324913197163881</v>
      </c>
      <c r="D7249">
        <v>0.47526620622839488</v>
      </c>
      <c r="E7249">
        <v>0.48251281601502688</v>
      </c>
      <c r="F7249">
        <v>0.47891186455406298</v>
      </c>
      <c r="G7249">
        <v>0.47973832689049811</v>
      </c>
      <c r="H7249">
        <f t="shared" si="113"/>
        <v>0.47793566913192437</v>
      </c>
    </row>
    <row r="7250" spans="1:8" x14ac:dyDescent="0.2">
      <c r="A7250" s="1">
        <v>7248</v>
      </c>
      <c r="B7250">
        <v>7248</v>
      </c>
      <c r="C7250">
        <v>0.47628269315520039</v>
      </c>
      <c r="D7250">
        <v>0.47665205830074792</v>
      </c>
      <c r="E7250">
        <v>0.4809525687731363</v>
      </c>
      <c r="F7250">
        <v>0.47942145427980709</v>
      </c>
      <c r="G7250">
        <v>0.47797505769697268</v>
      </c>
      <c r="H7250">
        <f t="shared" si="113"/>
        <v>0.47825676644117288</v>
      </c>
    </row>
    <row r="7251" spans="1:8" x14ac:dyDescent="0.2">
      <c r="A7251" s="1">
        <v>7249</v>
      </c>
      <c r="B7251">
        <v>7249</v>
      </c>
      <c r="C7251">
        <v>0.47513570297827468</v>
      </c>
      <c r="D7251">
        <v>0.47762069968222148</v>
      </c>
      <c r="E7251">
        <v>0.48206022352819139</v>
      </c>
      <c r="F7251">
        <v>0.48026192588201161</v>
      </c>
      <c r="G7251">
        <v>0.4791873189152015</v>
      </c>
      <c r="H7251">
        <f t="shared" si="113"/>
        <v>0.4788531741971801</v>
      </c>
    </row>
    <row r="7252" spans="1:8" x14ac:dyDescent="0.2">
      <c r="A7252" s="1">
        <v>7250</v>
      </c>
      <c r="B7252">
        <v>7250</v>
      </c>
      <c r="C7252">
        <v>0.47632328245393551</v>
      </c>
      <c r="D7252">
        <v>0.47836956488432852</v>
      </c>
      <c r="E7252">
        <v>0.48056827152383752</v>
      </c>
      <c r="F7252">
        <v>0.47799215261003292</v>
      </c>
      <c r="G7252">
        <v>0.4778346739066528</v>
      </c>
      <c r="H7252">
        <f t="shared" si="113"/>
        <v>0.47821758907575751</v>
      </c>
    </row>
    <row r="7253" spans="1:8" x14ac:dyDescent="0.2">
      <c r="A7253" s="1">
        <v>7251</v>
      </c>
      <c r="B7253">
        <v>7251</v>
      </c>
      <c r="C7253">
        <v>0.47672765927323951</v>
      </c>
      <c r="D7253">
        <v>0.47795110224676451</v>
      </c>
      <c r="E7253">
        <v>0.47944912301792331</v>
      </c>
      <c r="F7253">
        <v>0.47463556254540662</v>
      </c>
      <c r="G7253">
        <v>0.47765014294471569</v>
      </c>
      <c r="H7253">
        <f t="shared" si="113"/>
        <v>0.47728271800560995</v>
      </c>
    </row>
    <row r="7254" spans="1:8" x14ac:dyDescent="0.2">
      <c r="A7254" s="1">
        <v>7252</v>
      </c>
      <c r="B7254">
        <v>7252</v>
      </c>
      <c r="C7254">
        <v>0.47640623765106432</v>
      </c>
      <c r="D7254">
        <v>0.4758654094351234</v>
      </c>
      <c r="E7254">
        <v>0.47976901544807887</v>
      </c>
      <c r="F7254">
        <v>0.47773743004184382</v>
      </c>
      <c r="G7254">
        <v>0.47763456628793111</v>
      </c>
      <c r="H7254">
        <f t="shared" si="113"/>
        <v>0.47748253177280831</v>
      </c>
    </row>
    <row r="7255" spans="1:8" x14ac:dyDescent="0.2">
      <c r="A7255" s="1">
        <v>7253</v>
      </c>
      <c r="B7255">
        <v>7253</v>
      </c>
      <c r="C7255">
        <v>0.47603741555435503</v>
      </c>
      <c r="D7255">
        <v>0.47459376913228918</v>
      </c>
      <c r="E7255">
        <v>0.47856152151567249</v>
      </c>
      <c r="F7255">
        <v>0.4754587120365103</v>
      </c>
      <c r="G7255">
        <v>0.47859853465573321</v>
      </c>
      <c r="H7255">
        <f t="shared" si="113"/>
        <v>0.47664999057891205</v>
      </c>
    </row>
    <row r="7256" spans="1:8" x14ac:dyDescent="0.2">
      <c r="A7256" s="1">
        <v>7254</v>
      </c>
      <c r="B7256">
        <v>7254</v>
      </c>
      <c r="C7256">
        <v>0.47756491465300188</v>
      </c>
      <c r="D7256">
        <v>0.47337436308411251</v>
      </c>
      <c r="E7256">
        <v>0.47937065831189279</v>
      </c>
      <c r="F7256">
        <v>0.47571096858843981</v>
      </c>
      <c r="G7256">
        <v>0.47755903737226368</v>
      </c>
      <c r="H7256">
        <f t="shared" si="113"/>
        <v>0.47671598840194218</v>
      </c>
    </row>
    <row r="7257" spans="1:8" x14ac:dyDescent="0.2">
      <c r="A7257" s="1">
        <v>7255</v>
      </c>
      <c r="B7257">
        <v>7255</v>
      </c>
      <c r="C7257">
        <v>0.47749065682663377</v>
      </c>
      <c r="D7257">
        <v>0.4732644551955027</v>
      </c>
      <c r="E7257">
        <v>0.47904946439336882</v>
      </c>
      <c r="F7257">
        <v>0.4779896684115883</v>
      </c>
      <c r="G7257">
        <v>0.47543743189941162</v>
      </c>
      <c r="H7257">
        <f t="shared" si="113"/>
        <v>0.4766463353453011</v>
      </c>
    </row>
    <row r="7258" spans="1:8" x14ac:dyDescent="0.2">
      <c r="A7258" s="1">
        <v>7256</v>
      </c>
      <c r="B7258">
        <v>7256</v>
      </c>
      <c r="C7258">
        <v>0.47963663714084109</v>
      </c>
      <c r="D7258">
        <v>0.4732287403226168</v>
      </c>
      <c r="E7258">
        <v>0.48025959089213022</v>
      </c>
      <c r="F7258">
        <v>0.47577071673012711</v>
      </c>
      <c r="G7258">
        <v>0.4749461371459488</v>
      </c>
      <c r="H7258">
        <f t="shared" si="113"/>
        <v>0.4767683644463328</v>
      </c>
    </row>
    <row r="7259" spans="1:8" x14ac:dyDescent="0.2">
      <c r="A7259" s="1">
        <v>7257</v>
      </c>
      <c r="B7259">
        <v>7257</v>
      </c>
      <c r="C7259">
        <v>0.47780940084484791</v>
      </c>
      <c r="D7259">
        <v>0.47345950884624899</v>
      </c>
      <c r="E7259">
        <v>0.47887304585205931</v>
      </c>
      <c r="F7259">
        <v>0.47622326912779028</v>
      </c>
      <c r="G7259">
        <v>0.47631448647289781</v>
      </c>
      <c r="H7259">
        <f t="shared" si="113"/>
        <v>0.47653594222876883</v>
      </c>
    </row>
    <row r="7260" spans="1:8" x14ac:dyDescent="0.2">
      <c r="A7260" s="1">
        <v>7258</v>
      </c>
      <c r="B7260">
        <v>7258</v>
      </c>
      <c r="C7260">
        <v>0.47844260088338098</v>
      </c>
      <c r="D7260">
        <v>0.47543999710066209</v>
      </c>
      <c r="E7260">
        <v>0.47990136091008462</v>
      </c>
      <c r="F7260">
        <v>0.47630267233686718</v>
      </c>
      <c r="G7260">
        <v>0.47363858025101579</v>
      </c>
      <c r="H7260">
        <f t="shared" si="113"/>
        <v>0.47674504229640213</v>
      </c>
    </row>
    <row r="7261" spans="1:8" x14ac:dyDescent="0.2">
      <c r="A7261" s="1">
        <v>7259</v>
      </c>
      <c r="B7261">
        <v>7259</v>
      </c>
      <c r="C7261">
        <v>0.47778249930352068</v>
      </c>
      <c r="D7261">
        <v>0.47559735462815711</v>
      </c>
      <c r="E7261">
        <v>0.48071326634066969</v>
      </c>
      <c r="F7261">
        <v>0.47560184030050678</v>
      </c>
      <c r="G7261">
        <v>0.47317509092264082</v>
      </c>
      <c r="H7261">
        <f t="shared" si="113"/>
        <v>0.47657401029909902</v>
      </c>
    </row>
    <row r="7262" spans="1:8" x14ac:dyDescent="0.2">
      <c r="A7262" s="1">
        <v>7260</v>
      </c>
      <c r="B7262">
        <v>7260</v>
      </c>
      <c r="C7262">
        <v>0.47614665617515373</v>
      </c>
      <c r="D7262">
        <v>0.47281473474147312</v>
      </c>
      <c r="E7262">
        <v>0.47772233868104819</v>
      </c>
      <c r="F7262">
        <v>0.47564794847280512</v>
      </c>
      <c r="G7262">
        <v>0.47275508428659752</v>
      </c>
      <c r="H7262">
        <f t="shared" si="113"/>
        <v>0.47501735247141552</v>
      </c>
    </row>
    <row r="7263" spans="1:8" x14ac:dyDescent="0.2">
      <c r="A7263" s="1">
        <v>7261</v>
      </c>
      <c r="B7263">
        <v>7261</v>
      </c>
      <c r="C7263">
        <v>0.47533874267180032</v>
      </c>
      <c r="D7263">
        <v>0.47314727137847268</v>
      </c>
      <c r="E7263">
        <v>0.47829179635746782</v>
      </c>
      <c r="F7263">
        <v>0.47567343332419632</v>
      </c>
      <c r="G7263">
        <v>0.47275327064377742</v>
      </c>
      <c r="H7263">
        <f t="shared" si="113"/>
        <v>0.47504090287514289</v>
      </c>
    </row>
    <row r="7264" spans="1:8" x14ac:dyDescent="0.2">
      <c r="A7264" s="1">
        <v>7262</v>
      </c>
      <c r="B7264">
        <v>7262</v>
      </c>
      <c r="C7264">
        <v>0.47616862566392099</v>
      </c>
      <c r="D7264">
        <v>0.4737185404059423</v>
      </c>
      <c r="E7264">
        <v>0.47815530842410658</v>
      </c>
      <c r="F7264">
        <v>0.47550523619515328</v>
      </c>
      <c r="G7264">
        <v>0.47468470888251818</v>
      </c>
      <c r="H7264">
        <f t="shared" si="113"/>
        <v>0.47564648391432829</v>
      </c>
    </row>
    <row r="7265" spans="1:8" x14ac:dyDescent="0.2">
      <c r="A7265" s="1">
        <v>7263</v>
      </c>
      <c r="B7265">
        <v>7263</v>
      </c>
      <c r="C7265">
        <v>0.47770050005744707</v>
      </c>
      <c r="D7265">
        <v>0.47323813861049308</v>
      </c>
      <c r="E7265">
        <v>0.47835559240412812</v>
      </c>
      <c r="F7265">
        <v>0.47638100426175839</v>
      </c>
      <c r="G7265">
        <v>0.47471001955735781</v>
      </c>
      <c r="H7265">
        <f t="shared" si="113"/>
        <v>0.47607705097823694</v>
      </c>
    </row>
    <row r="7266" spans="1:8" x14ac:dyDescent="0.2">
      <c r="A7266" s="1">
        <v>7264</v>
      </c>
      <c r="B7266">
        <v>7264</v>
      </c>
      <c r="C7266">
        <v>0.47826510812602852</v>
      </c>
      <c r="D7266">
        <v>0.4752334391482434</v>
      </c>
      <c r="E7266">
        <v>0.47756107697492139</v>
      </c>
      <c r="F7266">
        <v>0.47881833222950387</v>
      </c>
      <c r="G7266">
        <v>0.47253899543439321</v>
      </c>
      <c r="H7266">
        <f t="shared" si="113"/>
        <v>0.47648339038261806</v>
      </c>
    </row>
    <row r="7267" spans="1:8" x14ac:dyDescent="0.2">
      <c r="A7267" s="1">
        <v>7265</v>
      </c>
      <c r="B7267">
        <v>7265</v>
      </c>
      <c r="C7267">
        <v>0.47816823656864837</v>
      </c>
      <c r="D7267">
        <v>0.47550778543976552</v>
      </c>
      <c r="E7267">
        <v>0.47752843645789289</v>
      </c>
      <c r="F7267">
        <v>0.47847131745025551</v>
      </c>
      <c r="G7267">
        <v>0.47259109361694529</v>
      </c>
      <c r="H7267">
        <f t="shared" si="113"/>
        <v>0.47645337390670156</v>
      </c>
    </row>
    <row r="7268" spans="1:8" x14ac:dyDescent="0.2">
      <c r="A7268" s="1">
        <v>7266</v>
      </c>
      <c r="B7268">
        <v>7266</v>
      </c>
      <c r="C7268">
        <v>0.47878497731674807</v>
      </c>
      <c r="D7268">
        <v>0.47656475527461639</v>
      </c>
      <c r="E7268">
        <v>0.47728691502825371</v>
      </c>
      <c r="F7268">
        <v>0.47742901436751239</v>
      </c>
      <c r="G7268">
        <v>0.47090178948387951</v>
      </c>
      <c r="H7268">
        <f t="shared" si="113"/>
        <v>0.47619349029420199</v>
      </c>
    </row>
    <row r="7269" spans="1:8" x14ac:dyDescent="0.2">
      <c r="A7269" s="1">
        <v>7267</v>
      </c>
      <c r="B7269">
        <v>7267</v>
      </c>
      <c r="C7269">
        <v>0.47811568203011401</v>
      </c>
      <c r="D7269">
        <v>0.47365436031646219</v>
      </c>
      <c r="E7269">
        <v>0.4782099846301614</v>
      </c>
      <c r="F7269">
        <v>0.47863002144494171</v>
      </c>
      <c r="G7269">
        <v>0.4705837559017661</v>
      </c>
      <c r="H7269">
        <f t="shared" si="113"/>
        <v>0.47583876086468913</v>
      </c>
    </row>
    <row r="7270" spans="1:8" x14ac:dyDescent="0.2">
      <c r="A7270" s="1">
        <v>7268</v>
      </c>
      <c r="B7270">
        <v>7268</v>
      </c>
      <c r="C7270">
        <v>0.47851846825366401</v>
      </c>
      <c r="D7270">
        <v>0.47641044070418931</v>
      </c>
      <c r="E7270">
        <v>0.47858208134023988</v>
      </c>
      <c r="F7270">
        <v>0.47779212928402393</v>
      </c>
      <c r="G7270">
        <v>0.47102292395919382</v>
      </c>
      <c r="H7270">
        <f t="shared" si="113"/>
        <v>0.4764652087082622</v>
      </c>
    </row>
    <row r="7271" spans="1:8" x14ac:dyDescent="0.2">
      <c r="A7271" s="1">
        <v>7269</v>
      </c>
      <c r="B7271">
        <v>7269</v>
      </c>
      <c r="C7271">
        <v>0.47782335997065561</v>
      </c>
      <c r="D7271">
        <v>0.47347606035867268</v>
      </c>
      <c r="E7271">
        <v>0.47499952369739412</v>
      </c>
      <c r="F7271">
        <v>0.47675351676912481</v>
      </c>
      <c r="G7271">
        <v>0.47022184206869261</v>
      </c>
      <c r="H7271">
        <f t="shared" si="113"/>
        <v>0.47465486057290801</v>
      </c>
    </row>
    <row r="7272" spans="1:8" x14ac:dyDescent="0.2">
      <c r="A7272" s="1">
        <v>7270</v>
      </c>
      <c r="B7272">
        <v>7270</v>
      </c>
      <c r="C7272">
        <v>0.47768891905239952</v>
      </c>
      <c r="D7272">
        <v>0.47354502905998819</v>
      </c>
      <c r="E7272">
        <v>0.47529102327236528</v>
      </c>
      <c r="F7272">
        <v>0.47735998199387791</v>
      </c>
      <c r="G7272">
        <v>0.47072911281040741</v>
      </c>
      <c r="H7272">
        <f t="shared" si="113"/>
        <v>0.47492281323780772</v>
      </c>
    </row>
    <row r="7273" spans="1:8" x14ac:dyDescent="0.2">
      <c r="A7273" s="1">
        <v>7271</v>
      </c>
      <c r="B7273">
        <v>7271</v>
      </c>
      <c r="C7273">
        <v>0.4777507733397231</v>
      </c>
      <c r="D7273">
        <v>0.4766861907609084</v>
      </c>
      <c r="E7273">
        <v>0.47721149843375188</v>
      </c>
      <c r="F7273">
        <v>0.47565077480400508</v>
      </c>
      <c r="G7273">
        <v>0.47266787481236061</v>
      </c>
      <c r="H7273">
        <f t="shared" si="113"/>
        <v>0.47599342243014975</v>
      </c>
    </row>
    <row r="7274" spans="1:8" x14ac:dyDescent="0.2">
      <c r="A7274" s="1">
        <v>7272</v>
      </c>
      <c r="B7274">
        <v>7272</v>
      </c>
      <c r="C7274">
        <v>0.47764200412571522</v>
      </c>
      <c r="D7274">
        <v>0.47336096672025801</v>
      </c>
      <c r="E7274">
        <v>0.4754640494048169</v>
      </c>
      <c r="F7274">
        <v>0.47527781653701928</v>
      </c>
      <c r="G7274">
        <v>0.47272750363653421</v>
      </c>
      <c r="H7274">
        <f t="shared" si="113"/>
        <v>0.47489446808486874</v>
      </c>
    </row>
    <row r="7275" spans="1:8" x14ac:dyDescent="0.2">
      <c r="A7275" s="1">
        <v>7273</v>
      </c>
      <c r="B7275">
        <v>7273</v>
      </c>
      <c r="C7275">
        <v>0.47990203024067829</v>
      </c>
      <c r="D7275">
        <v>0.47535202170032931</v>
      </c>
      <c r="E7275">
        <v>0.47781330431942343</v>
      </c>
      <c r="F7275">
        <v>0.4739049136170787</v>
      </c>
      <c r="G7275">
        <v>0.47289906812479898</v>
      </c>
      <c r="H7275">
        <f t="shared" si="113"/>
        <v>0.4759742676004618</v>
      </c>
    </row>
    <row r="7276" spans="1:8" x14ac:dyDescent="0.2">
      <c r="A7276" s="1">
        <v>7274</v>
      </c>
      <c r="B7276">
        <v>7274</v>
      </c>
      <c r="C7276">
        <v>0.48046170176512221</v>
      </c>
      <c r="D7276">
        <v>0.47607897911154801</v>
      </c>
      <c r="E7276">
        <v>0.47628562542713909</v>
      </c>
      <c r="F7276">
        <v>0.47315664330399498</v>
      </c>
      <c r="G7276">
        <v>0.4717591452606551</v>
      </c>
      <c r="H7276">
        <f t="shared" si="113"/>
        <v>0.47554841897369188</v>
      </c>
    </row>
    <row r="7277" spans="1:8" x14ac:dyDescent="0.2">
      <c r="A7277" s="1">
        <v>7275</v>
      </c>
      <c r="B7277">
        <v>7275</v>
      </c>
      <c r="C7277">
        <v>0.48152147142215318</v>
      </c>
      <c r="D7277">
        <v>0.4769008538836228</v>
      </c>
      <c r="E7277">
        <v>0.47535535521132188</v>
      </c>
      <c r="F7277">
        <v>0.47319832125630151</v>
      </c>
      <c r="G7277">
        <v>0.47183285863736962</v>
      </c>
      <c r="H7277">
        <f t="shared" si="113"/>
        <v>0.47576177208215381</v>
      </c>
    </row>
    <row r="7278" spans="1:8" x14ac:dyDescent="0.2">
      <c r="A7278" s="1">
        <v>7276</v>
      </c>
      <c r="B7278">
        <v>7276</v>
      </c>
      <c r="C7278">
        <v>0.47937577243965801</v>
      </c>
      <c r="D7278">
        <v>0.47582151625280761</v>
      </c>
      <c r="E7278">
        <v>0.47596272507560161</v>
      </c>
      <c r="F7278">
        <v>0.47394401817034898</v>
      </c>
      <c r="G7278">
        <v>0.47443065567758302</v>
      </c>
      <c r="H7278">
        <f t="shared" si="113"/>
        <v>0.47590693752319985</v>
      </c>
    </row>
    <row r="7279" spans="1:8" x14ac:dyDescent="0.2">
      <c r="A7279" s="1">
        <v>7277</v>
      </c>
      <c r="B7279">
        <v>7277</v>
      </c>
      <c r="C7279">
        <v>0.47946533606767511</v>
      </c>
      <c r="D7279">
        <v>0.47669240806419289</v>
      </c>
      <c r="E7279">
        <v>0.4735210980144906</v>
      </c>
      <c r="F7279">
        <v>0.47353629689944049</v>
      </c>
      <c r="G7279">
        <v>0.4763051777853749</v>
      </c>
      <c r="H7279">
        <f t="shared" si="113"/>
        <v>0.47590406336623481</v>
      </c>
    </row>
    <row r="7280" spans="1:8" x14ac:dyDescent="0.2">
      <c r="A7280" s="1">
        <v>7278</v>
      </c>
      <c r="B7280">
        <v>7278</v>
      </c>
      <c r="C7280">
        <v>0.47718675196884802</v>
      </c>
      <c r="D7280">
        <v>0.47675293850532691</v>
      </c>
      <c r="E7280">
        <v>0.47299003911517401</v>
      </c>
      <c r="F7280">
        <v>0.47415236395730342</v>
      </c>
      <c r="G7280">
        <v>0.47545477316915119</v>
      </c>
      <c r="H7280">
        <f t="shared" si="113"/>
        <v>0.47530737334316076</v>
      </c>
    </row>
    <row r="7281" spans="1:8" x14ac:dyDescent="0.2">
      <c r="A7281" s="1">
        <v>7279</v>
      </c>
      <c r="B7281">
        <v>7279</v>
      </c>
      <c r="C7281">
        <v>0.47776701039755581</v>
      </c>
      <c r="D7281">
        <v>0.47696102658085088</v>
      </c>
      <c r="E7281">
        <v>0.47344779645574708</v>
      </c>
      <c r="F7281">
        <v>0.47413220427206171</v>
      </c>
      <c r="G7281">
        <v>0.47471071992082642</v>
      </c>
      <c r="H7281">
        <f t="shared" si="113"/>
        <v>0.47540375152540831</v>
      </c>
    </row>
    <row r="7282" spans="1:8" x14ac:dyDescent="0.2">
      <c r="A7282" s="1">
        <v>7280</v>
      </c>
      <c r="B7282">
        <v>7280</v>
      </c>
      <c r="C7282">
        <v>0.47975565228398781</v>
      </c>
      <c r="D7282">
        <v>0.47569524596292151</v>
      </c>
      <c r="E7282">
        <v>0.47524916679773821</v>
      </c>
      <c r="F7282">
        <v>0.47437885336596769</v>
      </c>
      <c r="G7282">
        <v>0.47514116635800407</v>
      </c>
      <c r="H7282">
        <f t="shared" si="113"/>
        <v>0.47604401695372384</v>
      </c>
    </row>
    <row r="7283" spans="1:8" x14ac:dyDescent="0.2">
      <c r="A7283" s="1">
        <v>7281</v>
      </c>
      <c r="B7283">
        <v>7281</v>
      </c>
      <c r="C7283">
        <v>0.4798875792426579</v>
      </c>
      <c r="D7283">
        <v>0.47435182268333881</v>
      </c>
      <c r="E7283">
        <v>0.47262359541933602</v>
      </c>
      <c r="F7283">
        <v>0.47123193197574531</v>
      </c>
      <c r="G7283">
        <v>0.47491900997356717</v>
      </c>
      <c r="H7283">
        <f t="shared" si="113"/>
        <v>0.47460278785892906</v>
      </c>
    </row>
    <row r="7284" spans="1:8" x14ac:dyDescent="0.2">
      <c r="A7284" s="1">
        <v>7282</v>
      </c>
      <c r="B7284">
        <v>7282</v>
      </c>
      <c r="C7284">
        <v>0.48037200101318162</v>
      </c>
      <c r="D7284">
        <v>0.47378441208623118</v>
      </c>
      <c r="E7284">
        <v>0.47265523638440549</v>
      </c>
      <c r="F7284">
        <v>0.47168438083700981</v>
      </c>
      <c r="G7284">
        <v>0.47472792226996818</v>
      </c>
      <c r="H7284">
        <f t="shared" si="113"/>
        <v>0.47464479051815928</v>
      </c>
    </row>
    <row r="7285" spans="1:8" x14ac:dyDescent="0.2">
      <c r="A7285" s="1">
        <v>7283</v>
      </c>
      <c r="B7285">
        <v>7283</v>
      </c>
      <c r="C7285">
        <v>0.48008642038968308</v>
      </c>
      <c r="D7285">
        <v>0.47338565389319281</v>
      </c>
      <c r="E7285">
        <v>0.47325456736528421</v>
      </c>
      <c r="F7285">
        <v>0.47205186568207358</v>
      </c>
      <c r="G7285">
        <v>0.47472601258305691</v>
      </c>
      <c r="H7285">
        <f t="shared" si="113"/>
        <v>0.47470090398265813</v>
      </c>
    </row>
    <row r="7286" spans="1:8" x14ac:dyDescent="0.2">
      <c r="A7286" s="1">
        <v>7284</v>
      </c>
      <c r="B7286">
        <v>7284</v>
      </c>
      <c r="C7286">
        <v>0.47736386975987283</v>
      </c>
      <c r="D7286">
        <v>0.47376083095208749</v>
      </c>
      <c r="E7286">
        <v>0.47206596317639238</v>
      </c>
      <c r="F7286">
        <v>0.47205032029928667</v>
      </c>
      <c r="G7286">
        <v>0.47727156540872723</v>
      </c>
      <c r="H7286">
        <f t="shared" si="113"/>
        <v>0.47450250991927334</v>
      </c>
    </row>
    <row r="7287" spans="1:8" x14ac:dyDescent="0.2">
      <c r="A7287" s="1">
        <v>7285</v>
      </c>
      <c r="B7287">
        <v>7285</v>
      </c>
      <c r="C7287">
        <v>0.47752018760805132</v>
      </c>
      <c r="D7287">
        <v>0.4757664869845824</v>
      </c>
      <c r="E7287">
        <v>0.47395392396600827</v>
      </c>
      <c r="F7287">
        <v>0.47125352583312607</v>
      </c>
      <c r="G7287">
        <v>0.47431233889578028</v>
      </c>
      <c r="H7287">
        <f t="shared" si="113"/>
        <v>0.47456129265750968</v>
      </c>
    </row>
    <row r="7288" spans="1:8" x14ac:dyDescent="0.2">
      <c r="A7288" s="1">
        <v>7286</v>
      </c>
      <c r="B7288">
        <v>7286</v>
      </c>
      <c r="C7288">
        <v>0.47753790731213702</v>
      </c>
      <c r="D7288">
        <v>0.47547875790693461</v>
      </c>
      <c r="E7288">
        <v>0.47545764887558578</v>
      </c>
      <c r="F7288">
        <v>0.4709108977157892</v>
      </c>
      <c r="G7288">
        <v>0.47250751581444028</v>
      </c>
      <c r="H7288">
        <f t="shared" si="113"/>
        <v>0.47437854552497738</v>
      </c>
    </row>
    <row r="7289" spans="1:8" x14ac:dyDescent="0.2">
      <c r="A7289" s="1">
        <v>7287</v>
      </c>
      <c r="B7289">
        <v>7287</v>
      </c>
      <c r="C7289">
        <v>0.47750976257588967</v>
      </c>
      <c r="D7289">
        <v>0.47585423784440301</v>
      </c>
      <c r="E7289">
        <v>0.4737158559615498</v>
      </c>
      <c r="F7289">
        <v>0.47120151495345952</v>
      </c>
      <c r="G7289">
        <v>0.47250204419141462</v>
      </c>
      <c r="H7289">
        <f t="shared" si="113"/>
        <v>0.47415668310534331</v>
      </c>
    </row>
    <row r="7290" spans="1:8" x14ac:dyDescent="0.2">
      <c r="A7290" s="1">
        <v>7288</v>
      </c>
      <c r="B7290">
        <v>7288</v>
      </c>
      <c r="C7290">
        <v>0.47721805558857372</v>
      </c>
      <c r="D7290">
        <v>0.47537723975662832</v>
      </c>
      <c r="E7290">
        <v>0.4738187182110401</v>
      </c>
      <c r="F7290">
        <v>0.47162405674666769</v>
      </c>
      <c r="G7290">
        <v>0.47283713825806939</v>
      </c>
      <c r="H7290">
        <f t="shared" si="113"/>
        <v>0.47417504171219582</v>
      </c>
    </row>
    <row r="7291" spans="1:8" x14ac:dyDescent="0.2">
      <c r="A7291" s="1">
        <v>7289</v>
      </c>
      <c r="B7291">
        <v>7289</v>
      </c>
      <c r="C7291">
        <v>0.47530336132845102</v>
      </c>
      <c r="D7291">
        <v>0.47533336667212711</v>
      </c>
      <c r="E7291">
        <v>0.47371343739160071</v>
      </c>
      <c r="F7291">
        <v>0.47088635293156822</v>
      </c>
      <c r="G7291">
        <v>0.47325428597177399</v>
      </c>
      <c r="H7291">
        <f t="shared" si="113"/>
        <v>0.47369816085910427</v>
      </c>
    </row>
    <row r="7292" spans="1:8" x14ac:dyDescent="0.2">
      <c r="A7292" s="1">
        <v>7290</v>
      </c>
      <c r="B7292">
        <v>7290</v>
      </c>
      <c r="C7292">
        <v>0.47526481987366209</v>
      </c>
      <c r="D7292">
        <v>0.47862161414089999</v>
      </c>
      <c r="E7292">
        <v>0.47265431139946601</v>
      </c>
      <c r="F7292">
        <v>0.4735446302794975</v>
      </c>
      <c r="G7292">
        <v>0.47316312086190199</v>
      </c>
      <c r="H7292">
        <f t="shared" si="113"/>
        <v>0.47464969931108547</v>
      </c>
    </row>
    <row r="7293" spans="1:8" x14ac:dyDescent="0.2">
      <c r="A7293" s="1">
        <v>7291</v>
      </c>
      <c r="B7293">
        <v>7291</v>
      </c>
      <c r="C7293">
        <v>0.47499204144859769</v>
      </c>
      <c r="D7293">
        <v>0.47682954965739421</v>
      </c>
      <c r="E7293">
        <v>0.47127795379831983</v>
      </c>
      <c r="F7293">
        <v>0.47322317594207192</v>
      </c>
      <c r="G7293">
        <v>0.47277196367515562</v>
      </c>
      <c r="H7293">
        <f t="shared" si="113"/>
        <v>0.47381893690430787</v>
      </c>
    </row>
    <row r="7294" spans="1:8" x14ac:dyDescent="0.2">
      <c r="A7294" s="1">
        <v>7292</v>
      </c>
      <c r="B7294">
        <v>7292</v>
      </c>
      <c r="C7294">
        <v>0.47761099069350688</v>
      </c>
      <c r="D7294">
        <v>0.47741285608244699</v>
      </c>
      <c r="E7294">
        <v>0.47124213437174389</v>
      </c>
      <c r="F7294">
        <v>0.47343138264571538</v>
      </c>
      <c r="G7294">
        <v>0.47314577805442959</v>
      </c>
      <c r="H7294">
        <f t="shared" si="113"/>
        <v>0.47456862836956848</v>
      </c>
    </row>
    <row r="7295" spans="1:8" x14ac:dyDescent="0.2">
      <c r="A7295" s="1">
        <v>7293</v>
      </c>
      <c r="B7295">
        <v>7293</v>
      </c>
      <c r="C7295">
        <v>0.4781343470404284</v>
      </c>
      <c r="D7295">
        <v>0.47589901570541698</v>
      </c>
      <c r="E7295">
        <v>0.47312842890227802</v>
      </c>
      <c r="F7295">
        <v>0.47354421380734341</v>
      </c>
      <c r="G7295">
        <v>0.47239093376888741</v>
      </c>
      <c r="H7295">
        <f t="shared" si="113"/>
        <v>0.47461938784487084</v>
      </c>
    </row>
    <row r="7296" spans="1:8" x14ac:dyDescent="0.2">
      <c r="A7296" s="1">
        <v>7294</v>
      </c>
      <c r="B7296">
        <v>7294</v>
      </c>
      <c r="C7296">
        <v>0.47791108957751099</v>
      </c>
      <c r="D7296">
        <v>0.4780137178843894</v>
      </c>
      <c r="E7296">
        <v>0.472060053307292</v>
      </c>
      <c r="F7296">
        <v>0.47336823474589668</v>
      </c>
      <c r="G7296">
        <v>0.47316225367326842</v>
      </c>
      <c r="H7296">
        <f t="shared" si="113"/>
        <v>0.4749030698376715</v>
      </c>
    </row>
    <row r="7297" spans="1:8" x14ac:dyDescent="0.2">
      <c r="A7297" s="1">
        <v>7295</v>
      </c>
      <c r="B7297">
        <v>7295</v>
      </c>
      <c r="C7297">
        <v>0.47829723593849122</v>
      </c>
      <c r="D7297">
        <v>0.47581105727095668</v>
      </c>
      <c r="E7297">
        <v>0.4739914788440765</v>
      </c>
      <c r="F7297">
        <v>0.4763618935324247</v>
      </c>
      <c r="G7297">
        <v>0.47228179662989711</v>
      </c>
      <c r="H7297">
        <f t="shared" si="113"/>
        <v>0.47534869244316924</v>
      </c>
    </row>
    <row r="7298" spans="1:8" x14ac:dyDescent="0.2">
      <c r="A7298" s="1">
        <v>7296</v>
      </c>
      <c r="B7298">
        <v>7296</v>
      </c>
      <c r="C7298">
        <v>0.47818278620575982</v>
      </c>
      <c r="D7298">
        <v>0.47367028391555888</v>
      </c>
      <c r="E7298">
        <v>0.47313573126955299</v>
      </c>
      <c r="F7298">
        <v>0.47314892781149842</v>
      </c>
      <c r="G7298">
        <v>0.47106737462464959</v>
      </c>
      <c r="H7298">
        <f t="shared" si="113"/>
        <v>0.47384102076540396</v>
      </c>
    </row>
    <row r="7299" spans="1:8" x14ac:dyDescent="0.2">
      <c r="A7299" s="1">
        <v>7297</v>
      </c>
      <c r="B7299">
        <v>7297</v>
      </c>
      <c r="C7299">
        <v>0.47786538479999752</v>
      </c>
      <c r="D7299">
        <v>0.47388090052273268</v>
      </c>
      <c r="E7299">
        <v>0.47347293535185858</v>
      </c>
      <c r="F7299">
        <v>0.47311042977684131</v>
      </c>
      <c r="G7299">
        <v>0.47259236487177531</v>
      </c>
      <c r="H7299">
        <f t="shared" si="113"/>
        <v>0.4741844030646411</v>
      </c>
    </row>
    <row r="7300" spans="1:8" x14ac:dyDescent="0.2">
      <c r="A7300" s="1">
        <v>7298</v>
      </c>
      <c r="B7300">
        <v>7298</v>
      </c>
      <c r="C7300">
        <v>0.47684678361970129</v>
      </c>
      <c r="D7300">
        <v>0.47359922879008781</v>
      </c>
      <c r="E7300">
        <v>0.47206840868964012</v>
      </c>
      <c r="F7300">
        <v>0.47330302332890117</v>
      </c>
      <c r="G7300">
        <v>0.47311274771478962</v>
      </c>
      <c r="H7300">
        <f t="shared" ref="H7300:H7363" si="114">AVERAGE(C7300:G7300)</f>
        <v>0.47378603842862399</v>
      </c>
    </row>
    <row r="7301" spans="1:8" x14ac:dyDescent="0.2">
      <c r="A7301" s="1">
        <v>7299</v>
      </c>
      <c r="B7301">
        <v>7299</v>
      </c>
      <c r="C7301">
        <v>0.47701421366333002</v>
      </c>
      <c r="D7301">
        <v>0.4731156276257612</v>
      </c>
      <c r="E7301">
        <v>0.47087962812618228</v>
      </c>
      <c r="F7301">
        <v>0.47114531362170492</v>
      </c>
      <c r="G7301">
        <v>0.47511142952307811</v>
      </c>
      <c r="H7301">
        <f t="shared" si="114"/>
        <v>0.47345324251201132</v>
      </c>
    </row>
    <row r="7302" spans="1:8" x14ac:dyDescent="0.2">
      <c r="A7302" s="1">
        <v>7300</v>
      </c>
      <c r="B7302">
        <v>7300</v>
      </c>
      <c r="C7302">
        <v>0.47560602843871291</v>
      </c>
      <c r="D7302">
        <v>0.47420403288934482</v>
      </c>
      <c r="E7302">
        <v>0.47188984132277578</v>
      </c>
      <c r="F7302">
        <v>0.47072801718541868</v>
      </c>
      <c r="G7302">
        <v>0.47500562792921153</v>
      </c>
      <c r="H7302">
        <f t="shared" si="114"/>
        <v>0.47348670955309274</v>
      </c>
    </row>
    <row r="7303" spans="1:8" x14ac:dyDescent="0.2">
      <c r="A7303" s="1">
        <v>7301</v>
      </c>
      <c r="B7303">
        <v>7301</v>
      </c>
      <c r="C7303">
        <v>0.47463390342991613</v>
      </c>
      <c r="D7303">
        <v>0.47352784881506649</v>
      </c>
      <c r="E7303">
        <v>0.47149012148462849</v>
      </c>
      <c r="F7303">
        <v>0.47100442752321348</v>
      </c>
      <c r="G7303">
        <v>0.47416877445434569</v>
      </c>
      <c r="H7303">
        <f t="shared" si="114"/>
        <v>0.47296501514143402</v>
      </c>
    </row>
    <row r="7304" spans="1:8" x14ac:dyDescent="0.2">
      <c r="A7304" s="1">
        <v>7302</v>
      </c>
      <c r="B7304">
        <v>7302</v>
      </c>
      <c r="C7304">
        <v>0.47672004133180018</v>
      </c>
      <c r="D7304">
        <v>0.47512649614961672</v>
      </c>
      <c r="E7304">
        <v>0.47132063637150612</v>
      </c>
      <c r="F7304">
        <v>0.47119067578663509</v>
      </c>
      <c r="G7304">
        <v>0.47635413531378229</v>
      </c>
      <c r="H7304">
        <f t="shared" si="114"/>
        <v>0.47414239699066807</v>
      </c>
    </row>
    <row r="7305" spans="1:8" x14ac:dyDescent="0.2">
      <c r="A7305" s="1">
        <v>7303</v>
      </c>
      <c r="B7305">
        <v>7303</v>
      </c>
      <c r="C7305">
        <v>0.47812209534050748</v>
      </c>
      <c r="D7305">
        <v>0.47456460312367332</v>
      </c>
      <c r="E7305">
        <v>0.4689040614221312</v>
      </c>
      <c r="F7305">
        <v>0.47164393284215572</v>
      </c>
      <c r="G7305">
        <v>0.47720233172921023</v>
      </c>
      <c r="H7305">
        <f t="shared" si="114"/>
        <v>0.47408740489153561</v>
      </c>
    </row>
    <row r="7306" spans="1:8" x14ac:dyDescent="0.2">
      <c r="A7306" s="1">
        <v>7304</v>
      </c>
      <c r="B7306">
        <v>7304</v>
      </c>
      <c r="C7306">
        <v>0.47870301080205863</v>
      </c>
      <c r="D7306">
        <v>0.47357847256812458</v>
      </c>
      <c r="E7306">
        <v>0.47214471616411469</v>
      </c>
      <c r="F7306">
        <v>0.46867042865631692</v>
      </c>
      <c r="G7306">
        <v>0.477372940793997</v>
      </c>
      <c r="H7306">
        <f t="shared" si="114"/>
        <v>0.47409391379692234</v>
      </c>
    </row>
    <row r="7307" spans="1:8" x14ac:dyDescent="0.2">
      <c r="A7307" s="1">
        <v>7305</v>
      </c>
      <c r="B7307">
        <v>7305</v>
      </c>
      <c r="C7307">
        <v>0.48107324331924578</v>
      </c>
      <c r="D7307">
        <v>0.47501989507576697</v>
      </c>
      <c r="E7307">
        <v>0.47204837684618889</v>
      </c>
      <c r="F7307">
        <v>0.46939404482254993</v>
      </c>
      <c r="G7307">
        <v>0.47901924264682438</v>
      </c>
      <c r="H7307">
        <f t="shared" si="114"/>
        <v>0.47531096054211519</v>
      </c>
    </row>
    <row r="7308" spans="1:8" x14ac:dyDescent="0.2">
      <c r="A7308" s="1">
        <v>7306</v>
      </c>
      <c r="B7308">
        <v>7306</v>
      </c>
      <c r="C7308">
        <v>0.47795229004919471</v>
      </c>
      <c r="D7308">
        <v>0.47572530543427921</v>
      </c>
      <c r="E7308">
        <v>0.47116249692190559</v>
      </c>
      <c r="F7308">
        <v>0.47071154635450302</v>
      </c>
      <c r="G7308">
        <v>0.47884657201650482</v>
      </c>
      <c r="H7308">
        <f t="shared" si="114"/>
        <v>0.47487964215527745</v>
      </c>
    </row>
    <row r="7309" spans="1:8" x14ac:dyDescent="0.2">
      <c r="A7309" s="1">
        <v>7307</v>
      </c>
      <c r="B7309">
        <v>7307</v>
      </c>
      <c r="C7309">
        <v>0.47974799396825368</v>
      </c>
      <c r="D7309">
        <v>0.47762461656426108</v>
      </c>
      <c r="E7309">
        <v>0.46937004099348928</v>
      </c>
      <c r="F7309">
        <v>0.47122385416035761</v>
      </c>
      <c r="G7309">
        <v>0.47942434190097832</v>
      </c>
      <c r="H7309">
        <f t="shared" si="114"/>
        <v>0.47547816951746802</v>
      </c>
    </row>
    <row r="7310" spans="1:8" x14ac:dyDescent="0.2">
      <c r="A7310" s="1">
        <v>7308</v>
      </c>
      <c r="B7310">
        <v>7308</v>
      </c>
      <c r="C7310">
        <v>0.47792786668346832</v>
      </c>
      <c r="D7310">
        <v>0.4776653566047882</v>
      </c>
      <c r="E7310">
        <v>0.47005466881015329</v>
      </c>
      <c r="F7310">
        <v>0.4733730311085001</v>
      </c>
      <c r="G7310">
        <v>0.47866275741982189</v>
      </c>
      <c r="H7310">
        <f t="shared" si="114"/>
        <v>0.4755367361253463</v>
      </c>
    </row>
    <row r="7311" spans="1:8" x14ac:dyDescent="0.2">
      <c r="A7311" s="1">
        <v>7309</v>
      </c>
      <c r="B7311">
        <v>7309</v>
      </c>
      <c r="C7311">
        <v>0.47746461435244841</v>
      </c>
      <c r="D7311">
        <v>0.47692790918852002</v>
      </c>
      <c r="E7311">
        <v>0.47266005771479191</v>
      </c>
      <c r="F7311">
        <v>0.47087298803550809</v>
      </c>
      <c r="G7311">
        <v>0.47954841825213601</v>
      </c>
      <c r="H7311">
        <f t="shared" si="114"/>
        <v>0.4754947975086809</v>
      </c>
    </row>
    <row r="7312" spans="1:8" x14ac:dyDescent="0.2">
      <c r="A7312" s="1">
        <v>7310</v>
      </c>
      <c r="B7312">
        <v>7310</v>
      </c>
      <c r="C7312">
        <v>0.47740949074305927</v>
      </c>
      <c r="D7312">
        <v>0.47776047953531942</v>
      </c>
      <c r="E7312">
        <v>0.47153906046859351</v>
      </c>
      <c r="F7312">
        <v>0.47090105702815971</v>
      </c>
      <c r="G7312">
        <v>0.4791679922755952</v>
      </c>
      <c r="H7312">
        <f t="shared" si="114"/>
        <v>0.47535561601014542</v>
      </c>
    </row>
    <row r="7313" spans="1:8" x14ac:dyDescent="0.2">
      <c r="A7313" s="1">
        <v>7311</v>
      </c>
      <c r="B7313">
        <v>7311</v>
      </c>
      <c r="C7313">
        <v>0.47473831909136188</v>
      </c>
      <c r="D7313">
        <v>0.4781096268221518</v>
      </c>
      <c r="E7313">
        <v>0.46785680747480579</v>
      </c>
      <c r="F7313">
        <v>0.47134293982616737</v>
      </c>
      <c r="G7313">
        <v>0.47696693932596301</v>
      </c>
      <c r="H7313">
        <f t="shared" si="114"/>
        <v>0.47380292650809003</v>
      </c>
    </row>
    <row r="7314" spans="1:8" x14ac:dyDescent="0.2">
      <c r="A7314" s="1">
        <v>7312</v>
      </c>
      <c r="B7314">
        <v>7312</v>
      </c>
      <c r="C7314">
        <v>0.47560856798497148</v>
      </c>
      <c r="D7314">
        <v>0.47732712762582957</v>
      </c>
      <c r="E7314">
        <v>0.46982938356634207</v>
      </c>
      <c r="F7314">
        <v>0.47064940730046673</v>
      </c>
      <c r="G7314">
        <v>0.47663901322186641</v>
      </c>
      <c r="H7314">
        <f t="shared" si="114"/>
        <v>0.47401069993989531</v>
      </c>
    </row>
    <row r="7315" spans="1:8" x14ac:dyDescent="0.2">
      <c r="A7315" s="1">
        <v>7313</v>
      </c>
      <c r="B7315">
        <v>7313</v>
      </c>
      <c r="C7315">
        <v>0.47443895988474227</v>
      </c>
      <c r="D7315">
        <v>0.47801997735429952</v>
      </c>
      <c r="E7315">
        <v>0.46697573746324128</v>
      </c>
      <c r="F7315">
        <v>0.47121526506692979</v>
      </c>
      <c r="G7315">
        <v>0.47687949300717808</v>
      </c>
      <c r="H7315">
        <f t="shared" si="114"/>
        <v>0.4735058865552782</v>
      </c>
    </row>
    <row r="7316" spans="1:8" x14ac:dyDescent="0.2">
      <c r="A7316" s="1">
        <v>7314</v>
      </c>
      <c r="B7316">
        <v>7314</v>
      </c>
      <c r="C7316">
        <v>0.47573296742949978</v>
      </c>
      <c r="D7316">
        <v>0.47838584029599829</v>
      </c>
      <c r="E7316">
        <v>0.46803885396666078</v>
      </c>
      <c r="F7316">
        <v>0.47092830016237458</v>
      </c>
      <c r="G7316">
        <v>0.47795028356260921</v>
      </c>
      <c r="H7316">
        <f t="shared" si="114"/>
        <v>0.47420724908342848</v>
      </c>
    </row>
    <row r="7317" spans="1:8" x14ac:dyDescent="0.2">
      <c r="A7317" s="1">
        <v>7315</v>
      </c>
      <c r="B7317">
        <v>7315</v>
      </c>
      <c r="C7317">
        <v>0.4752176702868402</v>
      </c>
      <c r="D7317">
        <v>0.47703135142392977</v>
      </c>
      <c r="E7317">
        <v>0.46489085261880242</v>
      </c>
      <c r="F7317">
        <v>0.47086666118831672</v>
      </c>
      <c r="G7317">
        <v>0.47749094590804553</v>
      </c>
      <c r="H7317">
        <f t="shared" si="114"/>
        <v>0.47309949628518694</v>
      </c>
    </row>
    <row r="7318" spans="1:8" x14ac:dyDescent="0.2">
      <c r="A7318" s="1">
        <v>7316</v>
      </c>
      <c r="B7318">
        <v>7316</v>
      </c>
      <c r="C7318">
        <v>0.47288492189138248</v>
      </c>
      <c r="D7318">
        <v>0.47711390815483862</v>
      </c>
      <c r="E7318">
        <v>0.46749408820138127</v>
      </c>
      <c r="F7318">
        <v>0.47344495111185592</v>
      </c>
      <c r="G7318">
        <v>0.47733635687358389</v>
      </c>
      <c r="H7318">
        <f t="shared" si="114"/>
        <v>0.47365484524660839</v>
      </c>
    </row>
    <row r="7319" spans="1:8" x14ac:dyDescent="0.2">
      <c r="A7319" s="1">
        <v>7317</v>
      </c>
      <c r="B7319">
        <v>7317</v>
      </c>
      <c r="C7319">
        <v>0.47420565651483332</v>
      </c>
      <c r="D7319">
        <v>0.47922906701794188</v>
      </c>
      <c r="E7319">
        <v>0.46630482909461318</v>
      </c>
      <c r="F7319">
        <v>0.47298086122782701</v>
      </c>
      <c r="G7319">
        <v>0.47722684299355173</v>
      </c>
      <c r="H7319">
        <f t="shared" si="114"/>
        <v>0.4739894513697534</v>
      </c>
    </row>
    <row r="7320" spans="1:8" x14ac:dyDescent="0.2">
      <c r="A7320" s="1">
        <v>7318</v>
      </c>
      <c r="B7320">
        <v>7318</v>
      </c>
      <c r="C7320">
        <v>0.47453608935981861</v>
      </c>
      <c r="D7320">
        <v>0.4804818069216078</v>
      </c>
      <c r="E7320">
        <v>0.4653296967685227</v>
      </c>
      <c r="F7320">
        <v>0.47545051107721131</v>
      </c>
      <c r="G7320">
        <v>0.47715021940053559</v>
      </c>
      <c r="H7320">
        <f t="shared" si="114"/>
        <v>0.47458966470553926</v>
      </c>
    </row>
    <row r="7321" spans="1:8" x14ac:dyDescent="0.2">
      <c r="A7321" s="1">
        <v>7319</v>
      </c>
      <c r="B7321">
        <v>7319</v>
      </c>
      <c r="C7321">
        <v>0.47315956044598118</v>
      </c>
      <c r="D7321">
        <v>0.47979584122222929</v>
      </c>
      <c r="E7321">
        <v>0.46675253609213041</v>
      </c>
      <c r="F7321">
        <v>0.47296739740531069</v>
      </c>
      <c r="G7321">
        <v>0.47708200224275921</v>
      </c>
      <c r="H7321">
        <f t="shared" si="114"/>
        <v>0.4739514674816821</v>
      </c>
    </row>
    <row r="7322" spans="1:8" x14ac:dyDescent="0.2">
      <c r="A7322" s="1">
        <v>7320</v>
      </c>
      <c r="B7322">
        <v>7320</v>
      </c>
      <c r="C7322">
        <v>0.47586623242215143</v>
      </c>
      <c r="D7322">
        <v>0.48025702392244612</v>
      </c>
      <c r="E7322">
        <v>0.46695297703472238</v>
      </c>
      <c r="F7322">
        <v>0.47151024844852257</v>
      </c>
      <c r="G7322">
        <v>0.47636081372185057</v>
      </c>
      <c r="H7322">
        <f t="shared" si="114"/>
        <v>0.47418945910993859</v>
      </c>
    </row>
    <row r="7323" spans="1:8" x14ac:dyDescent="0.2">
      <c r="A7323" s="1">
        <v>7321</v>
      </c>
      <c r="B7323">
        <v>7321</v>
      </c>
      <c r="C7323">
        <v>0.47506483262639682</v>
      </c>
      <c r="D7323">
        <v>0.47930952012005962</v>
      </c>
      <c r="E7323">
        <v>0.46620419180328732</v>
      </c>
      <c r="F7323">
        <v>0.47121101192304632</v>
      </c>
      <c r="G7323">
        <v>0.47716783524335282</v>
      </c>
      <c r="H7323">
        <f t="shared" si="114"/>
        <v>0.4737914783432286</v>
      </c>
    </row>
    <row r="7324" spans="1:8" x14ac:dyDescent="0.2">
      <c r="A7324" s="1">
        <v>7322</v>
      </c>
      <c r="B7324">
        <v>7322</v>
      </c>
      <c r="C7324">
        <v>0.47574412992751991</v>
      </c>
      <c r="D7324">
        <v>0.47984305931572963</v>
      </c>
      <c r="E7324">
        <v>0.46726964766051687</v>
      </c>
      <c r="F7324">
        <v>0.47144758707287981</v>
      </c>
      <c r="G7324">
        <v>0.47651978033962339</v>
      </c>
      <c r="H7324">
        <f t="shared" si="114"/>
        <v>0.47416484086325389</v>
      </c>
    </row>
    <row r="7325" spans="1:8" x14ac:dyDescent="0.2">
      <c r="A7325" s="1">
        <v>7323</v>
      </c>
      <c r="B7325">
        <v>7323</v>
      </c>
      <c r="C7325">
        <v>0.47312860463137901</v>
      </c>
      <c r="D7325">
        <v>0.48014599503572619</v>
      </c>
      <c r="E7325">
        <v>0.46821685197557089</v>
      </c>
      <c r="F7325">
        <v>0.47134908588969171</v>
      </c>
      <c r="G7325">
        <v>0.47693571507405319</v>
      </c>
      <c r="H7325">
        <f t="shared" si="114"/>
        <v>0.47395525052128418</v>
      </c>
    </row>
    <row r="7326" spans="1:8" x14ac:dyDescent="0.2">
      <c r="A7326" s="1">
        <v>7324</v>
      </c>
      <c r="B7326">
        <v>7324</v>
      </c>
      <c r="C7326">
        <v>0.47400464904944362</v>
      </c>
      <c r="D7326">
        <v>0.47780511461817488</v>
      </c>
      <c r="E7326">
        <v>0.46700226299715603</v>
      </c>
      <c r="F7326">
        <v>0.47179889378191592</v>
      </c>
      <c r="G7326">
        <v>0.47704378619865812</v>
      </c>
      <c r="H7326">
        <f t="shared" si="114"/>
        <v>0.47353094132906975</v>
      </c>
    </row>
    <row r="7327" spans="1:8" x14ac:dyDescent="0.2">
      <c r="A7327" s="1">
        <v>7325</v>
      </c>
      <c r="B7327">
        <v>7325</v>
      </c>
      <c r="C7327">
        <v>0.47350258700557912</v>
      </c>
      <c r="D7327">
        <v>0.47790283546309481</v>
      </c>
      <c r="E7327">
        <v>0.46937197672612851</v>
      </c>
      <c r="F7327">
        <v>0.47234857343992581</v>
      </c>
      <c r="G7327">
        <v>0.4776443589472899</v>
      </c>
      <c r="H7327">
        <f t="shared" si="114"/>
        <v>0.47415406631640361</v>
      </c>
    </row>
    <row r="7328" spans="1:8" x14ac:dyDescent="0.2">
      <c r="A7328" s="1">
        <v>7326</v>
      </c>
      <c r="B7328">
        <v>7326</v>
      </c>
      <c r="C7328">
        <v>0.47293145224806837</v>
      </c>
      <c r="D7328">
        <v>0.47744538514368701</v>
      </c>
      <c r="E7328">
        <v>0.46929727392553577</v>
      </c>
      <c r="F7328">
        <v>0.47275647154994738</v>
      </c>
      <c r="G7328">
        <v>0.47743183782241178</v>
      </c>
      <c r="H7328">
        <f t="shared" si="114"/>
        <v>0.47397248413793003</v>
      </c>
    </row>
    <row r="7329" spans="1:8" x14ac:dyDescent="0.2">
      <c r="A7329" s="1">
        <v>7327</v>
      </c>
      <c r="B7329">
        <v>7327</v>
      </c>
      <c r="C7329">
        <v>0.47348954081663802</v>
      </c>
      <c r="D7329">
        <v>0.47569413517807219</v>
      </c>
      <c r="E7329">
        <v>0.46913298074074461</v>
      </c>
      <c r="F7329">
        <v>0.47318029785817228</v>
      </c>
      <c r="G7329">
        <v>0.47728109678158981</v>
      </c>
      <c r="H7329">
        <f t="shared" si="114"/>
        <v>0.47375561027504337</v>
      </c>
    </row>
    <row r="7330" spans="1:8" x14ac:dyDescent="0.2">
      <c r="A7330" s="1">
        <v>7328</v>
      </c>
      <c r="B7330">
        <v>7328</v>
      </c>
      <c r="C7330">
        <v>0.47301128554383398</v>
      </c>
      <c r="D7330">
        <v>0.47534682640702453</v>
      </c>
      <c r="E7330">
        <v>0.46583060460363912</v>
      </c>
      <c r="F7330">
        <v>0.47342645189672727</v>
      </c>
      <c r="G7330">
        <v>0.47653680902247841</v>
      </c>
      <c r="H7330">
        <f t="shared" si="114"/>
        <v>0.47283039549474071</v>
      </c>
    </row>
    <row r="7331" spans="1:8" x14ac:dyDescent="0.2">
      <c r="A7331" s="1">
        <v>7329</v>
      </c>
      <c r="B7331">
        <v>7329</v>
      </c>
      <c r="C7331">
        <v>0.4742172483459598</v>
      </c>
      <c r="D7331">
        <v>0.47774310113619117</v>
      </c>
      <c r="E7331">
        <v>0.46655762279681379</v>
      </c>
      <c r="F7331">
        <v>0.47513403011221361</v>
      </c>
      <c r="G7331">
        <v>0.4754225597773189</v>
      </c>
      <c r="H7331">
        <f t="shared" si="114"/>
        <v>0.47381491243369939</v>
      </c>
    </row>
    <row r="7332" spans="1:8" x14ac:dyDescent="0.2">
      <c r="A7332" s="1">
        <v>7330</v>
      </c>
      <c r="B7332">
        <v>7330</v>
      </c>
      <c r="C7332">
        <v>0.47324984192420089</v>
      </c>
      <c r="D7332">
        <v>0.47752710391478742</v>
      </c>
      <c r="E7332">
        <v>0.46789185696958158</v>
      </c>
      <c r="F7332">
        <v>0.47315587666674558</v>
      </c>
      <c r="G7332">
        <v>0.47509118450501919</v>
      </c>
      <c r="H7332">
        <f t="shared" si="114"/>
        <v>0.47338317279606701</v>
      </c>
    </row>
    <row r="7333" spans="1:8" x14ac:dyDescent="0.2">
      <c r="A7333" s="1">
        <v>7331</v>
      </c>
      <c r="B7333">
        <v>7331</v>
      </c>
      <c r="C7333">
        <v>0.47401264136586241</v>
      </c>
      <c r="D7333">
        <v>0.47957326365730413</v>
      </c>
      <c r="E7333">
        <v>0.46762940126586727</v>
      </c>
      <c r="F7333">
        <v>0.47294990961462668</v>
      </c>
      <c r="G7333">
        <v>0.47419703275898412</v>
      </c>
      <c r="H7333">
        <f t="shared" si="114"/>
        <v>0.47367244973252892</v>
      </c>
    </row>
    <row r="7334" spans="1:8" x14ac:dyDescent="0.2">
      <c r="A7334" s="1">
        <v>7332</v>
      </c>
      <c r="B7334">
        <v>7332</v>
      </c>
      <c r="C7334">
        <v>0.47420208908942912</v>
      </c>
      <c r="D7334">
        <v>0.47996550910849778</v>
      </c>
      <c r="E7334">
        <v>0.46989304751391658</v>
      </c>
      <c r="F7334">
        <v>0.47074867175120311</v>
      </c>
      <c r="G7334">
        <v>0.47545873914786652</v>
      </c>
      <c r="H7334">
        <f t="shared" si="114"/>
        <v>0.4740536113221826</v>
      </c>
    </row>
    <row r="7335" spans="1:8" x14ac:dyDescent="0.2">
      <c r="A7335" s="1">
        <v>7333</v>
      </c>
      <c r="B7335">
        <v>7333</v>
      </c>
      <c r="C7335">
        <v>0.47336395363054301</v>
      </c>
      <c r="D7335">
        <v>0.4797608924048069</v>
      </c>
      <c r="E7335">
        <v>0.46861031602896969</v>
      </c>
      <c r="F7335">
        <v>0.47119298283354988</v>
      </c>
      <c r="G7335">
        <v>0.47517923939125989</v>
      </c>
      <c r="H7335">
        <f t="shared" si="114"/>
        <v>0.47362147685782585</v>
      </c>
    </row>
    <row r="7336" spans="1:8" x14ac:dyDescent="0.2">
      <c r="A7336" s="1">
        <v>7334</v>
      </c>
      <c r="B7336">
        <v>7334</v>
      </c>
      <c r="C7336">
        <v>0.47365296998479511</v>
      </c>
      <c r="D7336">
        <v>0.48003170749741098</v>
      </c>
      <c r="E7336">
        <v>0.46965167337016472</v>
      </c>
      <c r="F7336">
        <v>0.47144609740338922</v>
      </c>
      <c r="G7336">
        <v>0.47822746665494192</v>
      </c>
      <c r="H7336">
        <f t="shared" si="114"/>
        <v>0.4746019829821404</v>
      </c>
    </row>
    <row r="7337" spans="1:8" x14ac:dyDescent="0.2">
      <c r="A7337" s="1">
        <v>7335</v>
      </c>
      <c r="B7337">
        <v>7335</v>
      </c>
      <c r="C7337">
        <v>0.47350570509737538</v>
      </c>
      <c r="D7337">
        <v>0.48028814353798133</v>
      </c>
      <c r="E7337">
        <v>0.46900278411807811</v>
      </c>
      <c r="F7337">
        <v>0.47114297937277771</v>
      </c>
      <c r="G7337">
        <v>0.47495232824569839</v>
      </c>
      <c r="H7337">
        <f t="shared" si="114"/>
        <v>0.47377838807438222</v>
      </c>
    </row>
    <row r="7338" spans="1:8" x14ac:dyDescent="0.2">
      <c r="A7338" s="1">
        <v>7336</v>
      </c>
      <c r="B7338">
        <v>7336</v>
      </c>
      <c r="C7338">
        <v>0.47370556214567411</v>
      </c>
      <c r="D7338">
        <v>0.48169424563846042</v>
      </c>
      <c r="E7338">
        <v>0.46986966461371649</v>
      </c>
      <c r="F7338">
        <v>0.47302325999739769</v>
      </c>
      <c r="G7338">
        <v>0.47546187135319717</v>
      </c>
      <c r="H7338">
        <f t="shared" si="114"/>
        <v>0.47475092074968928</v>
      </c>
    </row>
    <row r="7339" spans="1:8" x14ac:dyDescent="0.2">
      <c r="A7339" s="1">
        <v>7337</v>
      </c>
      <c r="B7339">
        <v>7337</v>
      </c>
      <c r="C7339">
        <v>0.47400821455569653</v>
      </c>
      <c r="D7339">
        <v>0.4821061099742589</v>
      </c>
      <c r="E7339">
        <v>0.46993706650025679</v>
      </c>
      <c r="F7339">
        <v>0.47209818255229707</v>
      </c>
      <c r="G7339">
        <v>0.47701969010159101</v>
      </c>
      <c r="H7339">
        <f t="shared" si="114"/>
        <v>0.47503385273682008</v>
      </c>
    </row>
    <row r="7340" spans="1:8" x14ac:dyDescent="0.2">
      <c r="A7340" s="1">
        <v>7338</v>
      </c>
      <c r="B7340">
        <v>7338</v>
      </c>
      <c r="C7340">
        <v>0.47404709133077788</v>
      </c>
      <c r="D7340">
        <v>0.48385459762223088</v>
      </c>
      <c r="E7340">
        <v>0.47002023487194688</v>
      </c>
      <c r="F7340">
        <v>0.47275110950158</v>
      </c>
      <c r="G7340">
        <v>0.4771059138481949</v>
      </c>
      <c r="H7340">
        <f t="shared" si="114"/>
        <v>0.47555578943494609</v>
      </c>
    </row>
    <row r="7341" spans="1:8" x14ac:dyDescent="0.2">
      <c r="A7341" s="1">
        <v>7339</v>
      </c>
      <c r="B7341">
        <v>7339</v>
      </c>
      <c r="C7341">
        <v>0.47347132028516881</v>
      </c>
      <c r="D7341">
        <v>0.4812798136366398</v>
      </c>
      <c r="E7341">
        <v>0.4694549963584187</v>
      </c>
      <c r="F7341">
        <v>0.47369410423101488</v>
      </c>
      <c r="G7341">
        <v>0.47828099270264679</v>
      </c>
      <c r="H7341">
        <f t="shared" si="114"/>
        <v>0.47523624544277787</v>
      </c>
    </row>
    <row r="7342" spans="1:8" x14ac:dyDescent="0.2">
      <c r="A7342" s="1">
        <v>7340</v>
      </c>
      <c r="B7342">
        <v>7340</v>
      </c>
      <c r="C7342">
        <v>0.47401237292111781</v>
      </c>
      <c r="D7342">
        <v>0.47936312683138982</v>
      </c>
      <c r="E7342">
        <v>0.47186503488105319</v>
      </c>
      <c r="F7342">
        <v>0.47122057783946281</v>
      </c>
      <c r="G7342">
        <v>0.47539634629732802</v>
      </c>
      <c r="H7342">
        <f t="shared" si="114"/>
        <v>0.47437149175407034</v>
      </c>
    </row>
    <row r="7343" spans="1:8" x14ac:dyDescent="0.2">
      <c r="A7343" s="1">
        <v>7341</v>
      </c>
      <c r="B7343">
        <v>7341</v>
      </c>
      <c r="C7343">
        <v>0.47323558724161557</v>
      </c>
      <c r="D7343">
        <v>0.47888469128881561</v>
      </c>
      <c r="E7343">
        <v>0.47150034239519001</v>
      </c>
      <c r="F7343">
        <v>0.47120736745134001</v>
      </c>
      <c r="G7343">
        <v>0.47695316770226193</v>
      </c>
      <c r="H7343">
        <f t="shared" si="114"/>
        <v>0.47435623121584464</v>
      </c>
    </row>
    <row r="7344" spans="1:8" x14ac:dyDescent="0.2">
      <c r="A7344" s="1">
        <v>7342</v>
      </c>
      <c r="B7344">
        <v>7342</v>
      </c>
      <c r="C7344">
        <v>0.47318082739351869</v>
      </c>
      <c r="D7344">
        <v>0.47917290809584379</v>
      </c>
      <c r="E7344">
        <v>0.47234798952378521</v>
      </c>
      <c r="F7344">
        <v>0.46801646437858602</v>
      </c>
      <c r="G7344">
        <v>0.47774236248022273</v>
      </c>
      <c r="H7344">
        <f t="shared" si="114"/>
        <v>0.47409211037439131</v>
      </c>
    </row>
    <row r="7345" spans="1:8" x14ac:dyDescent="0.2">
      <c r="A7345" s="1">
        <v>7343</v>
      </c>
      <c r="B7345">
        <v>7343</v>
      </c>
      <c r="C7345">
        <v>0.47309467443914988</v>
      </c>
      <c r="D7345">
        <v>0.48053908216928531</v>
      </c>
      <c r="E7345">
        <v>0.47172899783203959</v>
      </c>
      <c r="F7345">
        <v>0.46933428846938452</v>
      </c>
      <c r="G7345">
        <v>0.47999338945827008</v>
      </c>
      <c r="H7345">
        <f t="shared" si="114"/>
        <v>0.4749380864736259</v>
      </c>
    </row>
    <row r="7346" spans="1:8" x14ac:dyDescent="0.2">
      <c r="A7346" s="1">
        <v>7344</v>
      </c>
      <c r="B7346">
        <v>7344</v>
      </c>
      <c r="C7346">
        <v>0.47295378641011171</v>
      </c>
      <c r="D7346">
        <v>0.48016872761319918</v>
      </c>
      <c r="E7346">
        <v>0.47196279878825448</v>
      </c>
      <c r="F7346">
        <v>0.47074041374690728</v>
      </c>
      <c r="G7346">
        <v>0.47791003425531381</v>
      </c>
      <c r="H7346">
        <f t="shared" si="114"/>
        <v>0.47474715216275731</v>
      </c>
    </row>
    <row r="7347" spans="1:8" x14ac:dyDescent="0.2">
      <c r="A7347" s="1">
        <v>7345</v>
      </c>
      <c r="B7347">
        <v>7345</v>
      </c>
      <c r="C7347">
        <v>0.47568049539876017</v>
      </c>
      <c r="D7347">
        <v>0.47993043407084041</v>
      </c>
      <c r="E7347">
        <v>0.47442615338754579</v>
      </c>
      <c r="F7347">
        <v>0.47049396056994469</v>
      </c>
      <c r="G7347">
        <v>0.47858370913374049</v>
      </c>
      <c r="H7347">
        <f t="shared" si="114"/>
        <v>0.47582295051216639</v>
      </c>
    </row>
    <row r="7348" spans="1:8" x14ac:dyDescent="0.2">
      <c r="A7348" s="1">
        <v>7346</v>
      </c>
      <c r="B7348">
        <v>7346</v>
      </c>
      <c r="C7348">
        <v>0.47351373777086808</v>
      </c>
      <c r="D7348">
        <v>0.47981660214714822</v>
      </c>
      <c r="E7348">
        <v>0.47393598150256372</v>
      </c>
      <c r="F7348">
        <v>0.47093439244393631</v>
      </c>
      <c r="G7348">
        <v>0.47716506589851437</v>
      </c>
      <c r="H7348">
        <f t="shared" si="114"/>
        <v>0.47507315595260619</v>
      </c>
    </row>
    <row r="7349" spans="1:8" x14ac:dyDescent="0.2">
      <c r="A7349" s="1">
        <v>7347</v>
      </c>
      <c r="B7349">
        <v>7347</v>
      </c>
      <c r="C7349">
        <v>0.47321775407598499</v>
      </c>
      <c r="D7349">
        <v>0.47989064254032432</v>
      </c>
      <c r="E7349">
        <v>0.47332518483899882</v>
      </c>
      <c r="F7349">
        <v>0.47107683590524058</v>
      </c>
      <c r="G7349">
        <v>0.47562535508989939</v>
      </c>
      <c r="H7349">
        <f t="shared" si="114"/>
        <v>0.47462715449008963</v>
      </c>
    </row>
    <row r="7350" spans="1:8" x14ac:dyDescent="0.2">
      <c r="A7350" s="1">
        <v>7348</v>
      </c>
      <c r="B7350">
        <v>7348</v>
      </c>
      <c r="C7350">
        <v>0.47329619327613648</v>
      </c>
      <c r="D7350">
        <v>0.48032478335606771</v>
      </c>
      <c r="E7350">
        <v>0.47329054463148051</v>
      </c>
      <c r="F7350">
        <v>0.47097983916337371</v>
      </c>
      <c r="G7350">
        <v>0.47523866169665141</v>
      </c>
      <c r="H7350">
        <f t="shared" si="114"/>
        <v>0.47462600442474195</v>
      </c>
    </row>
    <row r="7351" spans="1:8" x14ac:dyDescent="0.2">
      <c r="A7351" s="1">
        <v>7349</v>
      </c>
      <c r="B7351">
        <v>7349</v>
      </c>
      <c r="C7351">
        <v>0.47617047691408759</v>
      </c>
      <c r="D7351">
        <v>0.47972258573161491</v>
      </c>
      <c r="E7351">
        <v>0.47368661630996939</v>
      </c>
      <c r="F7351">
        <v>0.47087048486342598</v>
      </c>
      <c r="G7351">
        <v>0.47542406163002521</v>
      </c>
      <c r="H7351">
        <f t="shared" si="114"/>
        <v>0.4751748450898246</v>
      </c>
    </row>
    <row r="7352" spans="1:8" x14ac:dyDescent="0.2">
      <c r="A7352" s="1">
        <v>7350</v>
      </c>
      <c r="B7352">
        <v>7350</v>
      </c>
      <c r="C7352">
        <v>0.47579864617426998</v>
      </c>
      <c r="D7352">
        <v>0.47987104036858841</v>
      </c>
      <c r="E7352">
        <v>0.47355934247032822</v>
      </c>
      <c r="F7352">
        <v>0.4710243110235941</v>
      </c>
      <c r="G7352">
        <v>0.47332475537148222</v>
      </c>
      <c r="H7352">
        <f t="shared" si="114"/>
        <v>0.47471561908165255</v>
      </c>
    </row>
    <row r="7353" spans="1:8" x14ac:dyDescent="0.2">
      <c r="A7353" s="1">
        <v>7351</v>
      </c>
      <c r="B7353">
        <v>7351</v>
      </c>
      <c r="C7353">
        <v>0.47749122630058682</v>
      </c>
      <c r="D7353">
        <v>0.47801296043435543</v>
      </c>
      <c r="E7353">
        <v>0.47442501219961369</v>
      </c>
      <c r="F7353">
        <v>0.46901285279063132</v>
      </c>
      <c r="G7353">
        <v>0.47356066782322082</v>
      </c>
      <c r="H7353">
        <f t="shared" si="114"/>
        <v>0.47450054390968155</v>
      </c>
    </row>
    <row r="7354" spans="1:8" x14ac:dyDescent="0.2">
      <c r="A7354" s="1">
        <v>7352</v>
      </c>
      <c r="B7354">
        <v>7352</v>
      </c>
      <c r="C7354">
        <v>0.47774029043950272</v>
      </c>
      <c r="D7354">
        <v>0.4776697390264808</v>
      </c>
      <c r="E7354">
        <v>0.47413536332123468</v>
      </c>
      <c r="F7354">
        <v>0.4716383912845335</v>
      </c>
      <c r="G7354">
        <v>0.47415775430210821</v>
      </c>
      <c r="H7354">
        <f t="shared" si="114"/>
        <v>0.47506830767477198</v>
      </c>
    </row>
    <row r="7355" spans="1:8" x14ac:dyDescent="0.2">
      <c r="A7355" s="1">
        <v>7353</v>
      </c>
      <c r="B7355">
        <v>7353</v>
      </c>
      <c r="C7355">
        <v>0.47755735078213668</v>
      </c>
      <c r="D7355">
        <v>0.47777138157152749</v>
      </c>
      <c r="E7355">
        <v>0.47344397962445822</v>
      </c>
      <c r="F7355">
        <v>0.47182029115436841</v>
      </c>
      <c r="G7355">
        <v>0.47156370332175879</v>
      </c>
      <c r="H7355">
        <f t="shared" si="114"/>
        <v>0.47443134129084996</v>
      </c>
    </row>
    <row r="7356" spans="1:8" x14ac:dyDescent="0.2">
      <c r="A7356" s="1">
        <v>7354</v>
      </c>
      <c r="B7356">
        <v>7354</v>
      </c>
      <c r="C7356">
        <v>0.47781160012512441</v>
      </c>
      <c r="D7356">
        <v>0.4799173097206158</v>
      </c>
      <c r="E7356">
        <v>0.47464235813874539</v>
      </c>
      <c r="F7356">
        <v>0.471424191853827</v>
      </c>
      <c r="G7356">
        <v>0.47290234305689732</v>
      </c>
      <c r="H7356">
        <f t="shared" si="114"/>
        <v>0.47533956057904198</v>
      </c>
    </row>
    <row r="7357" spans="1:8" x14ac:dyDescent="0.2">
      <c r="A7357" s="1">
        <v>7355</v>
      </c>
      <c r="B7357">
        <v>7355</v>
      </c>
      <c r="C7357">
        <v>0.47748437117529502</v>
      </c>
      <c r="D7357">
        <v>0.47790919393849979</v>
      </c>
      <c r="E7357">
        <v>0.47496492341353252</v>
      </c>
      <c r="F7357">
        <v>0.4711151388354396</v>
      </c>
      <c r="G7357">
        <v>0.47366025634424652</v>
      </c>
      <c r="H7357">
        <f t="shared" si="114"/>
        <v>0.47502677674140265</v>
      </c>
    </row>
    <row r="7358" spans="1:8" x14ac:dyDescent="0.2">
      <c r="A7358" s="1">
        <v>7356</v>
      </c>
      <c r="B7358">
        <v>7356</v>
      </c>
      <c r="C7358">
        <v>0.47993060323134462</v>
      </c>
      <c r="D7358">
        <v>0.47782435562893982</v>
      </c>
      <c r="E7358">
        <v>0.47421163395286448</v>
      </c>
      <c r="F7358">
        <v>0.46789265888850989</v>
      </c>
      <c r="G7358">
        <v>0.47305438844678033</v>
      </c>
      <c r="H7358">
        <f t="shared" si="114"/>
        <v>0.47458272802968782</v>
      </c>
    </row>
    <row r="7359" spans="1:8" x14ac:dyDescent="0.2">
      <c r="A7359" s="1">
        <v>7357</v>
      </c>
      <c r="B7359">
        <v>7357</v>
      </c>
      <c r="C7359">
        <v>0.47946620928642147</v>
      </c>
      <c r="D7359">
        <v>0.47837320144564438</v>
      </c>
      <c r="E7359">
        <v>0.47681955221014799</v>
      </c>
      <c r="F7359">
        <v>0.46908759097815139</v>
      </c>
      <c r="G7359">
        <v>0.47370101828885802</v>
      </c>
      <c r="H7359">
        <f t="shared" si="114"/>
        <v>0.47548951444184462</v>
      </c>
    </row>
    <row r="7360" spans="1:8" x14ac:dyDescent="0.2">
      <c r="A7360" s="1">
        <v>7358</v>
      </c>
      <c r="B7360">
        <v>7358</v>
      </c>
      <c r="C7360">
        <v>0.47691508160288199</v>
      </c>
      <c r="D7360">
        <v>0.47752752234674273</v>
      </c>
      <c r="E7360">
        <v>0.47409005944173649</v>
      </c>
      <c r="F7360">
        <v>0.46979879696289067</v>
      </c>
      <c r="G7360">
        <v>0.47290490427567922</v>
      </c>
      <c r="H7360">
        <f t="shared" si="114"/>
        <v>0.47424727292598623</v>
      </c>
    </row>
    <row r="7361" spans="1:8" x14ac:dyDescent="0.2">
      <c r="A7361" s="1">
        <v>7359</v>
      </c>
      <c r="B7361">
        <v>7359</v>
      </c>
      <c r="C7361">
        <v>0.47830139349107098</v>
      </c>
      <c r="D7361">
        <v>0.47777977267849608</v>
      </c>
      <c r="E7361">
        <v>0.47432738487714471</v>
      </c>
      <c r="F7361">
        <v>0.46998713956207128</v>
      </c>
      <c r="G7361">
        <v>0.47445783698604882</v>
      </c>
      <c r="H7361">
        <f t="shared" si="114"/>
        <v>0.47497070551896636</v>
      </c>
    </row>
    <row r="7362" spans="1:8" x14ac:dyDescent="0.2">
      <c r="A7362" s="1">
        <v>7360</v>
      </c>
      <c r="B7362">
        <v>7360</v>
      </c>
      <c r="C7362">
        <v>0.47699148088553123</v>
      </c>
      <c r="D7362">
        <v>0.47699584030450509</v>
      </c>
      <c r="E7362">
        <v>0.4732641603556062</v>
      </c>
      <c r="F7362">
        <v>0.47062174244872329</v>
      </c>
      <c r="G7362">
        <v>0.47228363207101032</v>
      </c>
      <c r="H7362">
        <f t="shared" si="114"/>
        <v>0.4740313712130752</v>
      </c>
    </row>
    <row r="7363" spans="1:8" x14ac:dyDescent="0.2">
      <c r="A7363" s="1">
        <v>7361</v>
      </c>
      <c r="B7363">
        <v>7361</v>
      </c>
      <c r="C7363">
        <v>0.47688668407194701</v>
      </c>
      <c r="D7363">
        <v>0.47577475038585582</v>
      </c>
      <c r="E7363">
        <v>0.47326471725138669</v>
      </c>
      <c r="F7363">
        <v>0.46826665701943743</v>
      </c>
      <c r="G7363">
        <v>0.47124099603769298</v>
      </c>
      <c r="H7363">
        <f t="shared" si="114"/>
        <v>0.47308676095326396</v>
      </c>
    </row>
    <row r="7364" spans="1:8" x14ac:dyDescent="0.2">
      <c r="A7364" s="1">
        <v>7362</v>
      </c>
      <c r="B7364">
        <v>7362</v>
      </c>
      <c r="C7364">
        <v>0.47495020778194352</v>
      </c>
      <c r="D7364">
        <v>0.47812666684667898</v>
      </c>
      <c r="E7364">
        <v>0.47369140556575429</v>
      </c>
      <c r="F7364">
        <v>0.46848862468289659</v>
      </c>
      <c r="G7364">
        <v>0.47378697763402899</v>
      </c>
      <c r="H7364">
        <f t="shared" ref="H7364:H7427" si="115">AVERAGE(C7364:G7364)</f>
        <v>0.47380877650226044</v>
      </c>
    </row>
    <row r="7365" spans="1:8" x14ac:dyDescent="0.2">
      <c r="A7365" s="1">
        <v>7363</v>
      </c>
      <c r="B7365">
        <v>7363</v>
      </c>
      <c r="C7365">
        <v>0.47535432502070751</v>
      </c>
      <c r="D7365">
        <v>0.47884615156783022</v>
      </c>
      <c r="E7365">
        <v>0.47353380795004041</v>
      </c>
      <c r="F7365">
        <v>0.47109036616622563</v>
      </c>
      <c r="G7365">
        <v>0.47387997680985777</v>
      </c>
      <c r="H7365">
        <f t="shared" si="115"/>
        <v>0.47454092550293225</v>
      </c>
    </row>
    <row r="7366" spans="1:8" x14ac:dyDescent="0.2">
      <c r="A7366" s="1">
        <v>7364</v>
      </c>
      <c r="B7366">
        <v>7364</v>
      </c>
      <c r="C7366">
        <v>0.47524345214491209</v>
      </c>
      <c r="D7366">
        <v>0.47572671698605629</v>
      </c>
      <c r="E7366">
        <v>0.47285463897995028</v>
      </c>
      <c r="F7366">
        <v>0.47192695276023688</v>
      </c>
      <c r="G7366">
        <v>0.47427127882406672</v>
      </c>
      <c r="H7366">
        <f t="shared" si="115"/>
        <v>0.47400460793904448</v>
      </c>
    </row>
    <row r="7367" spans="1:8" x14ac:dyDescent="0.2">
      <c r="A7367" s="1">
        <v>7365</v>
      </c>
      <c r="B7367">
        <v>7365</v>
      </c>
      <c r="C7367">
        <v>0.47474113951858249</v>
      </c>
      <c r="D7367">
        <v>0.47682033245145189</v>
      </c>
      <c r="E7367">
        <v>0.47311783046389672</v>
      </c>
      <c r="F7367">
        <v>0.47098819626773492</v>
      </c>
      <c r="G7367">
        <v>0.47508029378089622</v>
      </c>
      <c r="H7367">
        <f t="shared" si="115"/>
        <v>0.47414955849651241</v>
      </c>
    </row>
    <row r="7368" spans="1:8" x14ac:dyDescent="0.2">
      <c r="A7368" s="1">
        <v>7366</v>
      </c>
      <c r="B7368">
        <v>7366</v>
      </c>
      <c r="C7368">
        <v>0.47545590406803862</v>
      </c>
      <c r="D7368">
        <v>0.47543194258770938</v>
      </c>
      <c r="E7368">
        <v>0.47453187143511788</v>
      </c>
      <c r="F7368">
        <v>0.47314356253727458</v>
      </c>
      <c r="G7368">
        <v>0.47585446167342932</v>
      </c>
      <c r="H7368">
        <f t="shared" si="115"/>
        <v>0.47488354846031394</v>
      </c>
    </row>
    <row r="7369" spans="1:8" x14ac:dyDescent="0.2">
      <c r="A7369" s="1">
        <v>7367</v>
      </c>
      <c r="B7369">
        <v>7367</v>
      </c>
      <c r="C7369">
        <v>0.47332289465160982</v>
      </c>
      <c r="D7369">
        <v>0.47678062527198511</v>
      </c>
      <c r="E7369">
        <v>0.47442284684452962</v>
      </c>
      <c r="F7369">
        <v>0.47089097479911018</v>
      </c>
      <c r="G7369">
        <v>0.47452991701940039</v>
      </c>
      <c r="H7369">
        <f t="shared" si="115"/>
        <v>0.47398945171732698</v>
      </c>
    </row>
    <row r="7370" spans="1:8" x14ac:dyDescent="0.2">
      <c r="A7370" s="1">
        <v>7368</v>
      </c>
      <c r="B7370">
        <v>7368</v>
      </c>
      <c r="C7370">
        <v>0.47375458779535651</v>
      </c>
      <c r="D7370">
        <v>0.47542601046476052</v>
      </c>
      <c r="E7370">
        <v>0.47561897425697869</v>
      </c>
      <c r="F7370">
        <v>0.4710861395498922</v>
      </c>
      <c r="G7370">
        <v>0.47223145422066137</v>
      </c>
      <c r="H7370">
        <f t="shared" si="115"/>
        <v>0.47362343325752987</v>
      </c>
    </row>
    <row r="7371" spans="1:8" x14ac:dyDescent="0.2">
      <c r="A7371" s="1">
        <v>7369</v>
      </c>
      <c r="B7371">
        <v>7369</v>
      </c>
      <c r="C7371">
        <v>0.47562779971908931</v>
      </c>
      <c r="D7371">
        <v>0.47488711103731568</v>
      </c>
      <c r="E7371">
        <v>0.47474260273234392</v>
      </c>
      <c r="F7371">
        <v>0.46847319498831602</v>
      </c>
      <c r="G7371">
        <v>0.47350936669637023</v>
      </c>
      <c r="H7371">
        <f t="shared" si="115"/>
        <v>0.47344801503468703</v>
      </c>
    </row>
    <row r="7372" spans="1:8" x14ac:dyDescent="0.2">
      <c r="A7372" s="1">
        <v>7370</v>
      </c>
      <c r="B7372">
        <v>7370</v>
      </c>
      <c r="C7372">
        <v>0.47528474022877593</v>
      </c>
      <c r="D7372">
        <v>0.47580006259248148</v>
      </c>
      <c r="E7372">
        <v>0.4726649472252254</v>
      </c>
      <c r="F7372">
        <v>0.47088586604744881</v>
      </c>
      <c r="G7372">
        <v>0.47432975376931941</v>
      </c>
      <c r="H7372">
        <f t="shared" si="115"/>
        <v>0.47379307397265025</v>
      </c>
    </row>
    <row r="7373" spans="1:8" x14ac:dyDescent="0.2">
      <c r="A7373" s="1">
        <v>7371</v>
      </c>
      <c r="B7373">
        <v>7371</v>
      </c>
      <c r="C7373">
        <v>0.47397234102817271</v>
      </c>
      <c r="D7373">
        <v>0.47329641429846891</v>
      </c>
      <c r="E7373">
        <v>0.47535023142579019</v>
      </c>
      <c r="F7373">
        <v>0.47210033232248261</v>
      </c>
      <c r="G7373">
        <v>0.47313609079311569</v>
      </c>
      <c r="H7373">
        <f t="shared" si="115"/>
        <v>0.47357108197360603</v>
      </c>
    </row>
    <row r="7374" spans="1:8" x14ac:dyDescent="0.2">
      <c r="A7374" s="1">
        <v>7372</v>
      </c>
      <c r="B7374">
        <v>7372</v>
      </c>
      <c r="C7374">
        <v>0.47441488936223147</v>
      </c>
      <c r="D7374">
        <v>0.47357766071647761</v>
      </c>
      <c r="E7374">
        <v>0.47549688899145998</v>
      </c>
      <c r="F7374">
        <v>0.47275882076977899</v>
      </c>
      <c r="G7374">
        <v>0.47371208810391369</v>
      </c>
      <c r="H7374">
        <f t="shared" si="115"/>
        <v>0.47399206958877238</v>
      </c>
    </row>
    <row r="7375" spans="1:8" x14ac:dyDescent="0.2">
      <c r="A7375" s="1">
        <v>7373</v>
      </c>
      <c r="B7375">
        <v>7373</v>
      </c>
      <c r="C7375">
        <v>0.4722061332458003</v>
      </c>
      <c r="D7375">
        <v>0.47510747463394709</v>
      </c>
      <c r="E7375">
        <v>0.47570255372044412</v>
      </c>
      <c r="F7375">
        <v>0.47182927499521138</v>
      </c>
      <c r="G7375">
        <v>0.47498141998073612</v>
      </c>
      <c r="H7375">
        <f t="shared" si="115"/>
        <v>0.47396537131522781</v>
      </c>
    </row>
    <row r="7376" spans="1:8" x14ac:dyDescent="0.2">
      <c r="A7376" s="1">
        <v>7374</v>
      </c>
      <c r="B7376">
        <v>7374</v>
      </c>
      <c r="C7376">
        <v>0.47206210831655321</v>
      </c>
      <c r="D7376">
        <v>0.47625911348984967</v>
      </c>
      <c r="E7376">
        <v>0.47512207013636248</v>
      </c>
      <c r="F7376">
        <v>0.47114866772585401</v>
      </c>
      <c r="G7376">
        <v>0.47550727378486729</v>
      </c>
      <c r="H7376">
        <f t="shared" si="115"/>
        <v>0.4740198466906973</v>
      </c>
    </row>
    <row r="7377" spans="1:8" x14ac:dyDescent="0.2">
      <c r="A7377" s="1">
        <v>7375</v>
      </c>
      <c r="B7377">
        <v>7375</v>
      </c>
      <c r="C7377">
        <v>0.47145003215201198</v>
      </c>
      <c r="D7377">
        <v>0.47552128509562308</v>
      </c>
      <c r="E7377">
        <v>0.47354324163618738</v>
      </c>
      <c r="F7377">
        <v>0.47143699244832249</v>
      </c>
      <c r="G7377">
        <v>0.47439143038066339</v>
      </c>
      <c r="H7377">
        <f t="shared" si="115"/>
        <v>0.47326859634256169</v>
      </c>
    </row>
    <row r="7378" spans="1:8" x14ac:dyDescent="0.2">
      <c r="A7378" s="1">
        <v>7376</v>
      </c>
      <c r="B7378">
        <v>7376</v>
      </c>
      <c r="C7378">
        <v>0.47173380737519521</v>
      </c>
      <c r="D7378">
        <v>0.47387372593801458</v>
      </c>
      <c r="E7378">
        <v>0.4758718500050324</v>
      </c>
      <c r="F7378">
        <v>0.47142840258388052</v>
      </c>
      <c r="G7378">
        <v>0.4761371723372077</v>
      </c>
      <c r="H7378">
        <f t="shared" si="115"/>
        <v>0.47380899164786605</v>
      </c>
    </row>
    <row r="7379" spans="1:8" x14ac:dyDescent="0.2">
      <c r="A7379" s="1">
        <v>7377</v>
      </c>
      <c r="B7379">
        <v>7377</v>
      </c>
      <c r="C7379">
        <v>0.47364343021764721</v>
      </c>
      <c r="D7379">
        <v>0.47342827582163077</v>
      </c>
      <c r="E7379">
        <v>0.4749177951709711</v>
      </c>
      <c r="F7379">
        <v>0.47085499259456243</v>
      </c>
      <c r="G7379">
        <v>0.47599893088934969</v>
      </c>
      <c r="H7379">
        <f t="shared" si="115"/>
        <v>0.47376868493883223</v>
      </c>
    </row>
    <row r="7380" spans="1:8" x14ac:dyDescent="0.2">
      <c r="A7380" s="1">
        <v>7378</v>
      </c>
      <c r="B7380">
        <v>7378</v>
      </c>
      <c r="C7380">
        <v>0.4735204403414684</v>
      </c>
      <c r="D7380">
        <v>0.47531841598371688</v>
      </c>
      <c r="E7380">
        <v>0.47559820793618851</v>
      </c>
      <c r="F7380">
        <v>0.47124194005159442</v>
      </c>
      <c r="G7380">
        <v>0.47336614305435137</v>
      </c>
      <c r="H7380">
        <f t="shared" si="115"/>
        <v>0.47380902947346393</v>
      </c>
    </row>
    <row r="7381" spans="1:8" x14ac:dyDescent="0.2">
      <c r="A7381" s="1">
        <v>7379</v>
      </c>
      <c r="B7381">
        <v>7379</v>
      </c>
      <c r="C7381">
        <v>0.47318252690710499</v>
      </c>
      <c r="D7381">
        <v>0.47356311278355379</v>
      </c>
      <c r="E7381">
        <v>0.47495786909919741</v>
      </c>
      <c r="F7381">
        <v>0.46988434944197688</v>
      </c>
      <c r="G7381">
        <v>0.47373648847870442</v>
      </c>
      <c r="H7381">
        <f t="shared" si="115"/>
        <v>0.47306486934210745</v>
      </c>
    </row>
    <row r="7382" spans="1:8" x14ac:dyDescent="0.2">
      <c r="A7382" s="1">
        <v>7380</v>
      </c>
      <c r="B7382">
        <v>7380</v>
      </c>
      <c r="C7382">
        <v>0.47358653121163552</v>
      </c>
      <c r="D7382">
        <v>0.47367906205604282</v>
      </c>
      <c r="E7382">
        <v>0.47494180621287713</v>
      </c>
      <c r="F7382">
        <v>0.47095283781157382</v>
      </c>
      <c r="G7382">
        <v>0.47604297266518703</v>
      </c>
      <c r="H7382">
        <f t="shared" si="115"/>
        <v>0.47384064199146331</v>
      </c>
    </row>
    <row r="7383" spans="1:8" x14ac:dyDescent="0.2">
      <c r="A7383" s="1">
        <v>7381</v>
      </c>
      <c r="B7383">
        <v>7381</v>
      </c>
      <c r="C7383">
        <v>0.47280428750342479</v>
      </c>
      <c r="D7383">
        <v>0.47314845820787171</v>
      </c>
      <c r="E7383">
        <v>0.4755981602708958</v>
      </c>
      <c r="F7383">
        <v>0.47140111564730208</v>
      </c>
      <c r="G7383">
        <v>0.47520517399082168</v>
      </c>
      <c r="H7383">
        <f t="shared" si="115"/>
        <v>0.47363143912406319</v>
      </c>
    </row>
    <row r="7384" spans="1:8" x14ac:dyDescent="0.2">
      <c r="A7384" s="1">
        <v>7382</v>
      </c>
      <c r="B7384">
        <v>7382</v>
      </c>
      <c r="C7384">
        <v>0.47321349087012488</v>
      </c>
      <c r="D7384">
        <v>0.47385483321817939</v>
      </c>
      <c r="E7384">
        <v>0.47753636927892518</v>
      </c>
      <c r="F7384">
        <v>0.47082200794801948</v>
      </c>
      <c r="G7384">
        <v>0.47425114896930209</v>
      </c>
      <c r="H7384">
        <f t="shared" si="115"/>
        <v>0.47393557005691023</v>
      </c>
    </row>
    <row r="7385" spans="1:8" x14ac:dyDescent="0.2">
      <c r="A7385" s="1">
        <v>7383</v>
      </c>
      <c r="B7385">
        <v>7383</v>
      </c>
      <c r="C7385">
        <v>0.473435785644226</v>
      </c>
      <c r="D7385">
        <v>0.47317648882844349</v>
      </c>
      <c r="E7385">
        <v>0.47605756589917508</v>
      </c>
      <c r="F7385">
        <v>0.47119347811534701</v>
      </c>
      <c r="G7385">
        <v>0.47301286784304669</v>
      </c>
      <c r="H7385">
        <f t="shared" si="115"/>
        <v>0.47337523726604769</v>
      </c>
    </row>
    <row r="7386" spans="1:8" x14ac:dyDescent="0.2">
      <c r="A7386" s="1">
        <v>7384</v>
      </c>
      <c r="B7386">
        <v>7384</v>
      </c>
      <c r="C7386">
        <v>0.47283846596626661</v>
      </c>
      <c r="D7386">
        <v>0.47347994979516178</v>
      </c>
      <c r="E7386">
        <v>0.47588806255372451</v>
      </c>
      <c r="F7386">
        <v>0.47127629145519462</v>
      </c>
      <c r="G7386">
        <v>0.4734654056124169</v>
      </c>
      <c r="H7386">
        <f t="shared" si="115"/>
        <v>0.47338963507655291</v>
      </c>
    </row>
    <row r="7387" spans="1:8" x14ac:dyDescent="0.2">
      <c r="A7387" s="1">
        <v>7385</v>
      </c>
      <c r="B7387">
        <v>7385</v>
      </c>
      <c r="C7387">
        <v>0.47558851938624119</v>
      </c>
      <c r="D7387">
        <v>0.47619140868637078</v>
      </c>
      <c r="E7387">
        <v>0.47551128270858989</v>
      </c>
      <c r="F7387">
        <v>0.46851668171201022</v>
      </c>
      <c r="G7387">
        <v>0.47411005923111832</v>
      </c>
      <c r="H7387">
        <f t="shared" si="115"/>
        <v>0.47398359034486609</v>
      </c>
    </row>
    <row r="7388" spans="1:8" x14ac:dyDescent="0.2">
      <c r="A7388" s="1">
        <v>7386</v>
      </c>
      <c r="B7388">
        <v>7386</v>
      </c>
      <c r="C7388">
        <v>0.47269001851076919</v>
      </c>
      <c r="D7388">
        <v>0.47609744328096459</v>
      </c>
      <c r="E7388">
        <v>0.47492700438445001</v>
      </c>
      <c r="F7388">
        <v>0.46937719156006957</v>
      </c>
      <c r="G7388">
        <v>0.47555103575749658</v>
      </c>
      <c r="H7388">
        <f t="shared" si="115"/>
        <v>0.47372853869874998</v>
      </c>
    </row>
    <row r="7389" spans="1:8" x14ac:dyDescent="0.2">
      <c r="A7389" s="1">
        <v>7387</v>
      </c>
      <c r="B7389">
        <v>7387</v>
      </c>
      <c r="C7389">
        <v>0.47492843282806868</v>
      </c>
      <c r="D7389">
        <v>0.47520616066579258</v>
      </c>
      <c r="E7389">
        <v>0.47601866273323318</v>
      </c>
      <c r="F7389">
        <v>0.46960221085037912</v>
      </c>
      <c r="G7389">
        <v>0.47331429399111641</v>
      </c>
      <c r="H7389">
        <f t="shared" si="115"/>
        <v>0.47381395221371803</v>
      </c>
    </row>
    <row r="7390" spans="1:8" x14ac:dyDescent="0.2">
      <c r="A7390" s="1">
        <v>7388</v>
      </c>
      <c r="B7390">
        <v>7388</v>
      </c>
      <c r="C7390">
        <v>0.47488104373471768</v>
      </c>
      <c r="D7390">
        <v>0.47872477430919491</v>
      </c>
      <c r="E7390">
        <v>0.4768473957310459</v>
      </c>
      <c r="F7390">
        <v>0.4699852131991562</v>
      </c>
      <c r="G7390">
        <v>0.47344925427817869</v>
      </c>
      <c r="H7390">
        <f t="shared" si="115"/>
        <v>0.47477753625045871</v>
      </c>
    </row>
    <row r="7391" spans="1:8" x14ac:dyDescent="0.2">
      <c r="A7391" s="1">
        <v>7389</v>
      </c>
      <c r="B7391">
        <v>7389</v>
      </c>
      <c r="C7391">
        <v>0.47346442566835112</v>
      </c>
      <c r="D7391">
        <v>0.47793822820145709</v>
      </c>
      <c r="E7391">
        <v>0.47524802043931069</v>
      </c>
      <c r="F7391">
        <v>0.46981338515639021</v>
      </c>
      <c r="G7391">
        <v>0.47313198741296891</v>
      </c>
      <c r="H7391">
        <f t="shared" si="115"/>
        <v>0.47391920937569554</v>
      </c>
    </row>
    <row r="7392" spans="1:8" x14ac:dyDescent="0.2">
      <c r="A7392" s="1">
        <v>7390</v>
      </c>
      <c r="B7392">
        <v>7390</v>
      </c>
      <c r="C7392">
        <v>0.47222697186265628</v>
      </c>
      <c r="D7392">
        <v>0.47839481387443578</v>
      </c>
      <c r="E7392">
        <v>0.47418505292310797</v>
      </c>
      <c r="F7392">
        <v>0.46834852429438412</v>
      </c>
      <c r="G7392">
        <v>0.4716587518702744</v>
      </c>
      <c r="H7392">
        <f t="shared" si="115"/>
        <v>0.47296282296497172</v>
      </c>
    </row>
    <row r="7393" spans="1:8" x14ac:dyDescent="0.2">
      <c r="A7393" s="1">
        <v>7391</v>
      </c>
      <c r="B7393">
        <v>7391</v>
      </c>
      <c r="C7393">
        <v>0.47127167498886829</v>
      </c>
      <c r="D7393">
        <v>0.47814666169455089</v>
      </c>
      <c r="E7393">
        <v>0.47454207154169648</v>
      </c>
      <c r="F7393">
        <v>0.46937482277280262</v>
      </c>
      <c r="G7393">
        <v>0.47393882276077509</v>
      </c>
      <c r="H7393">
        <f t="shared" si="115"/>
        <v>0.47345481075173862</v>
      </c>
    </row>
    <row r="7394" spans="1:8" x14ac:dyDescent="0.2">
      <c r="A7394" s="1">
        <v>7392</v>
      </c>
      <c r="B7394">
        <v>7392</v>
      </c>
      <c r="C7394">
        <v>0.47304544832162237</v>
      </c>
      <c r="D7394">
        <v>0.4779153208173979</v>
      </c>
      <c r="E7394">
        <v>0.4749590603270023</v>
      </c>
      <c r="F7394">
        <v>0.47083036122488442</v>
      </c>
      <c r="G7394">
        <v>0.47315803789133509</v>
      </c>
      <c r="H7394">
        <f t="shared" si="115"/>
        <v>0.47398164571644841</v>
      </c>
    </row>
    <row r="7395" spans="1:8" x14ac:dyDescent="0.2">
      <c r="A7395" s="1">
        <v>7393</v>
      </c>
      <c r="B7395">
        <v>7393</v>
      </c>
      <c r="C7395">
        <v>0.47266573900675279</v>
      </c>
      <c r="D7395">
        <v>0.47965684433542938</v>
      </c>
      <c r="E7395">
        <v>0.4745696635977138</v>
      </c>
      <c r="F7395">
        <v>0.47195771309677059</v>
      </c>
      <c r="G7395">
        <v>0.47348914847258339</v>
      </c>
      <c r="H7395">
        <f t="shared" si="115"/>
        <v>0.47446782170185003</v>
      </c>
    </row>
    <row r="7396" spans="1:8" x14ac:dyDescent="0.2">
      <c r="A7396" s="1">
        <v>7394</v>
      </c>
      <c r="B7396">
        <v>7394</v>
      </c>
      <c r="C7396">
        <v>0.47254142676488509</v>
      </c>
      <c r="D7396">
        <v>0.47689185414261281</v>
      </c>
      <c r="E7396">
        <v>0.47683713206812312</v>
      </c>
      <c r="F7396">
        <v>0.47139650512697873</v>
      </c>
      <c r="G7396">
        <v>0.47325273653883942</v>
      </c>
      <c r="H7396">
        <f t="shared" si="115"/>
        <v>0.47418393092828781</v>
      </c>
    </row>
    <row r="7397" spans="1:8" x14ac:dyDescent="0.2">
      <c r="A7397" s="1">
        <v>7395</v>
      </c>
      <c r="B7397">
        <v>7395</v>
      </c>
      <c r="C7397">
        <v>0.47235583916383123</v>
      </c>
      <c r="D7397">
        <v>0.47734008350512008</v>
      </c>
      <c r="E7397">
        <v>0.47724004918623891</v>
      </c>
      <c r="F7397">
        <v>0.47096583416232968</v>
      </c>
      <c r="G7397">
        <v>0.47349662210813392</v>
      </c>
      <c r="H7397">
        <f t="shared" si="115"/>
        <v>0.47427968562513073</v>
      </c>
    </row>
    <row r="7398" spans="1:8" x14ac:dyDescent="0.2">
      <c r="A7398" s="1">
        <v>7396</v>
      </c>
      <c r="B7398">
        <v>7396</v>
      </c>
      <c r="C7398">
        <v>0.47281580965141567</v>
      </c>
      <c r="D7398">
        <v>0.47785739434861962</v>
      </c>
      <c r="E7398">
        <v>0.47687512110287988</v>
      </c>
      <c r="F7398">
        <v>0.47315590951545311</v>
      </c>
      <c r="G7398">
        <v>0.47357054841328933</v>
      </c>
      <c r="H7398">
        <f t="shared" si="115"/>
        <v>0.47485495660633148</v>
      </c>
    </row>
    <row r="7399" spans="1:8" x14ac:dyDescent="0.2">
      <c r="A7399" s="1">
        <v>7397</v>
      </c>
      <c r="B7399">
        <v>7397</v>
      </c>
      <c r="C7399">
        <v>0.47424941493580741</v>
      </c>
      <c r="D7399">
        <v>0.480113648925869</v>
      </c>
      <c r="E7399">
        <v>0.47995243477695648</v>
      </c>
      <c r="F7399">
        <v>0.47339433008720028</v>
      </c>
      <c r="G7399">
        <v>0.47540925837589842</v>
      </c>
      <c r="H7399">
        <f t="shared" si="115"/>
        <v>0.47662381742034637</v>
      </c>
    </row>
    <row r="7400" spans="1:8" x14ac:dyDescent="0.2">
      <c r="A7400" s="1">
        <v>7398</v>
      </c>
      <c r="B7400">
        <v>7398</v>
      </c>
      <c r="C7400">
        <v>0.47474016131535668</v>
      </c>
      <c r="D7400">
        <v>0.47765845772165638</v>
      </c>
      <c r="E7400">
        <v>0.48015115969689331</v>
      </c>
      <c r="F7400">
        <v>0.47529959676852301</v>
      </c>
      <c r="G7400">
        <v>0.47388045011229352</v>
      </c>
      <c r="H7400">
        <f t="shared" si="115"/>
        <v>0.47634596512294458</v>
      </c>
    </row>
    <row r="7401" spans="1:8" x14ac:dyDescent="0.2">
      <c r="A7401" s="1">
        <v>7399</v>
      </c>
      <c r="B7401">
        <v>7399</v>
      </c>
      <c r="C7401">
        <v>0.47706683919414572</v>
      </c>
      <c r="D7401">
        <v>0.47942009992079282</v>
      </c>
      <c r="E7401">
        <v>0.47706729942925602</v>
      </c>
      <c r="F7401">
        <v>0.47620368766038917</v>
      </c>
      <c r="G7401">
        <v>0.47261957602607951</v>
      </c>
      <c r="H7401">
        <f t="shared" si="115"/>
        <v>0.47647550044613263</v>
      </c>
    </row>
    <row r="7402" spans="1:8" x14ac:dyDescent="0.2">
      <c r="A7402" s="1">
        <v>7400</v>
      </c>
      <c r="B7402">
        <v>7400</v>
      </c>
      <c r="C7402">
        <v>0.47685593297790613</v>
      </c>
      <c r="D7402">
        <v>0.47676619822871408</v>
      </c>
      <c r="E7402">
        <v>0.47797472733596291</v>
      </c>
      <c r="F7402">
        <v>0.47457577246582078</v>
      </c>
      <c r="G7402">
        <v>0.47547750303350178</v>
      </c>
      <c r="H7402">
        <f t="shared" si="115"/>
        <v>0.4763300268083811</v>
      </c>
    </row>
    <row r="7403" spans="1:8" x14ac:dyDescent="0.2">
      <c r="A7403" s="1">
        <v>7401</v>
      </c>
      <c r="B7403">
        <v>7401</v>
      </c>
      <c r="C7403">
        <v>0.47699417147256401</v>
      </c>
      <c r="D7403">
        <v>0.4783454555728443</v>
      </c>
      <c r="E7403">
        <v>0.47714402728401079</v>
      </c>
      <c r="F7403">
        <v>0.47328126796067072</v>
      </c>
      <c r="G7403">
        <v>0.47531964248313963</v>
      </c>
      <c r="H7403">
        <f t="shared" si="115"/>
        <v>0.47621691295464591</v>
      </c>
    </row>
    <row r="7404" spans="1:8" x14ac:dyDescent="0.2">
      <c r="A7404" s="1">
        <v>7402</v>
      </c>
      <c r="B7404">
        <v>7402</v>
      </c>
      <c r="C7404">
        <v>0.4774296191078371</v>
      </c>
      <c r="D7404">
        <v>0.47730338427804447</v>
      </c>
      <c r="E7404">
        <v>0.47435231489892687</v>
      </c>
      <c r="F7404">
        <v>0.47370924372141782</v>
      </c>
      <c r="G7404">
        <v>0.47774444259605292</v>
      </c>
      <c r="H7404">
        <f t="shared" si="115"/>
        <v>0.47610780092045585</v>
      </c>
    </row>
    <row r="7405" spans="1:8" x14ac:dyDescent="0.2">
      <c r="A7405" s="1">
        <v>7403</v>
      </c>
      <c r="B7405">
        <v>7403</v>
      </c>
      <c r="C7405">
        <v>0.47696731166883921</v>
      </c>
      <c r="D7405">
        <v>0.48066731900086179</v>
      </c>
      <c r="E7405">
        <v>0.47495057221633602</v>
      </c>
      <c r="F7405">
        <v>0.47106602063949032</v>
      </c>
      <c r="G7405">
        <v>0.47570105609996072</v>
      </c>
      <c r="H7405">
        <f t="shared" si="115"/>
        <v>0.47587045592509758</v>
      </c>
    </row>
    <row r="7406" spans="1:8" x14ac:dyDescent="0.2">
      <c r="A7406" s="1">
        <v>7404</v>
      </c>
      <c r="B7406">
        <v>7404</v>
      </c>
      <c r="C7406">
        <v>0.47756015123545809</v>
      </c>
      <c r="D7406">
        <v>0.48037238797130283</v>
      </c>
      <c r="E7406">
        <v>0.47284693866835481</v>
      </c>
      <c r="F7406">
        <v>0.47192273866435092</v>
      </c>
      <c r="G7406">
        <v>0.47515744697933993</v>
      </c>
      <c r="H7406">
        <f t="shared" si="115"/>
        <v>0.4755719327037613</v>
      </c>
    </row>
    <row r="7407" spans="1:8" x14ac:dyDescent="0.2">
      <c r="A7407" s="1">
        <v>7405</v>
      </c>
      <c r="B7407">
        <v>7405</v>
      </c>
      <c r="C7407">
        <v>0.47509990143411679</v>
      </c>
      <c r="D7407">
        <v>0.48028055252634222</v>
      </c>
      <c r="E7407">
        <v>0.47353683692883342</v>
      </c>
      <c r="F7407">
        <v>0.47067010614931221</v>
      </c>
      <c r="G7407">
        <v>0.47529577346472113</v>
      </c>
      <c r="H7407">
        <f t="shared" si="115"/>
        <v>0.47497663410066515</v>
      </c>
    </row>
    <row r="7408" spans="1:8" x14ac:dyDescent="0.2">
      <c r="A7408" s="1">
        <v>7406</v>
      </c>
      <c r="B7408">
        <v>7406</v>
      </c>
      <c r="C7408">
        <v>0.47571081531845261</v>
      </c>
      <c r="D7408">
        <v>0.48052308155269752</v>
      </c>
      <c r="E7408">
        <v>0.47326152178543168</v>
      </c>
      <c r="F7408">
        <v>0.47213096045115011</v>
      </c>
      <c r="G7408">
        <v>0.47531259245150698</v>
      </c>
      <c r="H7408">
        <f t="shared" si="115"/>
        <v>0.47538779431184774</v>
      </c>
    </row>
    <row r="7409" spans="1:8" x14ac:dyDescent="0.2">
      <c r="A7409" s="1">
        <v>7407</v>
      </c>
      <c r="B7409">
        <v>7407</v>
      </c>
      <c r="C7409">
        <v>0.4751808629788159</v>
      </c>
      <c r="D7409">
        <v>0.47963958357145098</v>
      </c>
      <c r="E7409">
        <v>0.47560056072882678</v>
      </c>
      <c r="F7409">
        <v>0.47294562238249499</v>
      </c>
      <c r="G7409">
        <v>0.47516459862176702</v>
      </c>
      <c r="H7409">
        <f t="shared" si="115"/>
        <v>0.47570624565667119</v>
      </c>
    </row>
    <row r="7410" spans="1:8" x14ac:dyDescent="0.2">
      <c r="A7410" s="1">
        <v>7408</v>
      </c>
      <c r="B7410">
        <v>7408</v>
      </c>
      <c r="C7410">
        <v>0.47536070022200938</v>
      </c>
      <c r="D7410">
        <v>0.48048570517097428</v>
      </c>
      <c r="E7410">
        <v>0.47425261617386311</v>
      </c>
      <c r="F7410">
        <v>0.47242670464524189</v>
      </c>
      <c r="G7410">
        <v>0.47614338228282721</v>
      </c>
      <c r="H7410">
        <f t="shared" si="115"/>
        <v>0.47573382169898321</v>
      </c>
    </row>
    <row r="7411" spans="1:8" x14ac:dyDescent="0.2">
      <c r="A7411" s="1">
        <v>7409</v>
      </c>
      <c r="B7411">
        <v>7409</v>
      </c>
      <c r="C7411">
        <v>0.47539201011785359</v>
      </c>
      <c r="D7411">
        <v>0.47922234712397288</v>
      </c>
      <c r="E7411">
        <v>0.47516348780785572</v>
      </c>
      <c r="F7411">
        <v>0.47284479073072722</v>
      </c>
      <c r="G7411">
        <v>0.47715846293748632</v>
      </c>
      <c r="H7411">
        <f t="shared" si="115"/>
        <v>0.4759562197435791</v>
      </c>
    </row>
    <row r="7412" spans="1:8" x14ac:dyDescent="0.2">
      <c r="A7412" s="1">
        <v>7410</v>
      </c>
      <c r="B7412">
        <v>7410</v>
      </c>
      <c r="C7412">
        <v>0.47479662291329711</v>
      </c>
      <c r="D7412">
        <v>0.48012154372044241</v>
      </c>
      <c r="E7412">
        <v>0.47691157128526129</v>
      </c>
      <c r="F7412">
        <v>0.47336647811082189</v>
      </c>
      <c r="G7412">
        <v>0.47693005046116038</v>
      </c>
      <c r="H7412">
        <f t="shared" si="115"/>
        <v>0.47642525329819663</v>
      </c>
    </row>
    <row r="7413" spans="1:8" x14ac:dyDescent="0.2">
      <c r="A7413" s="1">
        <v>7411</v>
      </c>
      <c r="B7413">
        <v>7411</v>
      </c>
      <c r="C7413">
        <v>0.47533130516038408</v>
      </c>
      <c r="D7413">
        <v>0.48005171428710308</v>
      </c>
      <c r="E7413">
        <v>0.47579843869688959</v>
      </c>
      <c r="F7413">
        <v>0.47538124589841529</v>
      </c>
      <c r="G7413">
        <v>0.47774446979112489</v>
      </c>
      <c r="H7413">
        <f t="shared" si="115"/>
        <v>0.47686143476678333</v>
      </c>
    </row>
    <row r="7414" spans="1:8" x14ac:dyDescent="0.2">
      <c r="A7414" s="1">
        <v>7412</v>
      </c>
      <c r="B7414">
        <v>7412</v>
      </c>
      <c r="C7414">
        <v>0.47306212345665422</v>
      </c>
      <c r="D7414">
        <v>0.48009282533709091</v>
      </c>
      <c r="E7414">
        <v>0.47490391822061712</v>
      </c>
      <c r="F7414">
        <v>0.47543195509347119</v>
      </c>
      <c r="G7414">
        <v>0.47745746152681667</v>
      </c>
      <c r="H7414">
        <f t="shared" si="115"/>
        <v>0.47618965672693003</v>
      </c>
    </row>
    <row r="7415" spans="1:8" x14ac:dyDescent="0.2">
      <c r="A7415" s="1">
        <v>7413</v>
      </c>
      <c r="B7415">
        <v>7413</v>
      </c>
      <c r="C7415">
        <v>0.47254825175326648</v>
      </c>
      <c r="D7415">
        <v>0.47941817118070068</v>
      </c>
      <c r="E7415">
        <v>0.47738688949849051</v>
      </c>
      <c r="F7415">
        <v>0.47599421935041558</v>
      </c>
      <c r="G7415">
        <v>0.47637151036380149</v>
      </c>
      <c r="H7415">
        <f t="shared" si="115"/>
        <v>0.47634380842933488</v>
      </c>
    </row>
    <row r="7416" spans="1:8" x14ac:dyDescent="0.2">
      <c r="A7416" s="1">
        <v>7414</v>
      </c>
      <c r="B7416">
        <v>7414</v>
      </c>
      <c r="C7416">
        <v>0.47327050517059338</v>
      </c>
      <c r="D7416">
        <v>0.4791956601963655</v>
      </c>
      <c r="E7416">
        <v>0.47755068084584001</v>
      </c>
      <c r="F7416">
        <v>0.47677718128919039</v>
      </c>
      <c r="G7416">
        <v>0.47758521885205413</v>
      </c>
      <c r="H7416">
        <f t="shared" si="115"/>
        <v>0.47687584927080867</v>
      </c>
    </row>
    <row r="7417" spans="1:8" x14ac:dyDescent="0.2">
      <c r="A7417" s="1">
        <v>7415</v>
      </c>
      <c r="B7417">
        <v>7415</v>
      </c>
      <c r="C7417">
        <v>0.47368481978730592</v>
      </c>
      <c r="D7417">
        <v>0.48085245938319632</v>
      </c>
      <c r="E7417">
        <v>0.47701557468482791</v>
      </c>
      <c r="F7417">
        <v>0.47691605913332741</v>
      </c>
      <c r="G7417">
        <v>0.47770614787503529</v>
      </c>
      <c r="H7417">
        <f t="shared" si="115"/>
        <v>0.47723501217273856</v>
      </c>
    </row>
    <row r="7418" spans="1:8" x14ac:dyDescent="0.2">
      <c r="A7418" s="1">
        <v>7416</v>
      </c>
      <c r="B7418">
        <v>7416</v>
      </c>
      <c r="C7418">
        <v>0.47335727992456372</v>
      </c>
      <c r="D7418">
        <v>0.47880910708461522</v>
      </c>
      <c r="E7418">
        <v>0.47851880079479958</v>
      </c>
      <c r="F7418">
        <v>0.47582116534587482</v>
      </c>
      <c r="G7418">
        <v>0.47551469278794778</v>
      </c>
      <c r="H7418">
        <f t="shared" si="115"/>
        <v>0.47640420918756021</v>
      </c>
    </row>
    <row r="7419" spans="1:8" x14ac:dyDescent="0.2">
      <c r="A7419" s="1">
        <v>7417</v>
      </c>
      <c r="B7419">
        <v>7417</v>
      </c>
      <c r="C7419">
        <v>0.4734305117987237</v>
      </c>
      <c r="D7419">
        <v>0.47974797586278151</v>
      </c>
      <c r="E7419">
        <v>0.47738306655133722</v>
      </c>
      <c r="F7419">
        <v>0.4762137370026987</v>
      </c>
      <c r="G7419">
        <v>0.47559784394903848</v>
      </c>
      <c r="H7419">
        <f t="shared" si="115"/>
        <v>0.47647462703291588</v>
      </c>
    </row>
    <row r="7420" spans="1:8" x14ac:dyDescent="0.2">
      <c r="A7420" s="1">
        <v>7418</v>
      </c>
      <c r="B7420">
        <v>7418</v>
      </c>
      <c r="C7420">
        <v>0.47295891188824107</v>
      </c>
      <c r="D7420">
        <v>0.48054731703313691</v>
      </c>
      <c r="E7420">
        <v>0.47742624875177098</v>
      </c>
      <c r="F7420">
        <v>0.4747596201149567</v>
      </c>
      <c r="G7420">
        <v>0.47559818944573629</v>
      </c>
      <c r="H7420">
        <f t="shared" si="115"/>
        <v>0.47625805744676841</v>
      </c>
    </row>
    <row r="7421" spans="1:8" x14ac:dyDescent="0.2">
      <c r="A7421" s="1">
        <v>7419</v>
      </c>
      <c r="B7421">
        <v>7419</v>
      </c>
      <c r="C7421">
        <v>0.47429651399578598</v>
      </c>
      <c r="D7421">
        <v>0.47924523744410202</v>
      </c>
      <c r="E7421">
        <v>0.47804989556674637</v>
      </c>
      <c r="F7421">
        <v>0.47709342155470802</v>
      </c>
      <c r="G7421">
        <v>0.47579544029188692</v>
      </c>
      <c r="H7421">
        <f t="shared" si="115"/>
        <v>0.47689610177064595</v>
      </c>
    </row>
    <row r="7422" spans="1:8" x14ac:dyDescent="0.2">
      <c r="A7422" s="1">
        <v>7420</v>
      </c>
      <c r="B7422">
        <v>7420</v>
      </c>
      <c r="C7422">
        <v>0.47314670655272079</v>
      </c>
      <c r="D7422">
        <v>0.47994724550754031</v>
      </c>
      <c r="E7422">
        <v>0.47696138119553971</v>
      </c>
      <c r="F7422">
        <v>0.47649068817383999</v>
      </c>
      <c r="G7422">
        <v>0.47544718001511771</v>
      </c>
      <c r="H7422">
        <f t="shared" si="115"/>
        <v>0.47639864028895174</v>
      </c>
    </row>
    <row r="7423" spans="1:8" x14ac:dyDescent="0.2">
      <c r="A7423" s="1">
        <v>7421</v>
      </c>
      <c r="B7423">
        <v>7421</v>
      </c>
      <c r="C7423">
        <v>0.47583810074807531</v>
      </c>
      <c r="D7423">
        <v>0.47904582804503087</v>
      </c>
      <c r="E7423">
        <v>0.47818331798251468</v>
      </c>
      <c r="F7423">
        <v>0.47799434539160518</v>
      </c>
      <c r="G7423">
        <v>0.47622030450595931</v>
      </c>
      <c r="H7423">
        <f t="shared" si="115"/>
        <v>0.47745637933463703</v>
      </c>
    </row>
    <row r="7424" spans="1:8" x14ac:dyDescent="0.2">
      <c r="A7424" s="1">
        <v>7422</v>
      </c>
      <c r="B7424">
        <v>7422</v>
      </c>
      <c r="C7424">
        <v>0.47474303917779692</v>
      </c>
      <c r="D7424">
        <v>0.48008645722077992</v>
      </c>
      <c r="E7424">
        <v>0.47818110289168642</v>
      </c>
      <c r="F7424">
        <v>0.47801670816558689</v>
      </c>
      <c r="G7424">
        <v>0.47595588645397652</v>
      </c>
      <c r="H7424">
        <f t="shared" si="115"/>
        <v>0.47739663878196537</v>
      </c>
    </row>
    <row r="7425" spans="1:8" x14ac:dyDescent="0.2">
      <c r="A7425" s="1">
        <v>7423</v>
      </c>
      <c r="B7425">
        <v>7423</v>
      </c>
      <c r="C7425">
        <v>0.47510638826198348</v>
      </c>
      <c r="D7425">
        <v>0.47944243185763391</v>
      </c>
      <c r="E7425">
        <v>0.47672439447831971</v>
      </c>
      <c r="F7425">
        <v>0.47501177104595432</v>
      </c>
      <c r="G7425">
        <v>0.47616452100069501</v>
      </c>
      <c r="H7425">
        <f t="shared" si="115"/>
        <v>0.47648990132891733</v>
      </c>
    </row>
    <row r="7426" spans="1:8" x14ac:dyDescent="0.2">
      <c r="A7426" s="1">
        <v>7424</v>
      </c>
      <c r="B7426">
        <v>7424</v>
      </c>
      <c r="C7426">
        <v>0.47505755041835351</v>
      </c>
      <c r="D7426">
        <v>0.48062491322483453</v>
      </c>
      <c r="E7426">
        <v>0.47832589513475549</v>
      </c>
      <c r="F7426">
        <v>0.47531500618892147</v>
      </c>
      <c r="G7426">
        <v>0.47257486509983521</v>
      </c>
      <c r="H7426">
        <f t="shared" si="115"/>
        <v>0.4763796460133401</v>
      </c>
    </row>
    <row r="7427" spans="1:8" x14ac:dyDescent="0.2">
      <c r="A7427" s="1">
        <v>7425</v>
      </c>
      <c r="B7427">
        <v>7425</v>
      </c>
      <c r="C7427">
        <v>0.47611655648866352</v>
      </c>
      <c r="D7427">
        <v>0.47944425063030621</v>
      </c>
      <c r="E7427">
        <v>0.4770373711283582</v>
      </c>
      <c r="F7427">
        <v>0.47747545631565758</v>
      </c>
      <c r="G7427">
        <v>0.47323680916364907</v>
      </c>
      <c r="H7427">
        <f t="shared" si="115"/>
        <v>0.47666208874532695</v>
      </c>
    </row>
    <row r="7428" spans="1:8" x14ac:dyDescent="0.2">
      <c r="A7428" s="1">
        <v>7426</v>
      </c>
      <c r="B7428">
        <v>7426</v>
      </c>
      <c r="C7428">
        <v>0.47693858672550782</v>
      </c>
      <c r="D7428">
        <v>0.47958285412026969</v>
      </c>
      <c r="E7428">
        <v>0.47556804767120592</v>
      </c>
      <c r="F7428">
        <v>0.47554723249272668</v>
      </c>
      <c r="G7428">
        <v>0.47315045021993102</v>
      </c>
      <c r="H7428">
        <f t="shared" ref="H7428:H7491" si="116">AVERAGE(C7428:G7428)</f>
        <v>0.47615743424592827</v>
      </c>
    </row>
    <row r="7429" spans="1:8" x14ac:dyDescent="0.2">
      <c r="A7429" s="1">
        <v>7427</v>
      </c>
      <c r="B7429">
        <v>7427</v>
      </c>
      <c r="C7429">
        <v>0.47537282521438351</v>
      </c>
      <c r="D7429">
        <v>0.48206170626512967</v>
      </c>
      <c r="E7429">
        <v>0.47509702342170962</v>
      </c>
      <c r="F7429">
        <v>0.47450049548080542</v>
      </c>
      <c r="G7429">
        <v>0.47439424842775663</v>
      </c>
      <c r="H7429">
        <f t="shared" si="116"/>
        <v>0.47628525976195696</v>
      </c>
    </row>
    <row r="7430" spans="1:8" x14ac:dyDescent="0.2">
      <c r="A7430" s="1">
        <v>7428</v>
      </c>
      <c r="B7430">
        <v>7428</v>
      </c>
      <c r="C7430">
        <v>0.47584666704203649</v>
      </c>
      <c r="D7430">
        <v>0.4816269781300701</v>
      </c>
      <c r="E7430">
        <v>0.47468363512105299</v>
      </c>
      <c r="F7430">
        <v>0.47442952432976521</v>
      </c>
      <c r="G7430">
        <v>0.47146383494397148</v>
      </c>
      <c r="H7430">
        <f t="shared" si="116"/>
        <v>0.47561012791337925</v>
      </c>
    </row>
    <row r="7431" spans="1:8" x14ac:dyDescent="0.2">
      <c r="A7431" s="1">
        <v>7429</v>
      </c>
      <c r="B7431">
        <v>7429</v>
      </c>
      <c r="C7431">
        <v>0.47319209116854238</v>
      </c>
      <c r="D7431">
        <v>0.4820378888835648</v>
      </c>
      <c r="E7431">
        <v>0.4761835305455106</v>
      </c>
      <c r="F7431">
        <v>0.47492886536844581</v>
      </c>
      <c r="G7431">
        <v>0.47205794729591799</v>
      </c>
      <c r="H7431">
        <f t="shared" si="116"/>
        <v>0.47568006465239632</v>
      </c>
    </row>
    <row r="7432" spans="1:8" x14ac:dyDescent="0.2">
      <c r="A7432" s="1">
        <v>7430</v>
      </c>
      <c r="B7432">
        <v>7430</v>
      </c>
      <c r="C7432">
        <v>0.47354847133214251</v>
      </c>
      <c r="D7432">
        <v>0.48181666661942091</v>
      </c>
      <c r="E7432">
        <v>0.47555714607864369</v>
      </c>
      <c r="F7432">
        <v>0.47587019370254441</v>
      </c>
      <c r="G7432">
        <v>0.47163288952166088</v>
      </c>
      <c r="H7432">
        <f t="shared" si="116"/>
        <v>0.47568507345088251</v>
      </c>
    </row>
    <row r="7433" spans="1:8" x14ac:dyDescent="0.2">
      <c r="A7433" s="1">
        <v>7431</v>
      </c>
      <c r="B7433">
        <v>7431</v>
      </c>
      <c r="C7433">
        <v>0.47341572579131758</v>
      </c>
      <c r="D7433">
        <v>0.47966166270331839</v>
      </c>
      <c r="E7433">
        <v>0.47208627840713052</v>
      </c>
      <c r="F7433">
        <v>0.47681148131896722</v>
      </c>
      <c r="G7433">
        <v>0.47201476662481368</v>
      </c>
      <c r="H7433">
        <f t="shared" si="116"/>
        <v>0.47479798296910947</v>
      </c>
    </row>
    <row r="7434" spans="1:8" x14ac:dyDescent="0.2">
      <c r="A7434" s="1">
        <v>7432</v>
      </c>
      <c r="B7434">
        <v>7432</v>
      </c>
      <c r="C7434">
        <v>0.47321810641877432</v>
      </c>
      <c r="D7434">
        <v>0.47966854186236613</v>
      </c>
      <c r="E7434">
        <v>0.47245813268533687</v>
      </c>
      <c r="F7434">
        <v>0.47648925961891048</v>
      </c>
      <c r="G7434">
        <v>0.47246718122227321</v>
      </c>
      <c r="H7434">
        <f t="shared" si="116"/>
        <v>0.47486024436153224</v>
      </c>
    </row>
    <row r="7435" spans="1:8" x14ac:dyDescent="0.2">
      <c r="A7435" s="1">
        <v>7433</v>
      </c>
      <c r="B7435">
        <v>7433</v>
      </c>
      <c r="C7435">
        <v>0.47381406156831007</v>
      </c>
      <c r="D7435">
        <v>0.47996551110316948</v>
      </c>
      <c r="E7435">
        <v>0.47310843106752642</v>
      </c>
      <c r="F7435">
        <v>0.47725860635744333</v>
      </c>
      <c r="G7435">
        <v>0.47189830909046521</v>
      </c>
      <c r="H7435">
        <f t="shared" si="116"/>
        <v>0.47520898383738286</v>
      </c>
    </row>
    <row r="7436" spans="1:8" x14ac:dyDescent="0.2">
      <c r="A7436" s="1">
        <v>7434</v>
      </c>
      <c r="B7436">
        <v>7434</v>
      </c>
      <c r="C7436">
        <v>0.4739345666215658</v>
      </c>
      <c r="D7436">
        <v>0.47979697592463583</v>
      </c>
      <c r="E7436">
        <v>0.47279759338676403</v>
      </c>
      <c r="F7436">
        <v>0.47880287911128588</v>
      </c>
      <c r="G7436">
        <v>0.47096381839209889</v>
      </c>
      <c r="H7436">
        <f t="shared" si="116"/>
        <v>0.47525916668727008</v>
      </c>
    </row>
    <row r="7437" spans="1:8" x14ac:dyDescent="0.2">
      <c r="A7437" s="1">
        <v>7435</v>
      </c>
      <c r="B7437">
        <v>7435</v>
      </c>
      <c r="C7437">
        <v>0.47387697054430111</v>
      </c>
      <c r="D7437">
        <v>0.47963446830030543</v>
      </c>
      <c r="E7437">
        <v>0.47401470432713988</v>
      </c>
      <c r="F7437">
        <v>0.47953214001324102</v>
      </c>
      <c r="G7437">
        <v>0.47152461791799849</v>
      </c>
      <c r="H7437">
        <f t="shared" si="116"/>
        <v>0.47571658022059715</v>
      </c>
    </row>
    <row r="7438" spans="1:8" x14ac:dyDescent="0.2">
      <c r="A7438" s="1">
        <v>7436</v>
      </c>
      <c r="B7438">
        <v>7436</v>
      </c>
      <c r="C7438">
        <v>0.4736654633682732</v>
      </c>
      <c r="D7438">
        <v>0.48035478215043592</v>
      </c>
      <c r="E7438">
        <v>0.47314876218617508</v>
      </c>
      <c r="F7438">
        <v>0.47968279431420002</v>
      </c>
      <c r="G7438">
        <v>0.47184176576050912</v>
      </c>
      <c r="H7438">
        <f t="shared" si="116"/>
        <v>0.47573871355591868</v>
      </c>
    </row>
    <row r="7439" spans="1:8" x14ac:dyDescent="0.2">
      <c r="A7439" s="1">
        <v>7437</v>
      </c>
      <c r="B7439">
        <v>7437</v>
      </c>
      <c r="C7439">
        <v>0.47317425719683681</v>
      </c>
      <c r="D7439">
        <v>0.48043097934054318</v>
      </c>
      <c r="E7439">
        <v>0.47213668529608233</v>
      </c>
      <c r="F7439">
        <v>0.4770489931463</v>
      </c>
      <c r="G7439">
        <v>0.47108152142222298</v>
      </c>
      <c r="H7439">
        <f t="shared" si="116"/>
        <v>0.47477448728039706</v>
      </c>
    </row>
    <row r="7440" spans="1:8" x14ac:dyDescent="0.2">
      <c r="A7440" s="1">
        <v>7438</v>
      </c>
      <c r="B7440">
        <v>7438</v>
      </c>
      <c r="C7440">
        <v>0.47598187682448362</v>
      </c>
      <c r="D7440">
        <v>0.47949102218451151</v>
      </c>
      <c r="E7440">
        <v>0.47298360881462942</v>
      </c>
      <c r="F7440">
        <v>0.47727602447175571</v>
      </c>
      <c r="G7440">
        <v>0.47094983571055588</v>
      </c>
      <c r="H7440">
        <f t="shared" si="116"/>
        <v>0.47533647360118725</v>
      </c>
    </row>
    <row r="7441" spans="1:8" x14ac:dyDescent="0.2">
      <c r="A7441" s="1">
        <v>7439</v>
      </c>
      <c r="B7441">
        <v>7439</v>
      </c>
      <c r="C7441">
        <v>0.47522707035033601</v>
      </c>
      <c r="D7441">
        <v>0.48009272111600881</v>
      </c>
      <c r="E7441">
        <v>0.47355432219538618</v>
      </c>
      <c r="F7441">
        <v>0.47761133870714978</v>
      </c>
      <c r="G7441">
        <v>0.47069347720595489</v>
      </c>
      <c r="H7441">
        <f t="shared" si="116"/>
        <v>0.47543578591496721</v>
      </c>
    </row>
    <row r="7442" spans="1:8" x14ac:dyDescent="0.2">
      <c r="A7442" s="1">
        <v>7440</v>
      </c>
      <c r="B7442">
        <v>7440</v>
      </c>
      <c r="C7442">
        <v>0.47519165191229318</v>
      </c>
      <c r="D7442">
        <v>0.48053726796712021</v>
      </c>
      <c r="E7442">
        <v>0.47361926638897128</v>
      </c>
      <c r="F7442">
        <v>0.477339753348686</v>
      </c>
      <c r="G7442">
        <v>0.47102440217536412</v>
      </c>
      <c r="H7442">
        <f t="shared" si="116"/>
        <v>0.47554246835848701</v>
      </c>
    </row>
    <row r="7443" spans="1:8" x14ac:dyDescent="0.2">
      <c r="A7443" s="1">
        <v>7441</v>
      </c>
      <c r="B7443">
        <v>7441</v>
      </c>
      <c r="C7443">
        <v>0.47604830729424458</v>
      </c>
      <c r="D7443">
        <v>0.4777616447093716</v>
      </c>
      <c r="E7443">
        <v>0.47182361440163623</v>
      </c>
      <c r="F7443">
        <v>0.4757168965962067</v>
      </c>
      <c r="G7443">
        <v>0.47373264445933511</v>
      </c>
      <c r="H7443">
        <f t="shared" si="116"/>
        <v>0.47501662149215884</v>
      </c>
    </row>
    <row r="7444" spans="1:8" x14ac:dyDescent="0.2">
      <c r="A7444" s="1">
        <v>7442</v>
      </c>
      <c r="B7444">
        <v>7442</v>
      </c>
      <c r="C7444">
        <v>0.47344289984321869</v>
      </c>
      <c r="D7444">
        <v>0.4773297267463934</v>
      </c>
      <c r="E7444">
        <v>0.47399288146049368</v>
      </c>
      <c r="F7444">
        <v>0.47538903887849182</v>
      </c>
      <c r="G7444">
        <v>0.47417872871186589</v>
      </c>
      <c r="H7444">
        <f t="shared" si="116"/>
        <v>0.47486665512809267</v>
      </c>
    </row>
    <row r="7445" spans="1:8" x14ac:dyDescent="0.2">
      <c r="A7445" s="1">
        <v>7443</v>
      </c>
      <c r="B7445">
        <v>7443</v>
      </c>
      <c r="C7445">
        <v>0.47325873319433659</v>
      </c>
      <c r="D7445">
        <v>0.47812626240742911</v>
      </c>
      <c r="E7445">
        <v>0.47410463698258498</v>
      </c>
      <c r="F7445">
        <v>0.47370917606244273</v>
      </c>
      <c r="G7445">
        <v>0.47314291737778219</v>
      </c>
      <c r="H7445">
        <f t="shared" si="116"/>
        <v>0.4744683452049151</v>
      </c>
    </row>
    <row r="7446" spans="1:8" x14ac:dyDescent="0.2">
      <c r="A7446" s="1">
        <v>7444</v>
      </c>
      <c r="B7446">
        <v>7444</v>
      </c>
      <c r="C7446">
        <v>0.47547481482212078</v>
      </c>
      <c r="D7446">
        <v>0.48018476358016449</v>
      </c>
      <c r="E7446">
        <v>0.47304425903775971</v>
      </c>
      <c r="F7446">
        <v>0.47491178073985968</v>
      </c>
      <c r="G7446">
        <v>0.47580594200922571</v>
      </c>
      <c r="H7446">
        <f t="shared" si="116"/>
        <v>0.47588431203782611</v>
      </c>
    </row>
    <row r="7447" spans="1:8" x14ac:dyDescent="0.2">
      <c r="A7447" s="1">
        <v>7445</v>
      </c>
      <c r="B7447">
        <v>7445</v>
      </c>
      <c r="C7447">
        <v>0.47325291900937322</v>
      </c>
      <c r="D7447">
        <v>0.47735213340730742</v>
      </c>
      <c r="E7447">
        <v>0.47391239697478382</v>
      </c>
      <c r="F7447">
        <v>0.47305532809693113</v>
      </c>
      <c r="G7447">
        <v>0.47580829551594228</v>
      </c>
      <c r="H7447">
        <f t="shared" si="116"/>
        <v>0.47467621460086756</v>
      </c>
    </row>
    <row r="7448" spans="1:8" x14ac:dyDescent="0.2">
      <c r="A7448" s="1">
        <v>7446</v>
      </c>
      <c r="B7448">
        <v>7446</v>
      </c>
      <c r="C7448">
        <v>0.47297947146372787</v>
      </c>
      <c r="D7448">
        <v>0.47514894830390259</v>
      </c>
      <c r="E7448">
        <v>0.47311901042498999</v>
      </c>
      <c r="F7448">
        <v>0.47366398075521488</v>
      </c>
      <c r="G7448">
        <v>0.47610202419851599</v>
      </c>
      <c r="H7448">
        <f t="shared" si="116"/>
        <v>0.47420268702927026</v>
      </c>
    </row>
    <row r="7449" spans="1:8" x14ac:dyDescent="0.2">
      <c r="A7449" s="1">
        <v>7447</v>
      </c>
      <c r="B7449">
        <v>7447</v>
      </c>
      <c r="C7449">
        <v>0.47293226454590931</v>
      </c>
      <c r="D7449">
        <v>0.47554534183979258</v>
      </c>
      <c r="E7449">
        <v>0.47252999492246728</v>
      </c>
      <c r="F7449">
        <v>0.47333263236948081</v>
      </c>
      <c r="G7449">
        <v>0.4756933526584759</v>
      </c>
      <c r="H7449">
        <f t="shared" si="116"/>
        <v>0.47400671726722515</v>
      </c>
    </row>
    <row r="7450" spans="1:8" x14ac:dyDescent="0.2">
      <c r="A7450" s="1">
        <v>7448</v>
      </c>
      <c r="B7450">
        <v>7448</v>
      </c>
      <c r="C7450">
        <v>0.47549185286187362</v>
      </c>
      <c r="D7450">
        <v>0.47540939457726639</v>
      </c>
      <c r="E7450">
        <v>0.47290087421694021</v>
      </c>
      <c r="F7450">
        <v>0.47425221390566508</v>
      </c>
      <c r="G7450">
        <v>0.47584020784139353</v>
      </c>
      <c r="H7450">
        <f t="shared" si="116"/>
        <v>0.47477890868062778</v>
      </c>
    </row>
    <row r="7451" spans="1:8" x14ac:dyDescent="0.2">
      <c r="A7451" s="1">
        <v>7449</v>
      </c>
      <c r="B7451">
        <v>7449</v>
      </c>
      <c r="C7451">
        <v>0.47495971088037497</v>
      </c>
      <c r="D7451">
        <v>0.4763368862705939</v>
      </c>
      <c r="E7451">
        <v>0.47450799890779638</v>
      </c>
      <c r="F7451">
        <v>0.47505019858389602</v>
      </c>
      <c r="G7451">
        <v>0.4754505124804338</v>
      </c>
      <c r="H7451">
        <f t="shared" si="116"/>
        <v>0.47526106142461905</v>
      </c>
    </row>
    <row r="7452" spans="1:8" x14ac:dyDescent="0.2">
      <c r="A7452" s="1">
        <v>7450</v>
      </c>
      <c r="B7452">
        <v>7450</v>
      </c>
      <c r="C7452">
        <v>0.47416649087225182</v>
      </c>
      <c r="D7452">
        <v>0.4759831861908001</v>
      </c>
      <c r="E7452">
        <v>0.47523159450777902</v>
      </c>
      <c r="F7452">
        <v>0.47467791054157038</v>
      </c>
      <c r="G7452">
        <v>0.47350439174937309</v>
      </c>
      <c r="H7452">
        <f t="shared" si="116"/>
        <v>0.47471271477235488</v>
      </c>
    </row>
    <row r="7453" spans="1:8" x14ac:dyDescent="0.2">
      <c r="A7453" s="1">
        <v>7451</v>
      </c>
      <c r="B7453">
        <v>7451</v>
      </c>
      <c r="C7453">
        <v>0.47612336849852849</v>
      </c>
      <c r="D7453">
        <v>0.47511055354180198</v>
      </c>
      <c r="E7453">
        <v>0.47312299390761442</v>
      </c>
      <c r="F7453">
        <v>0.47500036756977848</v>
      </c>
      <c r="G7453">
        <v>0.47336440424077741</v>
      </c>
      <c r="H7453">
        <f t="shared" si="116"/>
        <v>0.47454433755170022</v>
      </c>
    </row>
    <row r="7454" spans="1:8" x14ac:dyDescent="0.2">
      <c r="A7454" s="1">
        <v>7452</v>
      </c>
      <c r="B7454">
        <v>7452</v>
      </c>
      <c r="C7454">
        <v>0.47541831612536051</v>
      </c>
      <c r="D7454">
        <v>0.47503899682674139</v>
      </c>
      <c r="E7454">
        <v>0.47318472517104582</v>
      </c>
      <c r="F7454">
        <v>0.47529929371068957</v>
      </c>
      <c r="G7454">
        <v>0.47365748245247502</v>
      </c>
      <c r="H7454">
        <f t="shared" si="116"/>
        <v>0.47451976285726249</v>
      </c>
    </row>
    <row r="7455" spans="1:8" x14ac:dyDescent="0.2">
      <c r="A7455" s="1">
        <v>7453</v>
      </c>
      <c r="B7455">
        <v>7453</v>
      </c>
      <c r="C7455">
        <v>0.47239713552839419</v>
      </c>
      <c r="D7455">
        <v>0.47630747246958111</v>
      </c>
      <c r="E7455">
        <v>0.472907743392665</v>
      </c>
      <c r="F7455">
        <v>0.47564943095688023</v>
      </c>
      <c r="G7455">
        <v>0.47365246999369243</v>
      </c>
      <c r="H7455">
        <f t="shared" si="116"/>
        <v>0.47418285046824254</v>
      </c>
    </row>
    <row r="7456" spans="1:8" x14ac:dyDescent="0.2">
      <c r="A7456" s="1">
        <v>7454</v>
      </c>
      <c r="B7456">
        <v>7454</v>
      </c>
      <c r="C7456">
        <v>0.47343886968919358</v>
      </c>
      <c r="D7456">
        <v>0.47563259854241757</v>
      </c>
      <c r="E7456">
        <v>0.4733265209471762</v>
      </c>
      <c r="F7456">
        <v>0.47434449298294479</v>
      </c>
      <c r="G7456">
        <v>0.47326769833083271</v>
      </c>
      <c r="H7456">
        <f t="shared" si="116"/>
        <v>0.47400203609851299</v>
      </c>
    </row>
    <row r="7457" spans="1:8" x14ac:dyDescent="0.2">
      <c r="A7457" s="1">
        <v>7455</v>
      </c>
      <c r="B7457">
        <v>7455</v>
      </c>
      <c r="C7457">
        <v>0.47514965499650669</v>
      </c>
      <c r="D7457">
        <v>0.47608579378084309</v>
      </c>
      <c r="E7457">
        <v>0.47232781951836988</v>
      </c>
      <c r="F7457">
        <v>0.47329103700616199</v>
      </c>
      <c r="G7457">
        <v>0.47315889850098342</v>
      </c>
      <c r="H7457">
        <f t="shared" si="116"/>
        <v>0.47400264076057297</v>
      </c>
    </row>
    <row r="7458" spans="1:8" x14ac:dyDescent="0.2">
      <c r="A7458" s="1">
        <v>7456</v>
      </c>
      <c r="B7458">
        <v>7456</v>
      </c>
      <c r="C7458">
        <v>0.47558510543152671</v>
      </c>
      <c r="D7458">
        <v>0.47600520267583918</v>
      </c>
      <c r="E7458">
        <v>0.47050166885045219</v>
      </c>
      <c r="F7458">
        <v>0.47597873698892262</v>
      </c>
      <c r="G7458">
        <v>0.4735150753603129</v>
      </c>
      <c r="H7458">
        <f t="shared" si="116"/>
        <v>0.47431715786141071</v>
      </c>
    </row>
    <row r="7459" spans="1:8" x14ac:dyDescent="0.2">
      <c r="A7459" s="1">
        <v>7457</v>
      </c>
      <c r="B7459">
        <v>7457</v>
      </c>
      <c r="C7459">
        <v>0.47580449787541562</v>
      </c>
      <c r="D7459">
        <v>0.47533219627091527</v>
      </c>
      <c r="E7459">
        <v>0.47088348493657523</v>
      </c>
      <c r="F7459">
        <v>0.47301644089282041</v>
      </c>
      <c r="G7459">
        <v>0.47505162251524141</v>
      </c>
      <c r="H7459">
        <f t="shared" si="116"/>
        <v>0.47401764849819356</v>
      </c>
    </row>
    <row r="7460" spans="1:8" x14ac:dyDescent="0.2">
      <c r="A7460" s="1">
        <v>7458</v>
      </c>
      <c r="B7460">
        <v>7458</v>
      </c>
      <c r="C7460">
        <v>0.47539863624812528</v>
      </c>
      <c r="D7460">
        <v>0.47634423023707712</v>
      </c>
      <c r="E7460">
        <v>0.47335796643299738</v>
      </c>
      <c r="F7460">
        <v>0.47182304004265002</v>
      </c>
      <c r="G7460">
        <v>0.47567207851939791</v>
      </c>
      <c r="H7460">
        <f t="shared" si="116"/>
        <v>0.4745191902960495</v>
      </c>
    </row>
    <row r="7461" spans="1:8" x14ac:dyDescent="0.2">
      <c r="A7461" s="1">
        <v>7459</v>
      </c>
      <c r="B7461">
        <v>7459</v>
      </c>
      <c r="C7461">
        <v>0.47552105236248943</v>
      </c>
      <c r="D7461">
        <v>0.47521784655116511</v>
      </c>
      <c r="E7461">
        <v>0.47256385452259048</v>
      </c>
      <c r="F7461">
        <v>0.47215042012066438</v>
      </c>
      <c r="G7461">
        <v>0.47697824894705221</v>
      </c>
      <c r="H7461">
        <f t="shared" si="116"/>
        <v>0.47448628450079228</v>
      </c>
    </row>
    <row r="7462" spans="1:8" x14ac:dyDescent="0.2">
      <c r="A7462" s="1">
        <v>7460</v>
      </c>
      <c r="B7462">
        <v>7460</v>
      </c>
      <c r="C7462">
        <v>0.47415475291618908</v>
      </c>
      <c r="D7462">
        <v>0.47601408686387098</v>
      </c>
      <c r="E7462">
        <v>0.47335964653686741</v>
      </c>
      <c r="F7462">
        <v>0.47347778202255181</v>
      </c>
      <c r="G7462">
        <v>0.47745471249050692</v>
      </c>
      <c r="H7462">
        <f t="shared" si="116"/>
        <v>0.4748921961659972</v>
      </c>
    </row>
    <row r="7463" spans="1:8" x14ac:dyDescent="0.2">
      <c r="A7463" s="1">
        <v>7461</v>
      </c>
      <c r="B7463">
        <v>7461</v>
      </c>
      <c r="C7463">
        <v>0.47431585333038861</v>
      </c>
      <c r="D7463">
        <v>0.47653082006512087</v>
      </c>
      <c r="E7463">
        <v>0.47382628485447131</v>
      </c>
      <c r="F7463">
        <v>0.47226768792754359</v>
      </c>
      <c r="G7463">
        <v>0.47536952047918718</v>
      </c>
      <c r="H7463">
        <f t="shared" si="116"/>
        <v>0.47446203333134235</v>
      </c>
    </row>
    <row r="7464" spans="1:8" x14ac:dyDescent="0.2">
      <c r="A7464" s="1">
        <v>7462</v>
      </c>
      <c r="B7464">
        <v>7462</v>
      </c>
      <c r="C7464">
        <v>0.4732214183756826</v>
      </c>
      <c r="D7464">
        <v>0.47612772824651722</v>
      </c>
      <c r="E7464">
        <v>0.47364123457323598</v>
      </c>
      <c r="F7464">
        <v>0.47206457127190382</v>
      </c>
      <c r="G7464">
        <v>0.47579324378561361</v>
      </c>
      <c r="H7464">
        <f t="shared" si="116"/>
        <v>0.47416963925059064</v>
      </c>
    </row>
    <row r="7465" spans="1:8" x14ac:dyDescent="0.2">
      <c r="A7465" s="1">
        <v>7463</v>
      </c>
      <c r="B7465">
        <v>7463</v>
      </c>
      <c r="C7465">
        <v>0.47383691863332322</v>
      </c>
      <c r="D7465">
        <v>0.47559496607901303</v>
      </c>
      <c r="E7465">
        <v>0.47576835028413927</v>
      </c>
      <c r="F7465">
        <v>0.47320861516696272</v>
      </c>
      <c r="G7465">
        <v>0.47559284832047749</v>
      </c>
      <c r="H7465">
        <f t="shared" si="116"/>
        <v>0.47480033969678315</v>
      </c>
    </row>
    <row r="7466" spans="1:8" x14ac:dyDescent="0.2">
      <c r="A7466" s="1">
        <v>7464</v>
      </c>
      <c r="B7466">
        <v>7464</v>
      </c>
      <c r="C7466">
        <v>0.47321371108075938</v>
      </c>
      <c r="D7466">
        <v>0.47574065652536768</v>
      </c>
      <c r="E7466">
        <v>0.47530768466951689</v>
      </c>
      <c r="F7466">
        <v>0.46984935478148621</v>
      </c>
      <c r="G7466">
        <v>0.47605744786302318</v>
      </c>
      <c r="H7466">
        <f t="shared" si="116"/>
        <v>0.47403377098403066</v>
      </c>
    </row>
    <row r="7467" spans="1:8" x14ac:dyDescent="0.2">
      <c r="A7467" s="1">
        <v>7465</v>
      </c>
      <c r="B7467">
        <v>7465</v>
      </c>
      <c r="C7467">
        <v>0.47547115704706178</v>
      </c>
      <c r="D7467">
        <v>0.47610625765502651</v>
      </c>
      <c r="E7467">
        <v>0.47697767726633578</v>
      </c>
      <c r="F7467">
        <v>0.47233274862255842</v>
      </c>
      <c r="G7467">
        <v>0.47470605963076917</v>
      </c>
      <c r="H7467">
        <f t="shared" si="116"/>
        <v>0.47511878004435032</v>
      </c>
    </row>
    <row r="7468" spans="1:8" x14ac:dyDescent="0.2">
      <c r="A7468" s="1">
        <v>7466</v>
      </c>
      <c r="B7468">
        <v>7466</v>
      </c>
      <c r="C7468">
        <v>0.47541877999055598</v>
      </c>
      <c r="D7468">
        <v>0.4755701127297674</v>
      </c>
      <c r="E7468">
        <v>0.47778576043432058</v>
      </c>
      <c r="F7468">
        <v>0.47145613680234449</v>
      </c>
      <c r="G7468">
        <v>0.47555206998019289</v>
      </c>
      <c r="H7468">
        <f t="shared" si="116"/>
        <v>0.47515657198743622</v>
      </c>
    </row>
    <row r="7469" spans="1:8" x14ac:dyDescent="0.2">
      <c r="A7469" s="1">
        <v>7467</v>
      </c>
      <c r="B7469">
        <v>7467</v>
      </c>
      <c r="C7469">
        <v>0.47624257991491192</v>
      </c>
      <c r="D7469">
        <v>0.47574380130606803</v>
      </c>
      <c r="E7469">
        <v>0.47627860241274961</v>
      </c>
      <c r="F7469">
        <v>0.47070855958172841</v>
      </c>
      <c r="G7469">
        <v>0.47800376768107489</v>
      </c>
      <c r="H7469">
        <f t="shared" si="116"/>
        <v>0.4753954621793065</v>
      </c>
    </row>
    <row r="7470" spans="1:8" x14ac:dyDescent="0.2">
      <c r="A7470" s="1">
        <v>7468</v>
      </c>
      <c r="B7470">
        <v>7468</v>
      </c>
      <c r="C7470">
        <v>0.47334598833526342</v>
      </c>
      <c r="D7470">
        <v>0.47539981044452989</v>
      </c>
      <c r="E7470">
        <v>0.47469565922758727</v>
      </c>
      <c r="F7470">
        <v>0.47104609662638952</v>
      </c>
      <c r="G7470">
        <v>0.47487841266084591</v>
      </c>
      <c r="H7470">
        <f t="shared" si="116"/>
        <v>0.4738731934589232</v>
      </c>
    </row>
    <row r="7471" spans="1:8" x14ac:dyDescent="0.2">
      <c r="A7471" s="1">
        <v>7469</v>
      </c>
      <c r="B7471">
        <v>7469</v>
      </c>
      <c r="C7471">
        <v>0.4738856483665953</v>
      </c>
      <c r="D7471">
        <v>0.47356060627421548</v>
      </c>
      <c r="E7471">
        <v>0.47526940704263559</v>
      </c>
      <c r="F7471">
        <v>0.47316124011640243</v>
      </c>
      <c r="G7471">
        <v>0.47460823406841762</v>
      </c>
      <c r="H7471">
        <f t="shared" si="116"/>
        <v>0.47409702717365326</v>
      </c>
    </row>
    <row r="7472" spans="1:8" x14ac:dyDescent="0.2">
      <c r="A7472" s="1">
        <v>7470</v>
      </c>
      <c r="B7472">
        <v>7470</v>
      </c>
      <c r="C7472">
        <v>0.47099195681508232</v>
      </c>
      <c r="D7472">
        <v>0.47597853045097199</v>
      </c>
      <c r="E7472">
        <v>0.47517697347457832</v>
      </c>
      <c r="F7472">
        <v>0.47285483777782028</v>
      </c>
      <c r="G7472">
        <v>0.47507555370192178</v>
      </c>
      <c r="H7472">
        <f t="shared" si="116"/>
        <v>0.47401557044407489</v>
      </c>
    </row>
    <row r="7473" spans="1:8" x14ac:dyDescent="0.2">
      <c r="A7473" s="1">
        <v>7471</v>
      </c>
      <c r="B7473">
        <v>7471</v>
      </c>
      <c r="C7473">
        <v>0.47205125453313551</v>
      </c>
      <c r="D7473">
        <v>0.47356603031737537</v>
      </c>
      <c r="E7473">
        <v>0.47500553149823871</v>
      </c>
      <c r="F7473">
        <v>0.47537194752367418</v>
      </c>
      <c r="G7473">
        <v>0.47495090022807901</v>
      </c>
      <c r="H7473">
        <f t="shared" si="116"/>
        <v>0.47418913282010056</v>
      </c>
    </row>
    <row r="7474" spans="1:8" x14ac:dyDescent="0.2">
      <c r="A7474" s="1">
        <v>7472</v>
      </c>
      <c r="B7474">
        <v>7472</v>
      </c>
      <c r="C7474">
        <v>0.47072403019954973</v>
      </c>
      <c r="D7474">
        <v>0.47573112740376861</v>
      </c>
      <c r="E7474">
        <v>0.47576487421186298</v>
      </c>
      <c r="F7474">
        <v>0.47540197350293878</v>
      </c>
      <c r="G7474">
        <v>0.47684902111507682</v>
      </c>
      <c r="H7474">
        <f t="shared" si="116"/>
        <v>0.47489420528663945</v>
      </c>
    </row>
    <row r="7475" spans="1:8" x14ac:dyDescent="0.2">
      <c r="A7475" s="1">
        <v>7473</v>
      </c>
      <c r="B7475">
        <v>7473</v>
      </c>
      <c r="C7475">
        <v>0.4731717120586057</v>
      </c>
      <c r="D7475">
        <v>0.47585384656219382</v>
      </c>
      <c r="E7475">
        <v>0.47483397855990661</v>
      </c>
      <c r="F7475">
        <v>0.47445839464397532</v>
      </c>
      <c r="G7475">
        <v>0.474285038641651</v>
      </c>
      <c r="H7475">
        <f t="shared" si="116"/>
        <v>0.47452059409326647</v>
      </c>
    </row>
    <row r="7476" spans="1:8" x14ac:dyDescent="0.2">
      <c r="A7476" s="1">
        <v>7474</v>
      </c>
      <c r="B7476">
        <v>7474</v>
      </c>
      <c r="C7476">
        <v>0.47573203393272129</v>
      </c>
      <c r="D7476">
        <v>0.47548571280230972</v>
      </c>
      <c r="E7476">
        <v>0.47482007990392522</v>
      </c>
      <c r="F7476">
        <v>0.47507051731702782</v>
      </c>
      <c r="G7476">
        <v>0.47577180058947333</v>
      </c>
      <c r="H7476">
        <f t="shared" si="116"/>
        <v>0.47537602890909147</v>
      </c>
    </row>
    <row r="7477" spans="1:8" x14ac:dyDescent="0.2">
      <c r="A7477" s="1">
        <v>7475</v>
      </c>
      <c r="B7477">
        <v>7475</v>
      </c>
      <c r="C7477">
        <v>0.47326772806260498</v>
      </c>
      <c r="D7477">
        <v>0.47583972531027191</v>
      </c>
      <c r="E7477">
        <v>0.47502691195621222</v>
      </c>
      <c r="F7477">
        <v>0.47432893540537102</v>
      </c>
      <c r="G7477">
        <v>0.47602054035813302</v>
      </c>
      <c r="H7477">
        <f t="shared" si="116"/>
        <v>0.47489676821851867</v>
      </c>
    </row>
    <row r="7478" spans="1:8" x14ac:dyDescent="0.2">
      <c r="A7478" s="1">
        <v>7476</v>
      </c>
      <c r="B7478">
        <v>7476</v>
      </c>
      <c r="C7478">
        <v>0.47593303435291839</v>
      </c>
      <c r="D7478">
        <v>0.47368194621220933</v>
      </c>
      <c r="E7478">
        <v>0.47524543174632811</v>
      </c>
      <c r="F7478">
        <v>0.47581665019610953</v>
      </c>
      <c r="G7478">
        <v>0.47718601013612499</v>
      </c>
      <c r="H7478">
        <f t="shared" si="116"/>
        <v>0.47557261452873806</v>
      </c>
    </row>
    <row r="7479" spans="1:8" x14ac:dyDescent="0.2">
      <c r="A7479" s="1">
        <v>7477</v>
      </c>
      <c r="B7479">
        <v>7477</v>
      </c>
      <c r="C7479">
        <v>0.47551985814729669</v>
      </c>
      <c r="D7479">
        <v>0.47374240536153411</v>
      </c>
      <c r="E7479">
        <v>0.47504057724207688</v>
      </c>
      <c r="F7479">
        <v>0.47572719302390593</v>
      </c>
      <c r="G7479">
        <v>0.47785769501928582</v>
      </c>
      <c r="H7479">
        <f t="shared" si="116"/>
        <v>0.47557754575881994</v>
      </c>
    </row>
    <row r="7480" spans="1:8" x14ac:dyDescent="0.2">
      <c r="A7480" s="1">
        <v>7478</v>
      </c>
      <c r="B7480">
        <v>7478</v>
      </c>
      <c r="C7480">
        <v>0.47483672020327028</v>
      </c>
      <c r="D7480">
        <v>0.47368006906015708</v>
      </c>
      <c r="E7480">
        <v>0.4746978151590614</v>
      </c>
      <c r="F7480">
        <v>0.47455740182023182</v>
      </c>
      <c r="G7480">
        <v>0.4750984141605224</v>
      </c>
      <c r="H7480">
        <f t="shared" si="116"/>
        <v>0.47457408408064861</v>
      </c>
    </row>
    <row r="7481" spans="1:8" x14ac:dyDescent="0.2">
      <c r="A7481" s="1">
        <v>7479</v>
      </c>
      <c r="B7481">
        <v>7479</v>
      </c>
      <c r="C7481">
        <v>0.47511144257453242</v>
      </c>
      <c r="D7481">
        <v>0.47270991641489629</v>
      </c>
      <c r="E7481">
        <v>0.47719446123448789</v>
      </c>
      <c r="F7481">
        <v>0.47684858359365462</v>
      </c>
      <c r="G7481">
        <v>0.47568916451264071</v>
      </c>
      <c r="H7481">
        <f t="shared" si="116"/>
        <v>0.47551071366604242</v>
      </c>
    </row>
    <row r="7482" spans="1:8" x14ac:dyDescent="0.2">
      <c r="A7482" s="1">
        <v>7480</v>
      </c>
      <c r="B7482">
        <v>7480</v>
      </c>
      <c r="C7482">
        <v>0.47526682877209447</v>
      </c>
      <c r="D7482">
        <v>0.4737990410081494</v>
      </c>
      <c r="E7482">
        <v>0.47686200746785667</v>
      </c>
      <c r="F7482">
        <v>0.47507309413921722</v>
      </c>
      <c r="G7482">
        <v>0.47806120819175391</v>
      </c>
      <c r="H7482">
        <f t="shared" si="116"/>
        <v>0.47581243591581435</v>
      </c>
    </row>
    <row r="7483" spans="1:8" x14ac:dyDescent="0.2">
      <c r="A7483" s="1">
        <v>7481</v>
      </c>
      <c r="B7483">
        <v>7481</v>
      </c>
      <c r="C7483">
        <v>0.47520708635840458</v>
      </c>
      <c r="D7483">
        <v>0.47299180887863901</v>
      </c>
      <c r="E7483">
        <v>0.47678072612870848</v>
      </c>
      <c r="F7483">
        <v>0.47390006423829928</v>
      </c>
      <c r="G7483">
        <v>0.47807415973869738</v>
      </c>
      <c r="H7483">
        <f t="shared" si="116"/>
        <v>0.47539076906854982</v>
      </c>
    </row>
    <row r="7484" spans="1:8" x14ac:dyDescent="0.2">
      <c r="A7484" s="1">
        <v>7482</v>
      </c>
      <c r="B7484">
        <v>7482</v>
      </c>
      <c r="C7484">
        <v>0.47612616484261239</v>
      </c>
      <c r="D7484">
        <v>0.47301462681594841</v>
      </c>
      <c r="E7484">
        <v>0.47999291234438601</v>
      </c>
      <c r="F7484">
        <v>0.47461646238763983</v>
      </c>
      <c r="G7484">
        <v>0.47719364914767542</v>
      </c>
      <c r="H7484">
        <f t="shared" si="116"/>
        <v>0.4761887631076524</v>
      </c>
    </row>
    <row r="7485" spans="1:8" x14ac:dyDescent="0.2">
      <c r="A7485" s="1">
        <v>7483</v>
      </c>
      <c r="B7485">
        <v>7483</v>
      </c>
      <c r="C7485">
        <v>0.47521673898284728</v>
      </c>
      <c r="D7485">
        <v>0.47019788656725281</v>
      </c>
      <c r="E7485">
        <v>0.4787544351011529</v>
      </c>
      <c r="F7485">
        <v>0.47493032540426039</v>
      </c>
      <c r="G7485">
        <v>0.47728907406886062</v>
      </c>
      <c r="H7485">
        <f t="shared" si="116"/>
        <v>0.4752776920248748</v>
      </c>
    </row>
    <row r="7486" spans="1:8" x14ac:dyDescent="0.2">
      <c r="A7486" s="1">
        <v>7484</v>
      </c>
      <c r="B7486">
        <v>7484</v>
      </c>
      <c r="C7486">
        <v>0.47473207029567199</v>
      </c>
      <c r="D7486">
        <v>0.47118086489999711</v>
      </c>
      <c r="E7486">
        <v>0.48016129615950448</v>
      </c>
      <c r="F7486">
        <v>0.47518808124665513</v>
      </c>
      <c r="G7486">
        <v>0.47775210183025563</v>
      </c>
      <c r="H7486">
        <f t="shared" si="116"/>
        <v>0.47580288288641687</v>
      </c>
    </row>
    <row r="7487" spans="1:8" x14ac:dyDescent="0.2">
      <c r="A7487" s="1">
        <v>7485</v>
      </c>
      <c r="B7487">
        <v>7485</v>
      </c>
      <c r="C7487">
        <v>0.47466354145777329</v>
      </c>
      <c r="D7487">
        <v>0.47212416697777099</v>
      </c>
      <c r="E7487">
        <v>0.47752333443973011</v>
      </c>
      <c r="F7487">
        <v>0.47462935059190392</v>
      </c>
      <c r="G7487">
        <v>0.47787054136323059</v>
      </c>
      <c r="H7487">
        <f t="shared" si="116"/>
        <v>0.47536218696608179</v>
      </c>
    </row>
    <row r="7488" spans="1:8" x14ac:dyDescent="0.2">
      <c r="A7488" s="1">
        <v>7486</v>
      </c>
      <c r="B7488">
        <v>7486</v>
      </c>
      <c r="C7488">
        <v>0.47227948472594727</v>
      </c>
      <c r="D7488">
        <v>0.46898938070506591</v>
      </c>
      <c r="E7488">
        <v>0.47621974386440091</v>
      </c>
      <c r="F7488">
        <v>0.47469697272972178</v>
      </c>
      <c r="G7488">
        <v>0.47841611724265998</v>
      </c>
      <c r="H7488">
        <f t="shared" si="116"/>
        <v>0.47412033985355928</v>
      </c>
    </row>
    <row r="7489" spans="1:8" x14ac:dyDescent="0.2">
      <c r="A7489" s="1">
        <v>7487</v>
      </c>
      <c r="B7489">
        <v>7487</v>
      </c>
      <c r="C7489">
        <v>0.47498624548954099</v>
      </c>
      <c r="D7489">
        <v>0.47103492651314122</v>
      </c>
      <c r="E7489">
        <v>0.47715235070698958</v>
      </c>
      <c r="F7489">
        <v>0.47659469213875538</v>
      </c>
      <c r="G7489">
        <v>0.47756308002032799</v>
      </c>
      <c r="H7489">
        <f t="shared" si="116"/>
        <v>0.475466258973751</v>
      </c>
    </row>
    <row r="7490" spans="1:8" x14ac:dyDescent="0.2">
      <c r="A7490" s="1">
        <v>7488</v>
      </c>
      <c r="B7490">
        <v>7488</v>
      </c>
      <c r="C7490">
        <v>0.47596633452461662</v>
      </c>
      <c r="D7490">
        <v>0.47321867663973671</v>
      </c>
      <c r="E7490">
        <v>0.47654331286987922</v>
      </c>
      <c r="F7490">
        <v>0.47497108734062748</v>
      </c>
      <c r="G7490">
        <v>0.47946494911613591</v>
      </c>
      <c r="H7490">
        <f t="shared" si="116"/>
        <v>0.47603287209819917</v>
      </c>
    </row>
    <row r="7491" spans="1:8" x14ac:dyDescent="0.2">
      <c r="A7491" s="1">
        <v>7489</v>
      </c>
      <c r="B7491">
        <v>7489</v>
      </c>
      <c r="C7491">
        <v>0.47469322842741152</v>
      </c>
      <c r="D7491">
        <v>0.47414613267104327</v>
      </c>
      <c r="E7491">
        <v>0.47748323468860981</v>
      </c>
      <c r="F7491">
        <v>0.4740016947973098</v>
      </c>
      <c r="G7491">
        <v>0.48012691000561047</v>
      </c>
      <c r="H7491">
        <f t="shared" si="116"/>
        <v>0.476090240117997</v>
      </c>
    </row>
    <row r="7492" spans="1:8" x14ac:dyDescent="0.2">
      <c r="A7492" s="1">
        <v>7490</v>
      </c>
      <c r="B7492">
        <v>7490</v>
      </c>
      <c r="C7492">
        <v>0.47513792498660762</v>
      </c>
      <c r="D7492">
        <v>0.47593624136570811</v>
      </c>
      <c r="E7492">
        <v>0.47696454772401509</v>
      </c>
      <c r="F7492">
        <v>0.47291123151089298</v>
      </c>
      <c r="G7492">
        <v>0.47766622410631993</v>
      </c>
      <c r="H7492">
        <f t="shared" ref="H7492:H7555" si="117">AVERAGE(C7492:G7492)</f>
        <v>0.47572323393870874</v>
      </c>
    </row>
    <row r="7493" spans="1:8" x14ac:dyDescent="0.2">
      <c r="A7493" s="1">
        <v>7491</v>
      </c>
      <c r="B7493">
        <v>7491</v>
      </c>
      <c r="C7493">
        <v>0.47565232882026859</v>
      </c>
      <c r="D7493">
        <v>0.47481562880806472</v>
      </c>
      <c r="E7493">
        <v>0.47547753831660611</v>
      </c>
      <c r="F7493">
        <v>0.47218504641769388</v>
      </c>
      <c r="G7493">
        <v>0.47665614857460231</v>
      </c>
      <c r="H7493">
        <f t="shared" si="117"/>
        <v>0.47495733818744706</v>
      </c>
    </row>
    <row r="7494" spans="1:8" x14ac:dyDescent="0.2">
      <c r="A7494" s="1">
        <v>7492</v>
      </c>
      <c r="B7494">
        <v>7492</v>
      </c>
      <c r="C7494">
        <v>0.47499864385139418</v>
      </c>
      <c r="D7494">
        <v>0.47594915699890322</v>
      </c>
      <c r="E7494">
        <v>0.47697552578147318</v>
      </c>
      <c r="F7494">
        <v>0.47035661316536242</v>
      </c>
      <c r="G7494">
        <v>0.47742575182438007</v>
      </c>
      <c r="H7494">
        <f t="shared" si="117"/>
        <v>0.4751411383243026</v>
      </c>
    </row>
    <row r="7495" spans="1:8" x14ac:dyDescent="0.2">
      <c r="A7495" s="1">
        <v>7493</v>
      </c>
      <c r="B7495">
        <v>7493</v>
      </c>
      <c r="C7495">
        <v>0.47666681266806088</v>
      </c>
      <c r="D7495">
        <v>0.47584301079295049</v>
      </c>
      <c r="E7495">
        <v>0.47814836447773529</v>
      </c>
      <c r="F7495">
        <v>0.47222396161604341</v>
      </c>
      <c r="G7495">
        <v>0.47800525988422449</v>
      </c>
      <c r="H7495">
        <f t="shared" si="117"/>
        <v>0.47617748188780296</v>
      </c>
    </row>
    <row r="7496" spans="1:8" x14ac:dyDescent="0.2">
      <c r="A7496" s="1">
        <v>7494</v>
      </c>
      <c r="B7496">
        <v>7494</v>
      </c>
      <c r="C7496">
        <v>0.47837132699279589</v>
      </c>
      <c r="D7496">
        <v>0.47591951269682281</v>
      </c>
      <c r="E7496">
        <v>0.47560432188708712</v>
      </c>
      <c r="F7496">
        <v>0.47249510927681659</v>
      </c>
      <c r="G7496">
        <v>0.47772650906236191</v>
      </c>
      <c r="H7496">
        <f t="shared" si="117"/>
        <v>0.47602335598317691</v>
      </c>
    </row>
    <row r="7497" spans="1:8" x14ac:dyDescent="0.2">
      <c r="A7497" s="1">
        <v>7495</v>
      </c>
      <c r="B7497">
        <v>7495</v>
      </c>
      <c r="C7497">
        <v>0.47722443693670302</v>
      </c>
      <c r="D7497">
        <v>0.47522993016261228</v>
      </c>
      <c r="E7497">
        <v>0.47708928088748231</v>
      </c>
      <c r="F7497">
        <v>0.47251454343921012</v>
      </c>
      <c r="G7497">
        <v>0.47457736488008012</v>
      </c>
      <c r="H7497">
        <f t="shared" si="117"/>
        <v>0.47532711126121752</v>
      </c>
    </row>
    <row r="7498" spans="1:8" x14ac:dyDescent="0.2">
      <c r="A7498" s="1">
        <v>7496</v>
      </c>
      <c r="B7498">
        <v>7496</v>
      </c>
      <c r="C7498">
        <v>0.47802861602422181</v>
      </c>
      <c r="D7498">
        <v>0.47312315033148639</v>
      </c>
      <c r="E7498">
        <v>0.47672748324822212</v>
      </c>
      <c r="F7498">
        <v>0.47632699615332869</v>
      </c>
      <c r="G7498">
        <v>0.47527449183920562</v>
      </c>
      <c r="H7498">
        <f t="shared" si="117"/>
        <v>0.47589614751929299</v>
      </c>
    </row>
    <row r="7499" spans="1:8" x14ac:dyDescent="0.2">
      <c r="A7499" s="1">
        <v>7497</v>
      </c>
      <c r="B7499">
        <v>7497</v>
      </c>
      <c r="C7499">
        <v>0.47886677713094999</v>
      </c>
      <c r="D7499">
        <v>0.4733303931838303</v>
      </c>
      <c r="E7499">
        <v>0.47537622887702241</v>
      </c>
      <c r="F7499">
        <v>0.47284221476221411</v>
      </c>
      <c r="G7499">
        <v>0.47579586410581792</v>
      </c>
      <c r="H7499">
        <f t="shared" si="117"/>
        <v>0.4752422956119669</v>
      </c>
    </row>
    <row r="7500" spans="1:8" x14ac:dyDescent="0.2">
      <c r="A7500" s="1">
        <v>7498</v>
      </c>
      <c r="B7500">
        <v>7498</v>
      </c>
      <c r="C7500">
        <v>0.47707174877834352</v>
      </c>
      <c r="D7500">
        <v>0.47319088309969409</v>
      </c>
      <c r="E7500">
        <v>0.47515006805164689</v>
      </c>
      <c r="F7500">
        <v>0.47547525642656951</v>
      </c>
      <c r="G7500">
        <v>0.4748757513736846</v>
      </c>
      <c r="H7500">
        <f t="shared" si="117"/>
        <v>0.47515274154598774</v>
      </c>
    </row>
    <row r="7501" spans="1:8" x14ac:dyDescent="0.2">
      <c r="A7501" s="1">
        <v>7499</v>
      </c>
      <c r="B7501">
        <v>7499</v>
      </c>
      <c r="C7501">
        <v>0.47839324143281148</v>
      </c>
      <c r="D7501">
        <v>0.47565731872268507</v>
      </c>
      <c r="E7501">
        <v>0.47710207861431181</v>
      </c>
      <c r="F7501">
        <v>0.47644034000578239</v>
      </c>
      <c r="G7501">
        <v>0.47395653183475878</v>
      </c>
      <c r="H7501">
        <f t="shared" si="117"/>
        <v>0.47630990212206992</v>
      </c>
    </row>
    <row r="7502" spans="1:8" x14ac:dyDescent="0.2">
      <c r="A7502" s="1">
        <v>7500</v>
      </c>
      <c r="B7502">
        <v>7500</v>
      </c>
      <c r="C7502">
        <v>0.47777560752825488</v>
      </c>
      <c r="D7502">
        <v>0.47556397146923818</v>
      </c>
      <c r="E7502">
        <v>0.47751711467730712</v>
      </c>
      <c r="F7502">
        <v>0.47608080363731858</v>
      </c>
      <c r="G7502">
        <v>0.4742443300974763</v>
      </c>
      <c r="H7502">
        <f t="shared" si="117"/>
        <v>0.47623636548191894</v>
      </c>
    </row>
    <row r="7503" spans="1:8" x14ac:dyDescent="0.2">
      <c r="A7503" s="1">
        <v>7501</v>
      </c>
      <c r="B7503">
        <v>7501</v>
      </c>
      <c r="C7503">
        <v>0.47770016166799623</v>
      </c>
      <c r="D7503">
        <v>0.47580092094770399</v>
      </c>
      <c r="E7503">
        <v>0.47791826891535583</v>
      </c>
      <c r="F7503">
        <v>0.47799395427936231</v>
      </c>
      <c r="G7503">
        <v>0.47302924317907019</v>
      </c>
      <c r="H7503">
        <f t="shared" si="117"/>
        <v>0.47648850979789775</v>
      </c>
    </row>
    <row r="7504" spans="1:8" x14ac:dyDescent="0.2">
      <c r="A7504" s="1">
        <v>7502</v>
      </c>
      <c r="B7504">
        <v>7502</v>
      </c>
      <c r="C7504">
        <v>0.48022916668844279</v>
      </c>
      <c r="D7504">
        <v>0.47509245355658469</v>
      </c>
      <c r="E7504">
        <v>0.47483008274130323</v>
      </c>
      <c r="F7504">
        <v>0.47712158943256949</v>
      </c>
      <c r="G7504">
        <v>0.4728943263422048</v>
      </c>
      <c r="H7504">
        <f t="shared" si="117"/>
        <v>0.47603352375222102</v>
      </c>
    </row>
    <row r="7505" spans="1:8" x14ac:dyDescent="0.2">
      <c r="A7505" s="1">
        <v>7503</v>
      </c>
      <c r="B7505">
        <v>7503</v>
      </c>
      <c r="C7505">
        <v>0.48017313789794869</v>
      </c>
      <c r="D7505">
        <v>0.47660065279113939</v>
      </c>
      <c r="E7505">
        <v>0.47741122995414231</v>
      </c>
      <c r="F7505">
        <v>0.47742204195644922</v>
      </c>
      <c r="G7505">
        <v>0.47071188159687483</v>
      </c>
      <c r="H7505">
        <f t="shared" si="117"/>
        <v>0.4764637888393109</v>
      </c>
    </row>
    <row r="7506" spans="1:8" x14ac:dyDescent="0.2">
      <c r="A7506" s="1">
        <v>7504</v>
      </c>
      <c r="B7506">
        <v>7504</v>
      </c>
      <c r="C7506">
        <v>0.48082750729248341</v>
      </c>
      <c r="D7506">
        <v>0.47591675194394689</v>
      </c>
      <c r="E7506">
        <v>0.47519191036339509</v>
      </c>
      <c r="F7506">
        <v>0.47751285484324302</v>
      </c>
      <c r="G7506">
        <v>0.47172568582212032</v>
      </c>
      <c r="H7506">
        <f t="shared" si="117"/>
        <v>0.47623494205303774</v>
      </c>
    </row>
    <row r="7507" spans="1:8" x14ac:dyDescent="0.2">
      <c r="A7507" s="1">
        <v>7505</v>
      </c>
      <c r="B7507">
        <v>7505</v>
      </c>
      <c r="C7507">
        <v>0.4774526832235767</v>
      </c>
      <c r="D7507">
        <v>0.47564835079696849</v>
      </c>
      <c r="E7507">
        <v>0.47529738781231312</v>
      </c>
      <c r="F7507">
        <v>0.47560986588764448</v>
      </c>
      <c r="G7507">
        <v>0.47355470006835221</v>
      </c>
      <c r="H7507">
        <f t="shared" si="117"/>
        <v>0.47551259755777109</v>
      </c>
    </row>
    <row r="7508" spans="1:8" x14ac:dyDescent="0.2">
      <c r="A7508" s="1">
        <v>7506</v>
      </c>
      <c r="B7508">
        <v>7506</v>
      </c>
      <c r="C7508">
        <v>0.47761256425064369</v>
      </c>
      <c r="D7508">
        <v>0.47587993876972828</v>
      </c>
      <c r="E7508">
        <v>0.4734263939557789</v>
      </c>
      <c r="F7508">
        <v>0.47628714089900409</v>
      </c>
      <c r="G7508">
        <v>0.47305977360152518</v>
      </c>
      <c r="H7508">
        <f t="shared" si="117"/>
        <v>0.47525316229533604</v>
      </c>
    </row>
    <row r="7509" spans="1:8" x14ac:dyDescent="0.2">
      <c r="A7509" s="1">
        <v>7507</v>
      </c>
      <c r="B7509">
        <v>7507</v>
      </c>
      <c r="C7509">
        <v>0.47839246336980129</v>
      </c>
      <c r="D7509">
        <v>0.47577777473960159</v>
      </c>
      <c r="E7509">
        <v>0.47294941633287779</v>
      </c>
      <c r="F7509">
        <v>0.47556125995986931</v>
      </c>
      <c r="G7509">
        <v>0.47292249443550538</v>
      </c>
      <c r="H7509">
        <f t="shared" si="117"/>
        <v>0.47512068176753103</v>
      </c>
    </row>
    <row r="7510" spans="1:8" x14ac:dyDescent="0.2">
      <c r="A7510" s="1">
        <v>7508</v>
      </c>
      <c r="B7510">
        <v>7508</v>
      </c>
      <c r="C7510">
        <v>0.47905871294770941</v>
      </c>
      <c r="D7510">
        <v>0.476011380693112</v>
      </c>
      <c r="E7510">
        <v>0.47331824872638822</v>
      </c>
      <c r="F7510">
        <v>0.47620440649725232</v>
      </c>
      <c r="G7510">
        <v>0.47363437480533399</v>
      </c>
      <c r="H7510">
        <f t="shared" si="117"/>
        <v>0.47564542473395921</v>
      </c>
    </row>
    <row r="7511" spans="1:8" x14ac:dyDescent="0.2">
      <c r="A7511" s="1">
        <v>7509</v>
      </c>
      <c r="B7511">
        <v>7509</v>
      </c>
      <c r="C7511">
        <v>0.48012323383066058</v>
      </c>
      <c r="D7511">
        <v>0.47586590207691942</v>
      </c>
      <c r="E7511">
        <v>0.47308980698047909</v>
      </c>
      <c r="F7511">
        <v>0.4754011496807492</v>
      </c>
      <c r="G7511">
        <v>0.47076963246789322</v>
      </c>
      <c r="H7511">
        <f t="shared" si="117"/>
        <v>0.47504994500734038</v>
      </c>
    </row>
    <row r="7512" spans="1:8" x14ac:dyDescent="0.2">
      <c r="A7512" s="1">
        <v>7510</v>
      </c>
      <c r="B7512">
        <v>7510</v>
      </c>
      <c r="C7512">
        <v>0.48040879941659848</v>
      </c>
      <c r="D7512">
        <v>0.47798523644771418</v>
      </c>
      <c r="E7512">
        <v>0.47500701085140118</v>
      </c>
      <c r="F7512">
        <v>0.47522672097125068</v>
      </c>
      <c r="G7512">
        <v>0.47370780405375751</v>
      </c>
      <c r="H7512">
        <f t="shared" si="117"/>
        <v>0.47646711434814443</v>
      </c>
    </row>
    <row r="7513" spans="1:8" x14ac:dyDescent="0.2">
      <c r="A7513" s="1">
        <v>7511</v>
      </c>
      <c r="B7513">
        <v>7511</v>
      </c>
      <c r="C7513">
        <v>0.47835980595913841</v>
      </c>
      <c r="D7513">
        <v>0.47745978550388207</v>
      </c>
      <c r="E7513">
        <v>0.47289035518674277</v>
      </c>
      <c r="F7513">
        <v>0.47508789411062458</v>
      </c>
      <c r="G7513">
        <v>0.47314000259127548</v>
      </c>
      <c r="H7513">
        <f t="shared" si="117"/>
        <v>0.47538756867033272</v>
      </c>
    </row>
    <row r="7514" spans="1:8" x14ac:dyDescent="0.2">
      <c r="A7514" s="1">
        <v>7512</v>
      </c>
      <c r="B7514">
        <v>7512</v>
      </c>
      <c r="C7514">
        <v>0.478104672807874</v>
      </c>
      <c r="D7514">
        <v>0.47557241475773349</v>
      </c>
      <c r="E7514">
        <v>0.4731684256262994</v>
      </c>
      <c r="F7514">
        <v>0.47527587223865658</v>
      </c>
      <c r="G7514">
        <v>0.47559633936032131</v>
      </c>
      <c r="H7514">
        <f t="shared" si="117"/>
        <v>0.47554354495817697</v>
      </c>
    </row>
    <row r="7515" spans="1:8" x14ac:dyDescent="0.2">
      <c r="A7515" s="1">
        <v>7513</v>
      </c>
      <c r="B7515">
        <v>7513</v>
      </c>
      <c r="C7515">
        <v>0.47994050857359738</v>
      </c>
      <c r="D7515">
        <v>0.47568409719160187</v>
      </c>
      <c r="E7515">
        <v>0.47543624580730848</v>
      </c>
      <c r="F7515">
        <v>0.47337833770965831</v>
      </c>
      <c r="G7515">
        <v>0.47524994578682012</v>
      </c>
      <c r="H7515">
        <f t="shared" si="117"/>
        <v>0.47593782701379722</v>
      </c>
    </row>
    <row r="7516" spans="1:8" x14ac:dyDescent="0.2">
      <c r="A7516" s="1">
        <v>7514</v>
      </c>
      <c r="B7516">
        <v>7514</v>
      </c>
      <c r="C7516">
        <v>0.47699978704309881</v>
      </c>
      <c r="D7516">
        <v>0.47807036403513709</v>
      </c>
      <c r="E7516">
        <v>0.474086920051147</v>
      </c>
      <c r="F7516">
        <v>0.47253892870934711</v>
      </c>
      <c r="G7516">
        <v>0.47331747672338609</v>
      </c>
      <c r="H7516">
        <f t="shared" si="117"/>
        <v>0.47500269531242323</v>
      </c>
    </row>
    <row r="7517" spans="1:8" x14ac:dyDescent="0.2">
      <c r="A7517" s="1">
        <v>7515</v>
      </c>
      <c r="B7517">
        <v>7515</v>
      </c>
      <c r="C7517">
        <v>0.4775863329082814</v>
      </c>
      <c r="D7517">
        <v>0.47639191144201992</v>
      </c>
      <c r="E7517">
        <v>0.47396947507667492</v>
      </c>
      <c r="F7517">
        <v>0.47310100881235823</v>
      </c>
      <c r="G7517">
        <v>0.47591516629462832</v>
      </c>
      <c r="H7517">
        <f t="shared" si="117"/>
        <v>0.47539277890679255</v>
      </c>
    </row>
    <row r="7518" spans="1:8" x14ac:dyDescent="0.2">
      <c r="A7518" s="1">
        <v>7516</v>
      </c>
      <c r="B7518">
        <v>7516</v>
      </c>
      <c r="C7518">
        <v>0.47730625578486191</v>
      </c>
      <c r="D7518">
        <v>0.4771752946584662</v>
      </c>
      <c r="E7518">
        <v>0.47551773166453259</v>
      </c>
      <c r="F7518">
        <v>0.47098133260286862</v>
      </c>
      <c r="G7518">
        <v>0.47552119933631121</v>
      </c>
      <c r="H7518">
        <f t="shared" si="117"/>
        <v>0.47530036280940813</v>
      </c>
    </row>
    <row r="7519" spans="1:8" x14ac:dyDescent="0.2">
      <c r="A7519" s="1">
        <v>7517</v>
      </c>
      <c r="B7519">
        <v>7517</v>
      </c>
      <c r="C7519">
        <v>0.47945860129897511</v>
      </c>
      <c r="D7519">
        <v>0.47575900969169849</v>
      </c>
      <c r="E7519">
        <v>0.47580661790004852</v>
      </c>
      <c r="F7519">
        <v>0.47284366875355072</v>
      </c>
      <c r="G7519">
        <v>0.47474677967291079</v>
      </c>
      <c r="H7519">
        <f t="shared" si="117"/>
        <v>0.47572293546343669</v>
      </c>
    </row>
    <row r="7520" spans="1:8" x14ac:dyDescent="0.2">
      <c r="A7520" s="1">
        <v>7518</v>
      </c>
      <c r="B7520">
        <v>7518</v>
      </c>
      <c r="C7520">
        <v>0.47953127502568582</v>
      </c>
      <c r="D7520">
        <v>0.47658355996122659</v>
      </c>
      <c r="E7520">
        <v>0.47551688930159708</v>
      </c>
      <c r="F7520">
        <v>0.47082312572831653</v>
      </c>
      <c r="G7520">
        <v>0.47448058592922548</v>
      </c>
      <c r="H7520">
        <f t="shared" si="117"/>
        <v>0.47538708718921024</v>
      </c>
    </row>
    <row r="7521" spans="1:8" x14ac:dyDescent="0.2">
      <c r="A7521" s="1">
        <v>7519</v>
      </c>
      <c r="B7521">
        <v>7519</v>
      </c>
      <c r="C7521">
        <v>0.47766268659401812</v>
      </c>
      <c r="D7521">
        <v>0.47746311821709231</v>
      </c>
      <c r="E7521">
        <v>0.47710711915978032</v>
      </c>
      <c r="F7521">
        <v>0.47067578275238042</v>
      </c>
      <c r="G7521">
        <v>0.47524225951804439</v>
      </c>
      <c r="H7521">
        <f t="shared" si="117"/>
        <v>0.47563019324826311</v>
      </c>
    </row>
    <row r="7522" spans="1:8" x14ac:dyDescent="0.2">
      <c r="A7522" s="1">
        <v>7520</v>
      </c>
      <c r="B7522">
        <v>7520</v>
      </c>
      <c r="C7522">
        <v>0.47746806294430871</v>
      </c>
      <c r="D7522">
        <v>0.47830675915987081</v>
      </c>
      <c r="E7522">
        <v>0.47760877493835191</v>
      </c>
      <c r="F7522">
        <v>0.47071036123383247</v>
      </c>
      <c r="G7522">
        <v>0.47571132536929961</v>
      </c>
      <c r="H7522">
        <f t="shared" si="117"/>
        <v>0.47596105672913269</v>
      </c>
    </row>
    <row r="7523" spans="1:8" x14ac:dyDescent="0.2">
      <c r="A7523" s="1">
        <v>7521</v>
      </c>
      <c r="B7523">
        <v>7521</v>
      </c>
      <c r="C7523">
        <v>0.47958916403365909</v>
      </c>
      <c r="D7523">
        <v>0.47855882171741199</v>
      </c>
      <c r="E7523">
        <v>0.47596793961355099</v>
      </c>
      <c r="F7523">
        <v>0.47117938802909692</v>
      </c>
      <c r="G7523">
        <v>0.47686838868937198</v>
      </c>
      <c r="H7523">
        <f t="shared" si="117"/>
        <v>0.47643274041661821</v>
      </c>
    </row>
    <row r="7524" spans="1:8" x14ac:dyDescent="0.2">
      <c r="A7524" s="1">
        <v>7522</v>
      </c>
      <c r="B7524">
        <v>7522</v>
      </c>
      <c r="C7524">
        <v>0.47871752748169683</v>
      </c>
      <c r="D7524">
        <v>0.47842204652656201</v>
      </c>
      <c r="E7524">
        <v>0.47545928887678468</v>
      </c>
      <c r="F7524">
        <v>0.47350979835439561</v>
      </c>
      <c r="G7524">
        <v>0.47682537563468502</v>
      </c>
      <c r="H7524">
        <f t="shared" si="117"/>
        <v>0.47658680737482484</v>
      </c>
    </row>
    <row r="7525" spans="1:8" x14ac:dyDescent="0.2">
      <c r="A7525" s="1">
        <v>7523</v>
      </c>
      <c r="B7525">
        <v>7523</v>
      </c>
      <c r="C7525">
        <v>0.47957831455791711</v>
      </c>
      <c r="D7525">
        <v>0.47669134473714458</v>
      </c>
      <c r="E7525">
        <v>0.47485116681899647</v>
      </c>
      <c r="F7525">
        <v>0.47363940764945439</v>
      </c>
      <c r="G7525">
        <v>0.47717933686379788</v>
      </c>
      <c r="H7525">
        <f t="shared" si="117"/>
        <v>0.47638791412546205</v>
      </c>
    </row>
    <row r="7526" spans="1:8" x14ac:dyDescent="0.2">
      <c r="A7526" s="1">
        <v>7524</v>
      </c>
      <c r="B7526">
        <v>7524</v>
      </c>
      <c r="C7526">
        <v>0.47979972811717919</v>
      </c>
      <c r="D7526">
        <v>0.47784448179886713</v>
      </c>
      <c r="E7526">
        <v>0.47775698932276589</v>
      </c>
      <c r="F7526">
        <v>0.47363103017775338</v>
      </c>
      <c r="G7526">
        <v>0.4771702679558511</v>
      </c>
      <c r="H7526">
        <f t="shared" si="117"/>
        <v>0.47724049947448333</v>
      </c>
    </row>
    <row r="7527" spans="1:8" x14ac:dyDescent="0.2">
      <c r="A7527" s="1">
        <v>7525</v>
      </c>
      <c r="B7527">
        <v>7525</v>
      </c>
      <c r="C7527">
        <v>0.47944886451188679</v>
      </c>
      <c r="D7527">
        <v>0.47787579782191619</v>
      </c>
      <c r="E7527">
        <v>0.47952213334227278</v>
      </c>
      <c r="F7527">
        <v>0.47374038871414609</v>
      </c>
      <c r="G7527">
        <v>0.47791202183097609</v>
      </c>
      <c r="H7527">
        <f t="shared" si="117"/>
        <v>0.47769984124423959</v>
      </c>
    </row>
    <row r="7528" spans="1:8" x14ac:dyDescent="0.2">
      <c r="A7528" s="1">
        <v>7526</v>
      </c>
      <c r="B7528">
        <v>7526</v>
      </c>
      <c r="C7528">
        <v>0.48082459048046261</v>
      </c>
      <c r="D7528">
        <v>0.47621170631641951</v>
      </c>
      <c r="E7528">
        <v>0.47679260699853548</v>
      </c>
      <c r="F7528">
        <v>0.47411663935198539</v>
      </c>
      <c r="G7528">
        <v>0.47934819657240818</v>
      </c>
      <c r="H7528">
        <f t="shared" si="117"/>
        <v>0.47745874794396226</v>
      </c>
    </row>
    <row r="7529" spans="1:8" x14ac:dyDescent="0.2">
      <c r="A7529" s="1">
        <v>7527</v>
      </c>
      <c r="B7529">
        <v>7527</v>
      </c>
      <c r="C7529">
        <v>0.47884674995239379</v>
      </c>
      <c r="D7529">
        <v>0.47731074229680759</v>
      </c>
      <c r="E7529">
        <v>0.47660420640660361</v>
      </c>
      <c r="F7529">
        <v>0.47320771411938611</v>
      </c>
      <c r="G7529">
        <v>0.47928673979227959</v>
      </c>
      <c r="H7529">
        <f t="shared" si="117"/>
        <v>0.47705123051349413</v>
      </c>
    </row>
    <row r="7530" spans="1:8" x14ac:dyDescent="0.2">
      <c r="A7530" s="1">
        <v>7528</v>
      </c>
      <c r="B7530">
        <v>7528</v>
      </c>
      <c r="C7530">
        <v>0.47725119691047801</v>
      </c>
      <c r="D7530">
        <v>0.47756170858041591</v>
      </c>
      <c r="E7530">
        <v>0.47658765265029868</v>
      </c>
      <c r="F7530">
        <v>0.47552343243772133</v>
      </c>
      <c r="G7530">
        <v>0.47831166814893122</v>
      </c>
      <c r="H7530">
        <f t="shared" si="117"/>
        <v>0.47704713174556906</v>
      </c>
    </row>
    <row r="7531" spans="1:8" x14ac:dyDescent="0.2">
      <c r="A7531" s="1">
        <v>7529</v>
      </c>
      <c r="B7531">
        <v>7529</v>
      </c>
      <c r="C7531">
        <v>0.48057419096942161</v>
      </c>
      <c r="D7531">
        <v>0.47739097445365658</v>
      </c>
      <c r="E7531">
        <v>0.47726202467061379</v>
      </c>
      <c r="F7531">
        <v>0.4760915961075467</v>
      </c>
      <c r="G7531">
        <v>0.47782499125942268</v>
      </c>
      <c r="H7531">
        <f t="shared" si="117"/>
        <v>0.47782875549213227</v>
      </c>
    </row>
    <row r="7532" spans="1:8" x14ac:dyDescent="0.2">
      <c r="A7532" s="1">
        <v>7530</v>
      </c>
      <c r="B7532">
        <v>7530</v>
      </c>
      <c r="C7532">
        <v>0.48044655861769481</v>
      </c>
      <c r="D7532">
        <v>0.47756226373274219</v>
      </c>
      <c r="E7532">
        <v>0.47520607602621168</v>
      </c>
      <c r="F7532">
        <v>0.47574079819538601</v>
      </c>
      <c r="G7532">
        <v>0.47695679856464712</v>
      </c>
      <c r="H7532">
        <f t="shared" si="117"/>
        <v>0.47718249902733634</v>
      </c>
    </row>
    <row r="7533" spans="1:8" x14ac:dyDescent="0.2">
      <c r="A7533" s="1">
        <v>7531</v>
      </c>
      <c r="B7533">
        <v>7531</v>
      </c>
      <c r="C7533">
        <v>0.47984873805130002</v>
      </c>
      <c r="D7533">
        <v>0.47744490879241069</v>
      </c>
      <c r="E7533">
        <v>0.47528124334831712</v>
      </c>
      <c r="F7533">
        <v>0.47737078761777291</v>
      </c>
      <c r="G7533">
        <v>0.47723577246895482</v>
      </c>
      <c r="H7533">
        <f t="shared" si="117"/>
        <v>0.47743629005575111</v>
      </c>
    </row>
    <row r="7534" spans="1:8" x14ac:dyDescent="0.2">
      <c r="A7534" s="1">
        <v>7532</v>
      </c>
      <c r="B7534">
        <v>7532</v>
      </c>
      <c r="C7534">
        <v>0.47885690447204421</v>
      </c>
      <c r="D7534">
        <v>0.47510600533811542</v>
      </c>
      <c r="E7534">
        <v>0.47517509227985488</v>
      </c>
      <c r="F7534">
        <v>0.47789047777803478</v>
      </c>
      <c r="G7534">
        <v>0.47757738921566978</v>
      </c>
      <c r="H7534">
        <f t="shared" si="117"/>
        <v>0.47692117381674376</v>
      </c>
    </row>
    <row r="7535" spans="1:8" x14ac:dyDescent="0.2">
      <c r="A7535" s="1">
        <v>7533</v>
      </c>
      <c r="B7535">
        <v>7533</v>
      </c>
      <c r="C7535">
        <v>0.48076592675073798</v>
      </c>
      <c r="D7535">
        <v>0.47557536891788571</v>
      </c>
      <c r="E7535">
        <v>0.4742764774608802</v>
      </c>
      <c r="F7535">
        <v>0.47684823750641397</v>
      </c>
      <c r="G7535">
        <v>0.47832778389481739</v>
      </c>
      <c r="H7535">
        <f t="shared" si="117"/>
        <v>0.47715875890614701</v>
      </c>
    </row>
    <row r="7536" spans="1:8" x14ac:dyDescent="0.2">
      <c r="A7536" s="1">
        <v>7534</v>
      </c>
      <c r="B7536">
        <v>7534</v>
      </c>
      <c r="C7536">
        <v>0.47940097139038068</v>
      </c>
      <c r="D7536">
        <v>0.47512554866895018</v>
      </c>
      <c r="E7536">
        <v>0.47625320108851033</v>
      </c>
      <c r="F7536">
        <v>0.47603838172438828</v>
      </c>
      <c r="G7536">
        <v>0.47985518619284268</v>
      </c>
      <c r="H7536">
        <f t="shared" si="117"/>
        <v>0.47733465781301448</v>
      </c>
    </row>
    <row r="7537" spans="1:8" x14ac:dyDescent="0.2">
      <c r="A7537" s="1">
        <v>7535</v>
      </c>
      <c r="B7537">
        <v>7535</v>
      </c>
      <c r="C7537">
        <v>0.47697851727951512</v>
      </c>
      <c r="D7537">
        <v>0.4759838044907817</v>
      </c>
      <c r="E7537">
        <v>0.47503372699088098</v>
      </c>
      <c r="F7537">
        <v>0.47584672728337801</v>
      </c>
      <c r="G7537">
        <v>0.47760903494982182</v>
      </c>
      <c r="H7537">
        <f t="shared" si="117"/>
        <v>0.47629036219887555</v>
      </c>
    </row>
    <row r="7538" spans="1:8" x14ac:dyDescent="0.2">
      <c r="A7538" s="1">
        <v>7536</v>
      </c>
      <c r="B7538">
        <v>7536</v>
      </c>
      <c r="C7538">
        <v>0.47745407114362609</v>
      </c>
      <c r="D7538">
        <v>0.47752202600292792</v>
      </c>
      <c r="E7538">
        <v>0.47358659622748378</v>
      </c>
      <c r="F7538">
        <v>0.47808692611076492</v>
      </c>
      <c r="G7538">
        <v>0.47707592239407598</v>
      </c>
      <c r="H7538">
        <f t="shared" si="117"/>
        <v>0.47674510837577577</v>
      </c>
    </row>
    <row r="7539" spans="1:8" x14ac:dyDescent="0.2">
      <c r="A7539" s="1">
        <v>7537</v>
      </c>
      <c r="B7539">
        <v>7537</v>
      </c>
      <c r="C7539">
        <v>0.47784446879798431</v>
      </c>
      <c r="D7539">
        <v>0.47794810292982209</v>
      </c>
      <c r="E7539">
        <v>0.47505062979273721</v>
      </c>
      <c r="F7539">
        <v>0.47534634897447192</v>
      </c>
      <c r="G7539">
        <v>0.47731438368133411</v>
      </c>
      <c r="H7539">
        <f t="shared" si="117"/>
        <v>0.47670078683526995</v>
      </c>
    </row>
    <row r="7540" spans="1:8" x14ac:dyDescent="0.2">
      <c r="A7540" s="1">
        <v>7538</v>
      </c>
      <c r="B7540">
        <v>7538</v>
      </c>
      <c r="C7540">
        <v>0.47760155712567121</v>
      </c>
      <c r="D7540">
        <v>0.47760331888694452</v>
      </c>
      <c r="E7540">
        <v>0.47636718699245961</v>
      </c>
      <c r="F7540">
        <v>0.47477003778245219</v>
      </c>
      <c r="G7540">
        <v>0.47747542207094201</v>
      </c>
      <c r="H7540">
        <f t="shared" si="117"/>
        <v>0.47676350457169392</v>
      </c>
    </row>
    <row r="7541" spans="1:8" x14ac:dyDescent="0.2">
      <c r="A7541" s="1">
        <v>7539</v>
      </c>
      <c r="B7541">
        <v>7539</v>
      </c>
      <c r="C7541">
        <v>0.47880684525671002</v>
      </c>
      <c r="D7541">
        <v>0.47804890461575328</v>
      </c>
      <c r="E7541">
        <v>0.47586888114668668</v>
      </c>
      <c r="F7541">
        <v>0.47606254435735063</v>
      </c>
      <c r="G7541">
        <v>0.4777665240771618</v>
      </c>
      <c r="H7541">
        <f t="shared" si="117"/>
        <v>0.47731073989073247</v>
      </c>
    </row>
    <row r="7542" spans="1:8" x14ac:dyDescent="0.2">
      <c r="A7542" s="1">
        <v>7540</v>
      </c>
      <c r="B7542">
        <v>7540</v>
      </c>
      <c r="C7542">
        <v>0.47837857313191889</v>
      </c>
      <c r="D7542">
        <v>0.47763265435932062</v>
      </c>
      <c r="E7542">
        <v>0.47535738582125131</v>
      </c>
      <c r="F7542">
        <v>0.47490097260042002</v>
      </c>
      <c r="G7542">
        <v>0.4788822556009617</v>
      </c>
      <c r="H7542">
        <f t="shared" si="117"/>
        <v>0.47703036830277457</v>
      </c>
    </row>
    <row r="7543" spans="1:8" x14ac:dyDescent="0.2">
      <c r="A7543" s="1">
        <v>7541</v>
      </c>
      <c r="B7543">
        <v>7541</v>
      </c>
      <c r="C7543">
        <v>0.47759918985332589</v>
      </c>
      <c r="D7543">
        <v>0.47910139174068861</v>
      </c>
      <c r="E7543">
        <v>0.47512945723321481</v>
      </c>
      <c r="F7543">
        <v>0.47506593251175488</v>
      </c>
      <c r="G7543">
        <v>0.47960732069915002</v>
      </c>
      <c r="H7543">
        <f t="shared" si="117"/>
        <v>0.47730065840762687</v>
      </c>
    </row>
    <row r="7544" spans="1:8" x14ac:dyDescent="0.2">
      <c r="A7544" s="1">
        <v>7542</v>
      </c>
      <c r="B7544">
        <v>7542</v>
      </c>
      <c r="C7544">
        <v>0.47778213670047098</v>
      </c>
      <c r="D7544">
        <v>0.47723399432261571</v>
      </c>
      <c r="E7544">
        <v>0.47416542350469471</v>
      </c>
      <c r="F7544">
        <v>0.47491225037839191</v>
      </c>
      <c r="G7544">
        <v>0.4794969388605585</v>
      </c>
      <c r="H7544">
        <f t="shared" si="117"/>
        <v>0.47671814875334634</v>
      </c>
    </row>
    <row r="7545" spans="1:8" x14ac:dyDescent="0.2">
      <c r="A7545" s="1">
        <v>7543</v>
      </c>
      <c r="B7545">
        <v>7543</v>
      </c>
      <c r="C7545">
        <v>0.47791033156483592</v>
      </c>
      <c r="D7545">
        <v>0.47951811546563289</v>
      </c>
      <c r="E7545">
        <v>0.47557252956456481</v>
      </c>
      <c r="F7545">
        <v>0.47403430944750707</v>
      </c>
      <c r="G7545">
        <v>0.47801171875021509</v>
      </c>
      <c r="H7545">
        <f t="shared" si="117"/>
        <v>0.47700940095855116</v>
      </c>
    </row>
    <row r="7546" spans="1:8" x14ac:dyDescent="0.2">
      <c r="A7546" s="1">
        <v>7544</v>
      </c>
      <c r="B7546">
        <v>7544</v>
      </c>
      <c r="C7546">
        <v>0.47809967575065487</v>
      </c>
      <c r="D7546">
        <v>0.47743076281802033</v>
      </c>
      <c r="E7546">
        <v>0.47706858394034052</v>
      </c>
      <c r="F7546">
        <v>0.47386092842073918</v>
      </c>
      <c r="G7546">
        <v>0.47722861188733678</v>
      </c>
      <c r="H7546">
        <f t="shared" si="117"/>
        <v>0.47673771256341835</v>
      </c>
    </row>
    <row r="7547" spans="1:8" x14ac:dyDescent="0.2">
      <c r="A7547" s="1">
        <v>7545</v>
      </c>
      <c r="B7547">
        <v>7545</v>
      </c>
      <c r="C7547">
        <v>0.47800437300786308</v>
      </c>
      <c r="D7547">
        <v>0.47948456109506638</v>
      </c>
      <c r="E7547">
        <v>0.47673343823756331</v>
      </c>
      <c r="F7547">
        <v>0.47403994867143501</v>
      </c>
      <c r="G7547">
        <v>0.47883251233586088</v>
      </c>
      <c r="H7547">
        <f t="shared" si="117"/>
        <v>0.47741896666955774</v>
      </c>
    </row>
    <row r="7548" spans="1:8" x14ac:dyDescent="0.2">
      <c r="A7548" s="1">
        <v>7546</v>
      </c>
      <c r="B7548">
        <v>7546</v>
      </c>
      <c r="C7548">
        <v>0.47721957030208079</v>
      </c>
      <c r="D7548">
        <v>0.47705248959147217</v>
      </c>
      <c r="E7548">
        <v>0.47532370902996279</v>
      </c>
      <c r="F7548">
        <v>0.47356308034194089</v>
      </c>
      <c r="G7548">
        <v>0.47957615074705179</v>
      </c>
      <c r="H7548">
        <f t="shared" si="117"/>
        <v>0.47654700000250172</v>
      </c>
    </row>
    <row r="7549" spans="1:8" x14ac:dyDescent="0.2">
      <c r="A7549" s="1">
        <v>7547</v>
      </c>
      <c r="B7549">
        <v>7547</v>
      </c>
      <c r="C7549">
        <v>0.47779020933144928</v>
      </c>
      <c r="D7549">
        <v>0.47758873480187319</v>
      </c>
      <c r="E7549">
        <v>0.47493331469594691</v>
      </c>
      <c r="F7549">
        <v>0.47360443588518758</v>
      </c>
      <c r="G7549">
        <v>0.47892343234278711</v>
      </c>
      <c r="H7549">
        <f t="shared" si="117"/>
        <v>0.47656802541144883</v>
      </c>
    </row>
    <row r="7550" spans="1:8" x14ac:dyDescent="0.2">
      <c r="A7550" s="1">
        <v>7548</v>
      </c>
      <c r="B7550">
        <v>7548</v>
      </c>
      <c r="C7550">
        <v>0.47769450926823598</v>
      </c>
      <c r="D7550">
        <v>0.47753667126038718</v>
      </c>
      <c r="E7550">
        <v>0.47490503176585203</v>
      </c>
      <c r="F7550">
        <v>0.47279294424666968</v>
      </c>
      <c r="G7550">
        <v>0.4812678126129718</v>
      </c>
      <c r="H7550">
        <f t="shared" si="117"/>
        <v>0.47683939383082335</v>
      </c>
    </row>
    <row r="7551" spans="1:8" x14ac:dyDescent="0.2">
      <c r="A7551" s="1">
        <v>7549</v>
      </c>
      <c r="B7551">
        <v>7549</v>
      </c>
      <c r="C7551">
        <v>0.47988503504886482</v>
      </c>
      <c r="D7551">
        <v>0.4777263798559056</v>
      </c>
      <c r="E7551">
        <v>0.47726008293428401</v>
      </c>
      <c r="F7551">
        <v>0.4727581854503265</v>
      </c>
      <c r="G7551">
        <v>0.4794656320035261</v>
      </c>
      <c r="H7551">
        <f t="shared" si="117"/>
        <v>0.47741906305858139</v>
      </c>
    </row>
    <row r="7552" spans="1:8" x14ac:dyDescent="0.2">
      <c r="A7552" s="1">
        <v>7550</v>
      </c>
      <c r="B7552">
        <v>7550</v>
      </c>
      <c r="C7552">
        <v>0.48013280131954877</v>
      </c>
      <c r="D7552">
        <v>0.47705566551491502</v>
      </c>
      <c r="E7552">
        <v>0.47925809090857602</v>
      </c>
      <c r="F7552">
        <v>0.47295934461911388</v>
      </c>
      <c r="G7552">
        <v>0.47944436092237069</v>
      </c>
      <c r="H7552">
        <f t="shared" si="117"/>
        <v>0.47777005265690492</v>
      </c>
    </row>
    <row r="7553" spans="1:8" x14ac:dyDescent="0.2">
      <c r="A7553" s="1">
        <v>7551</v>
      </c>
      <c r="B7553">
        <v>7551</v>
      </c>
      <c r="C7553">
        <v>0.47988253617192322</v>
      </c>
      <c r="D7553">
        <v>0.47724902378309808</v>
      </c>
      <c r="E7553">
        <v>0.4796538833027289</v>
      </c>
      <c r="F7553">
        <v>0.47168608088377478</v>
      </c>
      <c r="G7553">
        <v>0.47956679119478263</v>
      </c>
      <c r="H7553">
        <f t="shared" si="117"/>
        <v>0.47760766306726155</v>
      </c>
    </row>
    <row r="7554" spans="1:8" x14ac:dyDescent="0.2">
      <c r="A7554" s="1">
        <v>7552</v>
      </c>
      <c r="B7554">
        <v>7552</v>
      </c>
      <c r="C7554">
        <v>0.47928862311383302</v>
      </c>
      <c r="D7554">
        <v>0.47758932843472202</v>
      </c>
      <c r="E7554">
        <v>0.4783966691116126</v>
      </c>
      <c r="F7554">
        <v>0.47144389048659158</v>
      </c>
      <c r="G7554">
        <v>0.47939199724682258</v>
      </c>
      <c r="H7554">
        <f t="shared" si="117"/>
        <v>0.47722210167871637</v>
      </c>
    </row>
    <row r="7555" spans="1:8" x14ac:dyDescent="0.2">
      <c r="A7555" s="1">
        <v>7553</v>
      </c>
      <c r="B7555">
        <v>7553</v>
      </c>
      <c r="C7555">
        <v>0.47815855639789018</v>
      </c>
      <c r="D7555">
        <v>0.4756931060726069</v>
      </c>
      <c r="E7555">
        <v>0.4777804290338073</v>
      </c>
      <c r="F7555">
        <v>0.47184539251440999</v>
      </c>
      <c r="G7555">
        <v>0.47903288522465642</v>
      </c>
      <c r="H7555">
        <f t="shared" si="117"/>
        <v>0.47650207384867416</v>
      </c>
    </row>
    <row r="7556" spans="1:8" x14ac:dyDescent="0.2">
      <c r="A7556" s="1">
        <v>7554</v>
      </c>
      <c r="B7556">
        <v>7554</v>
      </c>
      <c r="C7556">
        <v>0.48007869605488762</v>
      </c>
      <c r="D7556">
        <v>0.4750635772713398</v>
      </c>
      <c r="E7556">
        <v>0.47670471561182137</v>
      </c>
      <c r="F7556">
        <v>0.4727999343423871</v>
      </c>
      <c r="G7556">
        <v>0.48119211004688028</v>
      </c>
      <c r="H7556">
        <f t="shared" ref="H7556:H7619" si="118">AVERAGE(C7556:G7556)</f>
        <v>0.47716780666546316</v>
      </c>
    </row>
    <row r="7557" spans="1:8" x14ac:dyDescent="0.2">
      <c r="A7557" s="1">
        <v>7555</v>
      </c>
      <c r="B7557">
        <v>7555</v>
      </c>
      <c r="C7557">
        <v>0.47763757731570128</v>
      </c>
      <c r="D7557">
        <v>0.47775648575094493</v>
      </c>
      <c r="E7557">
        <v>0.47497222609802398</v>
      </c>
      <c r="F7557">
        <v>0.47375145072223712</v>
      </c>
      <c r="G7557">
        <v>0.48158499087017098</v>
      </c>
      <c r="H7557">
        <f t="shared" si="118"/>
        <v>0.47714054615141566</v>
      </c>
    </row>
    <row r="7558" spans="1:8" x14ac:dyDescent="0.2">
      <c r="A7558" s="1">
        <v>7556</v>
      </c>
      <c r="B7558">
        <v>7556</v>
      </c>
      <c r="C7558">
        <v>0.48018774244604939</v>
      </c>
      <c r="D7558">
        <v>0.47760818950396328</v>
      </c>
      <c r="E7558">
        <v>0.47782265401759422</v>
      </c>
      <c r="F7558">
        <v>0.47268350728979952</v>
      </c>
      <c r="G7558">
        <v>0.47853512434853002</v>
      </c>
      <c r="H7558">
        <f t="shared" si="118"/>
        <v>0.47736744352118726</v>
      </c>
    </row>
    <row r="7559" spans="1:8" x14ac:dyDescent="0.2">
      <c r="A7559" s="1">
        <v>7557</v>
      </c>
      <c r="B7559">
        <v>7557</v>
      </c>
      <c r="C7559">
        <v>0.47851964522464541</v>
      </c>
      <c r="D7559">
        <v>0.47511978918927822</v>
      </c>
      <c r="E7559">
        <v>0.47781982036048781</v>
      </c>
      <c r="F7559">
        <v>0.47354678331055761</v>
      </c>
      <c r="G7559">
        <v>0.47895926822074081</v>
      </c>
      <c r="H7559">
        <f t="shared" si="118"/>
        <v>0.4767930612611419</v>
      </c>
    </row>
    <row r="7560" spans="1:8" x14ac:dyDescent="0.2">
      <c r="A7560" s="1">
        <v>7558</v>
      </c>
      <c r="B7560">
        <v>7558</v>
      </c>
      <c r="C7560">
        <v>0.47954331245655391</v>
      </c>
      <c r="D7560">
        <v>0.47587746180878793</v>
      </c>
      <c r="E7560">
        <v>0.47449032802841168</v>
      </c>
      <c r="F7560">
        <v>0.47113613415723832</v>
      </c>
      <c r="G7560">
        <v>0.4770955067526117</v>
      </c>
      <c r="H7560">
        <f t="shared" si="118"/>
        <v>0.47562854864072068</v>
      </c>
    </row>
    <row r="7561" spans="1:8" x14ac:dyDescent="0.2">
      <c r="A7561" s="1">
        <v>7559</v>
      </c>
      <c r="B7561">
        <v>7559</v>
      </c>
      <c r="C7561">
        <v>0.47774816111465368</v>
      </c>
      <c r="D7561">
        <v>0.47280619386810352</v>
      </c>
      <c r="E7561">
        <v>0.47708099916780111</v>
      </c>
      <c r="F7561">
        <v>0.47214881242586298</v>
      </c>
      <c r="G7561">
        <v>0.47640150567717732</v>
      </c>
      <c r="H7561">
        <f t="shared" si="118"/>
        <v>0.47523713445071969</v>
      </c>
    </row>
    <row r="7562" spans="1:8" x14ac:dyDescent="0.2">
      <c r="A7562" s="1">
        <v>7560</v>
      </c>
      <c r="B7562">
        <v>7560</v>
      </c>
      <c r="C7562">
        <v>0.47803189891092812</v>
      </c>
      <c r="D7562">
        <v>0.47096028742249813</v>
      </c>
      <c r="E7562">
        <v>0.47491908466292398</v>
      </c>
      <c r="F7562">
        <v>0.47216602392557111</v>
      </c>
      <c r="G7562">
        <v>0.47757896661149202</v>
      </c>
      <c r="H7562">
        <f t="shared" si="118"/>
        <v>0.47473125230668262</v>
      </c>
    </row>
    <row r="7563" spans="1:8" x14ac:dyDescent="0.2">
      <c r="A7563" s="1">
        <v>7561</v>
      </c>
      <c r="B7563">
        <v>7561</v>
      </c>
      <c r="C7563">
        <v>0.47813994377142077</v>
      </c>
      <c r="D7563">
        <v>0.47425470719845941</v>
      </c>
      <c r="E7563">
        <v>0.47752819443789318</v>
      </c>
      <c r="F7563">
        <v>0.46898166826173598</v>
      </c>
      <c r="G7563">
        <v>0.47976863173160239</v>
      </c>
      <c r="H7563">
        <f t="shared" si="118"/>
        <v>0.4757346290802224</v>
      </c>
    </row>
    <row r="7564" spans="1:8" x14ac:dyDescent="0.2">
      <c r="A7564" s="1">
        <v>7562</v>
      </c>
      <c r="B7564">
        <v>7562</v>
      </c>
      <c r="C7564">
        <v>0.47593022417737441</v>
      </c>
      <c r="D7564">
        <v>0.47267617808548301</v>
      </c>
      <c r="E7564">
        <v>0.47695060776118442</v>
      </c>
      <c r="F7564">
        <v>0.47167150857497447</v>
      </c>
      <c r="G7564">
        <v>0.47906901435097698</v>
      </c>
      <c r="H7564">
        <f t="shared" si="118"/>
        <v>0.4752595065899986</v>
      </c>
    </row>
    <row r="7565" spans="1:8" x14ac:dyDescent="0.2">
      <c r="A7565" s="1">
        <v>7563</v>
      </c>
      <c r="B7565">
        <v>7563</v>
      </c>
      <c r="C7565">
        <v>0.47295790432503299</v>
      </c>
      <c r="D7565">
        <v>0.47318539161208112</v>
      </c>
      <c r="E7565">
        <v>0.47694907668204628</v>
      </c>
      <c r="F7565">
        <v>0.47337359456414602</v>
      </c>
      <c r="G7565">
        <v>0.47733302903662</v>
      </c>
      <c r="H7565">
        <f t="shared" si="118"/>
        <v>0.47475979924398526</v>
      </c>
    </row>
    <row r="7566" spans="1:8" x14ac:dyDescent="0.2">
      <c r="A7566" s="1">
        <v>7564</v>
      </c>
      <c r="B7566">
        <v>7564</v>
      </c>
      <c r="C7566">
        <v>0.47392209252028411</v>
      </c>
      <c r="D7566">
        <v>0.47377546493823158</v>
      </c>
      <c r="E7566">
        <v>0.47691620703201881</v>
      </c>
      <c r="F7566">
        <v>0.47147453064579442</v>
      </c>
      <c r="G7566">
        <v>0.47754405274842499</v>
      </c>
      <c r="H7566">
        <f t="shared" si="118"/>
        <v>0.4747264695769508</v>
      </c>
    </row>
    <row r="7567" spans="1:8" x14ac:dyDescent="0.2">
      <c r="A7567" s="1">
        <v>7565</v>
      </c>
      <c r="B7567">
        <v>7565</v>
      </c>
      <c r="C7567">
        <v>0.47528868728941592</v>
      </c>
      <c r="D7567">
        <v>0.47386129459266357</v>
      </c>
      <c r="E7567">
        <v>0.47704822922801721</v>
      </c>
      <c r="F7567">
        <v>0.47142388361838422</v>
      </c>
      <c r="G7567">
        <v>0.4776145577524798</v>
      </c>
      <c r="H7567">
        <f t="shared" si="118"/>
        <v>0.47504733049619208</v>
      </c>
    </row>
    <row r="7568" spans="1:8" x14ac:dyDescent="0.2">
      <c r="A7568" s="1">
        <v>7566</v>
      </c>
      <c r="B7568">
        <v>7566</v>
      </c>
      <c r="C7568">
        <v>0.47498162289150658</v>
      </c>
      <c r="D7568">
        <v>0.47395644006627041</v>
      </c>
      <c r="E7568">
        <v>0.47607274655637999</v>
      </c>
      <c r="F7568">
        <v>0.47376505477471093</v>
      </c>
      <c r="G7568">
        <v>0.47480365840248012</v>
      </c>
      <c r="H7568">
        <f t="shared" si="118"/>
        <v>0.47471590453826956</v>
      </c>
    </row>
    <row r="7569" spans="1:8" x14ac:dyDescent="0.2">
      <c r="A7569" s="1">
        <v>7567</v>
      </c>
      <c r="B7569">
        <v>7567</v>
      </c>
      <c r="C7569">
        <v>0.47502185596138968</v>
      </c>
      <c r="D7569">
        <v>0.47359710063252791</v>
      </c>
      <c r="E7569">
        <v>0.47738561688553299</v>
      </c>
      <c r="F7569">
        <v>0.47336377042124173</v>
      </c>
      <c r="G7569">
        <v>0.47515564306487562</v>
      </c>
      <c r="H7569">
        <f t="shared" si="118"/>
        <v>0.47490479739311359</v>
      </c>
    </row>
    <row r="7570" spans="1:8" x14ac:dyDescent="0.2">
      <c r="A7570" s="1">
        <v>7568</v>
      </c>
      <c r="B7570">
        <v>7568</v>
      </c>
      <c r="C7570">
        <v>0.47482439149350553</v>
      </c>
      <c r="D7570">
        <v>0.47374801842593628</v>
      </c>
      <c r="E7570">
        <v>0.47667244236080503</v>
      </c>
      <c r="F7570">
        <v>0.47508921530750448</v>
      </c>
      <c r="G7570">
        <v>0.47571104565773958</v>
      </c>
      <c r="H7570">
        <f t="shared" si="118"/>
        <v>0.47520902264909815</v>
      </c>
    </row>
    <row r="7571" spans="1:8" x14ac:dyDescent="0.2">
      <c r="A7571" s="1">
        <v>7569</v>
      </c>
      <c r="B7571">
        <v>7569</v>
      </c>
      <c r="C7571">
        <v>0.47560938817712201</v>
      </c>
      <c r="D7571">
        <v>0.47383383010296393</v>
      </c>
      <c r="E7571">
        <v>0.47797753987380909</v>
      </c>
      <c r="F7571">
        <v>0.47490368407636108</v>
      </c>
      <c r="G7571">
        <v>0.47527153766274233</v>
      </c>
      <c r="H7571">
        <f t="shared" si="118"/>
        <v>0.47551919597859965</v>
      </c>
    </row>
    <row r="7572" spans="1:8" x14ac:dyDescent="0.2">
      <c r="A7572" s="1">
        <v>7570</v>
      </c>
      <c r="B7572">
        <v>7570</v>
      </c>
      <c r="C7572">
        <v>0.47789156098800512</v>
      </c>
      <c r="D7572">
        <v>0.47343753531047111</v>
      </c>
      <c r="E7572">
        <v>0.47779500539655539</v>
      </c>
      <c r="F7572">
        <v>0.47448953428826168</v>
      </c>
      <c r="G7572">
        <v>0.47816359643571932</v>
      </c>
      <c r="H7572">
        <f t="shared" si="118"/>
        <v>0.47635544648380251</v>
      </c>
    </row>
    <row r="7573" spans="1:8" x14ac:dyDescent="0.2">
      <c r="A7573" s="1">
        <v>7571</v>
      </c>
      <c r="B7573">
        <v>7571</v>
      </c>
      <c r="C7573">
        <v>0.47669653903389603</v>
      </c>
      <c r="D7573">
        <v>0.47167696881422411</v>
      </c>
      <c r="E7573">
        <v>0.47925815235823371</v>
      </c>
      <c r="F7573">
        <v>0.47488801698967242</v>
      </c>
      <c r="G7573">
        <v>0.47476991331427232</v>
      </c>
      <c r="H7573">
        <f t="shared" si="118"/>
        <v>0.47545791810205973</v>
      </c>
    </row>
    <row r="7574" spans="1:8" x14ac:dyDescent="0.2">
      <c r="A7574" s="1">
        <v>7572</v>
      </c>
      <c r="B7574">
        <v>7572</v>
      </c>
      <c r="C7574">
        <v>0.47808148431206998</v>
      </c>
      <c r="D7574">
        <v>0.47162622339474408</v>
      </c>
      <c r="E7574">
        <v>0.4788213514025294</v>
      </c>
      <c r="F7574">
        <v>0.47495929713584478</v>
      </c>
      <c r="G7574">
        <v>0.47702589462905137</v>
      </c>
      <c r="H7574">
        <f t="shared" si="118"/>
        <v>0.47610285017484799</v>
      </c>
    </row>
    <row r="7575" spans="1:8" x14ac:dyDescent="0.2">
      <c r="A7575" s="1">
        <v>7573</v>
      </c>
      <c r="B7575">
        <v>7573</v>
      </c>
      <c r="C7575">
        <v>0.47710819201484589</v>
      </c>
      <c r="D7575">
        <v>0.47197068571751449</v>
      </c>
      <c r="E7575">
        <v>0.47770841867339708</v>
      </c>
      <c r="F7575">
        <v>0.47515855565631421</v>
      </c>
      <c r="G7575">
        <v>0.47721971618325848</v>
      </c>
      <c r="H7575">
        <f t="shared" si="118"/>
        <v>0.47583311364906605</v>
      </c>
    </row>
    <row r="7576" spans="1:8" x14ac:dyDescent="0.2">
      <c r="A7576" s="1">
        <v>7574</v>
      </c>
      <c r="B7576">
        <v>7574</v>
      </c>
      <c r="C7576">
        <v>0.47758282183493161</v>
      </c>
      <c r="D7576">
        <v>0.47361293396412868</v>
      </c>
      <c r="E7576">
        <v>0.4775603239018078</v>
      </c>
      <c r="F7576">
        <v>0.47373692114206573</v>
      </c>
      <c r="G7576">
        <v>0.47719060406115582</v>
      </c>
      <c r="H7576">
        <f t="shared" si="118"/>
        <v>0.47593672098081791</v>
      </c>
    </row>
    <row r="7577" spans="1:8" x14ac:dyDescent="0.2">
      <c r="A7577" s="1">
        <v>7575</v>
      </c>
      <c r="B7577">
        <v>7575</v>
      </c>
      <c r="C7577">
        <v>0.47888666037090788</v>
      </c>
      <c r="D7577">
        <v>0.47138358066898289</v>
      </c>
      <c r="E7577">
        <v>0.4775107783467134</v>
      </c>
      <c r="F7577">
        <v>0.47411433470876929</v>
      </c>
      <c r="G7577">
        <v>0.47694511175083248</v>
      </c>
      <c r="H7577">
        <f t="shared" si="118"/>
        <v>0.47576809316924118</v>
      </c>
    </row>
    <row r="7578" spans="1:8" x14ac:dyDescent="0.2">
      <c r="A7578" s="1">
        <v>7576</v>
      </c>
      <c r="B7578">
        <v>7576</v>
      </c>
      <c r="C7578">
        <v>0.48015549451330253</v>
      </c>
      <c r="D7578">
        <v>0.47108828928448893</v>
      </c>
      <c r="E7578">
        <v>0.47748491274184851</v>
      </c>
      <c r="F7578">
        <v>0.47445100616569091</v>
      </c>
      <c r="G7578">
        <v>0.47735870778702277</v>
      </c>
      <c r="H7578">
        <f t="shared" si="118"/>
        <v>0.47610768209847076</v>
      </c>
    </row>
    <row r="7579" spans="1:8" x14ac:dyDescent="0.2">
      <c r="A7579" s="1">
        <v>7577</v>
      </c>
      <c r="B7579">
        <v>7577</v>
      </c>
      <c r="C7579">
        <v>0.47987273281444132</v>
      </c>
      <c r="D7579">
        <v>0.4712765490745055</v>
      </c>
      <c r="E7579">
        <v>0.47730665741616107</v>
      </c>
      <c r="F7579">
        <v>0.47529753416823772</v>
      </c>
      <c r="G7579">
        <v>0.47695291826830277</v>
      </c>
      <c r="H7579">
        <f t="shared" si="118"/>
        <v>0.4761412783483297</v>
      </c>
    </row>
    <row r="7580" spans="1:8" x14ac:dyDescent="0.2">
      <c r="A7580" s="1">
        <v>7578</v>
      </c>
      <c r="B7580">
        <v>7578</v>
      </c>
      <c r="C7580">
        <v>0.47988675134195841</v>
      </c>
      <c r="D7580">
        <v>0.47144342019080049</v>
      </c>
      <c r="E7580">
        <v>0.47796304864356332</v>
      </c>
      <c r="F7580">
        <v>0.47487685501578769</v>
      </c>
      <c r="G7580">
        <v>0.47892118917634358</v>
      </c>
      <c r="H7580">
        <f t="shared" si="118"/>
        <v>0.47661825287369075</v>
      </c>
    </row>
    <row r="7581" spans="1:8" x14ac:dyDescent="0.2">
      <c r="A7581" s="1">
        <v>7579</v>
      </c>
      <c r="B7581">
        <v>7579</v>
      </c>
      <c r="C7581">
        <v>0.47962210722644638</v>
      </c>
      <c r="D7581">
        <v>0.47188008632989142</v>
      </c>
      <c r="E7581">
        <v>0.47773569905113789</v>
      </c>
      <c r="F7581">
        <v>0.47246699478481308</v>
      </c>
      <c r="G7581">
        <v>0.47727760656500279</v>
      </c>
      <c r="H7581">
        <f t="shared" si="118"/>
        <v>0.47579649879145824</v>
      </c>
    </row>
    <row r="7582" spans="1:8" x14ac:dyDescent="0.2">
      <c r="A7582" s="1">
        <v>7580</v>
      </c>
      <c r="B7582">
        <v>7580</v>
      </c>
      <c r="C7582">
        <v>0.4804690615226791</v>
      </c>
      <c r="D7582">
        <v>0.47234147272080451</v>
      </c>
      <c r="E7582">
        <v>0.47773176399757039</v>
      </c>
      <c r="F7582">
        <v>0.47249855407822527</v>
      </c>
      <c r="G7582">
        <v>0.47763543132537178</v>
      </c>
      <c r="H7582">
        <f t="shared" si="118"/>
        <v>0.4761352567289302</v>
      </c>
    </row>
    <row r="7583" spans="1:8" x14ac:dyDescent="0.2">
      <c r="A7583" s="1">
        <v>7581</v>
      </c>
      <c r="B7583">
        <v>7581</v>
      </c>
      <c r="C7583">
        <v>0.47938268123978672</v>
      </c>
      <c r="D7583">
        <v>0.47205299505458193</v>
      </c>
      <c r="E7583">
        <v>0.47719143115635337</v>
      </c>
      <c r="F7583">
        <v>0.4732306266994461</v>
      </c>
      <c r="G7583">
        <v>0.4800963604015695</v>
      </c>
      <c r="H7583">
        <f t="shared" si="118"/>
        <v>0.47639081891034751</v>
      </c>
    </row>
    <row r="7584" spans="1:8" x14ac:dyDescent="0.2">
      <c r="A7584" s="1">
        <v>7582</v>
      </c>
      <c r="B7584">
        <v>7582</v>
      </c>
      <c r="C7584">
        <v>0.47746819347617131</v>
      </c>
      <c r="D7584">
        <v>0.46943436607630051</v>
      </c>
      <c r="E7584">
        <v>0.4773736674585497</v>
      </c>
      <c r="F7584">
        <v>0.47341769276701889</v>
      </c>
      <c r="G7584">
        <v>0.47818949715758241</v>
      </c>
      <c r="H7584">
        <f t="shared" si="118"/>
        <v>0.4751766833871246</v>
      </c>
    </row>
    <row r="7585" spans="1:8" x14ac:dyDescent="0.2">
      <c r="A7585" s="1">
        <v>7583</v>
      </c>
      <c r="B7585">
        <v>7583</v>
      </c>
      <c r="C7585">
        <v>0.47764430067551977</v>
      </c>
      <c r="D7585">
        <v>0.46932366760081812</v>
      </c>
      <c r="E7585">
        <v>0.47700349857655078</v>
      </c>
      <c r="F7585">
        <v>0.47253909079306677</v>
      </c>
      <c r="G7585">
        <v>0.47713339010401368</v>
      </c>
      <c r="H7585">
        <f t="shared" si="118"/>
        <v>0.47472878954999381</v>
      </c>
    </row>
    <row r="7586" spans="1:8" x14ac:dyDescent="0.2">
      <c r="A7586" s="1">
        <v>7584</v>
      </c>
      <c r="B7586">
        <v>7584</v>
      </c>
      <c r="C7586">
        <v>0.47767252082603961</v>
      </c>
      <c r="D7586">
        <v>0.46886412560991858</v>
      </c>
      <c r="E7586">
        <v>0.4775989376356094</v>
      </c>
      <c r="F7586">
        <v>0.4729958524604429</v>
      </c>
      <c r="G7586">
        <v>0.47992357934200969</v>
      </c>
      <c r="H7586">
        <f t="shared" si="118"/>
        <v>0.47541100317480406</v>
      </c>
    </row>
    <row r="7587" spans="1:8" x14ac:dyDescent="0.2">
      <c r="A7587" s="1">
        <v>7585</v>
      </c>
      <c r="B7587">
        <v>7585</v>
      </c>
      <c r="C7587">
        <v>0.47660763684436458</v>
      </c>
      <c r="D7587">
        <v>0.47136696311697313</v>
      </c>
      <c r="E7587">
        <v>0.47573925496364577</v>
      </c>
      <c r="F7587">
        <v>0.47247872749268932</v>
      </c>
      <c r="G7587">
        <v>0.47975639620711641</v>
      </c>
      <c r="H7587">
        <f t="shared" si="118"/>
        <v>0.4751897957249579</v>
      </c>
    </row>
    <row r="7588" spans="1:8" x14ac:dyDescent="0.2">
      <c r="A7588" s="1">
        <v>7586</v>
      </c>
      <c r="B7588">
        <v>7586</v>
      </c>
      <c r="C7588">
        <v>0.47712150336614878</v>
      </c>
      <c r="D7588">
        <v>0.46909997068658088</v>
      </c>
      <c r="E7588">
        <v>0.4753844856655085</v>
      </c>
      <c r="F7588">
        <v>0.47296120034503281</v>
      </c>
      <c r="G7588">
        <v>0.48080154437359401</v>
      </c>
      <c r="H7588">
        <f t="shared" si="118"/>
        <v>0.47507374088737303</v>
      </c>
    </row>
    <row r="7589" spans="1:8" x14ac:dyDescent="0.2">
      <c r="A7589" s="1">
        <v>7587</v>
      </c>
      <c r="B7589">
        <v>7587</v>
      </c>
      <c r="C7589">
        <v>0.4771274374740771</v>
      </c>
      <c r="D7589">
        <v>0.46905637983060511</v>
      </c>
      <c r="E7589">
        <v>0.47495769761765833</v>
      </c>
      <c r="F7589">
        <v>0.4731439499576342</v>
      </c>
      <c r="G7589">
        <v>0.47863021302763298</v>
      </c>
      <c r="H7589">
        <f t="shared" si="118"/>
        <v>0.47458313558152154</v>
      </c>
    </row>
    <row r="7590" spans="1:8" x14ac:dyDescent="0.2">
      <c r="A7590" s="1">
        <v>7588</v>
      </c>
      <c r="B7590">
        <v>7588</v>
      </c>
      <c r="C7590">
        <v>0.47803669977234892</v>
      </c>
      <c r="D7590">
        <v>0.47163415207450432</v>
      </c>
      <c r="E7590">
        <v>0.47529096997488918</v>
      </c>
      <c r="F7590">
        <v>0.47231445424156931</v>
      </c>
      <c r="G7590">
        <v>0.47821346889562322</v>
      </c>
      <c r="H7590">
        <f t="shared" si="118"/>
        <v>0.47509794899178698</v>
      </c>
    </row>
    <row r="7591" spans="1:8" x14ac:dyDescent="0.2">
      <c r="A7591" s="1">
        <v>7589</v>
      </c>
      <c r="B7591">
        <v>7589</v>
      </c>
      <c r="C7591">
        <v>0.47643398098057499</v>
      </c>
      <c r="D7591">
        <v>0.47119770036421221</v>
      </c>
      <c r="E7591">
        <v>0.47763055254333092</v>
      </c>
      <c r="F7591">
        <v>0.47031558613824392</v>
      </c>
      <c r="G7591">
        <v>0.47836513813939568</v>
      </c>
      <c r="H7591">
        <f t="shared" si="118"/>
        <v>0.47478859163315157</v>
      </c>
    </row>
    <row r="7592" spans="1:8" x14ac:dyDescent="0.2">
      <c r="A7592" s="1">
        <v>7590</v>
      </c>
      <c r="B7592">
        <v>7590</v>
      </c>
      <c r="C7592">
        <v>0.47812263533149157</v>
      </c>
      <c r="D7592">
        <v>0.47196726721540821</v>
      </c>
      <c r="E7592">
        <v>0.47783230735039622</v>
      </c>
      <c r="F7592">
        <v>0.4738589288733227</v>
      </c>
      <c r="G7592">
        <v>0.48000893838286252</v>
      </c>
      <c r="H7592">
        <f t="shared" si="118"/>
        <v>0.47635801543069628</v>
      </c>
    </row>
    <row r="7593" spans="1:8" x14ac:dyDescent="0.2">
      <c r="A7593" s="1">
        <v>7591</v>
      </c>
      <c r="B7593">
        <v>7591</v>
      </c>
      <c r="C7593">
        <v>0.47818719367423179</v>
      </c>
      <c r="D7593">
        <v>0.4710814414553614</v>
      </c>
      <c r="E7593">
        <v>0.47678862495237601</v>
      </c>
      <c r="F7593">
        <v>0.47310577497294071</v>
      </c>
      <c r="G7593">
        <v>0.480283486555237</v>
      </c>
      <c r="H7593">
        <f t="shared" si="118"/>
        <v>0.47588930432202936</v>
      </c>
    </row>
    <row r="7594" spans="1:8" x14ac:dyDescent="0.2">
      <c r="A7594" s="1">
        <v>7592</v>
      </c>
      <c r="B7594">
        <v>7592</v>
      </c>
      <c r="C7594">
        <v>0.47438175003857103</v>
      </c>
      <c r="D7594">
        <v>0.47117714220132467</v>
      </c>
      <c r="E7594">
        <v>0.47763621519469229</v>
      </c>
      <c r="F7594">
        <v>0.47351104482437367</v>
      </c>
      <c r="G7594">
        <v>0.48011152406067692</v>
      </c>
      <c r="H7594">
        <f t="shared" si="118"/>
        <v>0.47536353526392772</v>
      </c>
    </row>
    <row r="7595" spans="1:8" x14ac:dyDescent="0.2">
      <c r="A7595" s="1">
        <v>7593</v>
      </c>
      <c r="B7595">
        <v>7593</v>
      </c>
      <c r="C7595">
        <v>0.47337224949470869</v>
      </c>
      <c r="D7595">
        <v>0.4717843761445103</v>
      </c>
      <c r="E7595">
        <v>0.47753134572410638</v>
      </c>
      <c r="F7595">
        <v>0.47282277717875221</v>
      </c>
      <c r="G7595">
        <v>0.47937880255953708</v>
      </c>
      <c r="H7595">
        <f t="shared" si="118"/>
        <v>0.47497791022032293</v>
      </c>
    </row>
    <row r="7596" spans="1:8" x14ac:dyDescent="0.2">
      <c r="A7596" s="1">
        <v>7594</v>
      </c>
      <c r="B7596">
        <v>7594</v>
      </c>
      <c r="C7596">
        <v>0.47239706334337273</v>
      </c>
      <c r="D7596">
        <v>0.47400608350210438</v>
      </c>
      <c r="E7596">
        <v>0.4800443728298826</v>
      </c>
      <c r="F7596">
        <v>0.47322622716282331</v>
      </c>
      <c r="G7596">
        <v>0.48007301810327319</v>
      </c>
      <c r="H7596">
        <f t="shared" si="118"/>
        <v>0.47594935298829127</v>
      </c>
    </row>
    <row r="7597" spans="1:8" x14ac:dyDescent="0.2">
      <c r="A7597" s="1">
        <v>7595</v>
      </c>
      <c r="B7597">
        <v>7595</v>
      </c>
      <c r="C7597">
        <v>0.4728199526257153</v>
      </c>
      <c r="D7597">
        <v>0.47343694310888118</v>
      </c>
      <c r="E7597">
        <v>0.48011141037258248</v>
      </c>
      <c r="F7597">
        <v>0.47459091842970369</v>
      </c>
      <c r="G7597">
        <v>0.479882972309358</v>
      </c>
      <c r="H7597">
        <f t="shared" si="118"/>
        <v>0.47616843936924813</v>
      </c>
    </row>
    <row r="7598" spans="1:8" x14ac:dyDescent="0.2">
      <c r="A7598" s="1">
        <v>7596</v>
      </c>
      <c r="B7598">
        <v>7596</v>
      </c>
      <c r="C7598">
        <v>0.47374094656208832</v>
      </c>
      <c r="D7598">
        <v>0.47402334218391962</v>
      </c>
      <c r="E7598">
        <v>0.4804821262866763</v>
      </c>
      <c r="F7598">
        <v>0.47208495276208939</v>
      </c>
      <c r="G7598">
        <v>0.47950717494601458</v>
      </c>
      <c r="H7598">
        <f t="shared" si="118"/>
        <v>0.47596770854815762</v>
      </c>
    </row>
    <row r="7599" spans="1:8" x14ac:dyDescent="0.2">
      <c r="A7599" s="1">
        <v>7597</v>
      </c>
      <c r="B7599">
        <v>7597</v>
      </c>
      <c r="C7599">
        <v>0.47442212600140982</v>
      </c>
      <c r="D7599">
        <v>0.47386280677992038</v>
      </c>
      <c r="E7599">
        <v>0.48028219782699538</v>
      </c>
      <c r="F7599">
        <v>0.47546089305507028</v>
      </c>
      <c r="G7599">
        <v>0.47759816170269409</v>
      </c>
      <c r="H7599">
        <f t="shared" si="118"/>
        <v>0.47632523707321806</v>
      </c>
    </row>
    <row r="7600" spans="1:8" x14ac:dyDescent="0.2">
      <c r="A7600" s="1">
        <v>7598</v>
      </c>
      <c r="B7600">
        <v>7598</v>
      </c>
      <c r="C7600">
        <v>0.4734044690781124</v>
      </c>
      <c r="D7600">
        <v>0.47289365121742583</v>
      </c>
      <c r="E7600">
        <v>0.47747673343028901</v>
      </c>
      <c r="F7600">
        <v>0.47479227104971078</v>
      </c>
      <c r="G7600">
        <v>0.47718717179518688</v>
      </c>
      <c r="H7600">
        <f t="shared" si="118"/>
        <v>0.47515085931414502</v>
      </c>
    </row>
    <row r="7601" spans="1:8" x14ac:dyDescent="0.2">
      <c r="A7601" s="1">
        <v>7599</v>
      </c>
      <c r="B7601">
        <v>7599</v>
      </c>
      <c r="C7601">
        <v>0.47443160099110782</v>
      </c>
      <c r="D7601">
        <v>0.47312342231798582</v>
      </c>
      <c r="E7601">
        <v>0.4769732042409055</v>
      </c>
      <c r="F7601">
        <v>0.47524003107910501</v>
      </c>
      <c r="G7601">
        <v>0.47775279950659449</v>
      </c>
      <c r="H7601">
        <f t="shared" si="118"/>
        <v>0.47550421162713974</v>
      </c>
    </row>
    <row r="7602" spans="1:8" x14ac:dyDescent="0.2">
      <c r="A7602" s="1">
        <v>7600</v>
      </c>
      <c r="B7602">
        <v>7600</v>
      </c>
      <c r="C7602">
        <v>0.47325918225173308</v>
      </c>
      <c r="D7602">
        <v>0.47394976826990992</v>
      </c>
      <c r="E7602">
        <v>0.48038399028010847</v>
      </c>
      <c r="F7602">
        <v>0.47455008665981713</v>
      </c>
      <c r="G7602">
        <v>0.47441028555355158</v>
      </c>
      <c r="H7602">
        <f t="shared" si="118"/>
        <v>0.47531066260302401</v>
      </c>
    </row>
    <row r="7603" spans="1:8" x14ac:dyDescent="0.2">
      <c r="A7603" s="1">
        <v>7601</v>
      </c>
      <c r="B7603">
        <v>7601</v>
      </c>
      <c r="C7603">
        <v>0.47373766690624192</v>
      </c>
      <c r="D7603">
        <v>0.47343788894107619</v>
      </c>
      <c r="E7603">
        <v>0.478010690909632</v>
      </c>
      <c r="F7603">
        <v>0.47481068992400027</v>
      </c>
      <c r="G7603">
        <v>0.47586747164825449</v>
      </c>
      <c r="H7603">
        <f t="shared" si="118"/>
        <v>0.47517288166584104</v>
      </c>
    </row>
    <row r="7604" spans="1:8" x14ac:dyDescent="0.2">
      <c r="A7604" s="1">
        <v>7602</v>
      </c>
      <c r="B7604">
        <v>7602</v>
      </c>
      <c r="C7604">
        <v>0.47345483939193722</v>
      </c>
      <c r="D7604">
        <v>0.47381213967810809</v>
      </c>
      <c r="E7604">
        <v>0.47747552290024631</v>
      </c>
      <c r="F7604">
        <v>0.47541435293256329</v>
      </c>
      <c r="G7604">
        <v>0.47768411141143441</v>
      </c>
      <c r="H7604">
        <f t="shared" si="118"/>
        <v>0.47556819326285787</v>
      </c>
    </row>
    <row r="7605" spans="1:8" x14ac:dyDescent="0.2">
      <c r="A7605" s="1">
        <v>7603</v>
      </c>
      <c r="B7605">
        <v>7603</v>
      </c>
      <c r="C7605">
        <v>0.47367538622944699</v>
      </c>
      <c r="D7605">
        <v>0.47323442928820358</v>
      </c>
      <c r="E7605">
        <v>0.47735450558776499</v>
      </c>
      <c r="F7605">
        <v>0.4746175421174923</v>
      </c>
      <c r="G7605">
        <v>0.47721842579695928</v>
      </c>
      <c r="H7605">
        <f t="shared" si="118"/>
        <v>0.47522005780397347</v>
      </c>
    </row>
    <row r="7606" spans="1:8" x14ac:dyDescent="0.2">
      <c r="A7606" s="1">
        <v>7604</v>
      </c>
      <c r="B7606">
        <v>7604</v>
      </c>
      <c r="C7606">
        <v>0.47172982012369352</v>
      </c>
      <c r="D7606">
        <v>0.47340760805518128</v>
      </c>
      <c r="E7606">
        <v>0.47510458791474552</v>
      </c>
      <c r="F7606">
        <v>0.47325395171892309</v>
      </c>
      <c r="G7606">
        <v>0.47770871299859058</v>
      </c>
      <c r="H7606">
        <f t="shared" si="118"/>
        <v>0.47424093616222673</v>
      </c>
    </row>
    <row r="7607" spans="1:8" x14ac:dyDescent="0.2">
      <c r="A7607" s="1">
        <v>7605</v>
      </c>
      <c r="B7607">
        <v>7605</v>
      </c>
      <c r="C7607">
        <v>0.47188193025980651</v>
      </c>
      <c r="D7607">
        <v>0.47540970269521221</v>
      </c>
      <c r="E7607">
        <v>0.47761158431209322</v>
      </c>
      <c r="F7607">
        <v>0.4731272715229376</v>
      </c>
      <c r="G7607">
        <v>0.48000549855979457</v>
      </c>
      <c r="H7607">
        <f t="shared" si="118"/>
        <v>0.47560719746996882</v>
      </c>
    </row>
    <row r="7608" spans="1:8" x14ac:dyDescent="0.2">
      <c r="A7608" s="1">
        <v>7606</v>
      </c>
      <c r="B7608">
        <v>7606</v>
      </c>
      <c r="C7608">
        <v>0.47142650036109918</v>
      </c>
      <c r="D7608">
        <v>0.4730203524661295</v>
      </c>
      <c r="E7608">
        <v>0.47774831042016508</v>
      </c>
      <c r="F7608">
        <v>0.47262703283560159</v>
      </c>
      <c r="G7608">
        <v>0.47974215049951963</v>
      </c>
      <c r="H7608">
        <f t="shared" si="118"/>
        <v>0.47491286931650301</v>
      </c>
    </row>
    <row r="7609" spans="1:8" x14ac:dyDescent="0.2">
      <c r="A7609" s="1">
        <v>7607</v>
      </c>
      <c r="B7609">
        <v>7607</v>
      </c>
      <c r="C7609">
        <v>0.47401578523722188</v>
      </c>
      <c r="D7609">
        <v>0.4753666176828209</v>
      </c>
      <c r="E7609">
        <v>0.47786552595153742</v>
      </c>
      <c r="F7609">
        <v>0.47511356000827931</v>
      </c>
      <c r="G7609">
        <v>0.48000031070252491</v>
      </c>
      <c r="H7609">
        <f t="shared" si="118"/>
        <v>0.47647235991647696</v>
      </c>
    </row>
    <row r="7610" spans="1:8" x14ac:dyDescent="0.2">
      <c r="A7610" s="1">
        <v>7608</v>
      </c>
      <c r="B7610">
        <v>7608</v>
      </c>
      <c r="C7610">
        <v>0.47337782491728952</v>
      </c>
      <c r="D7610">
        <v>0.47522075053828589</v>
      </c>
      <c r="E7610">
        <v>0.47827237287956997</v>
      </c>
      <c r="F7610">
        <v>0.47771876482813969</v>
      </c>
      <c r="G7610">
        <v>0.47989188073094441</v>
      </c>
      <c r="H7610">
        <f t="shared" si="118"/>
        <v>0.47689631877884586</v>
      </c>
    </row>
    <row r="7611" spans="1:8" x14ac:dyDescent="0.2">
      <c r="A7611" s="1">
        <v>7609</v>
      </c>
      <c r="B7611">
        <v>7609</v>
      </c>
      <c r="C7611">
        <v>0.47352744090881571</v>
      </c>
      <c r="D7611">
        <v>0.47463124280320118</v>
      </c>
      <c r="E7611">
        <v>0.47593863254695068</v>
      </c>
      <c r="F7611">
        <v>0.47612587100179282</v>
      </c>
      <c r="G7611">
        <v>0.47767714865095329</v>
      </c>
      <c r="H7611">
        <f t="shared" si="118"/>
        <v>0.4755800671823428</v>
      </c>
    </row>
    <row r="7612" spans="1:8" x14ac:dyDescent="0.2">
      <c r="A7612" s="1">
        <v>7610</v>
      </c>
      <c r="B7612">
        <v>7610</v>
      </c>
      <c r="C7612">
        <v>0.47298551338084721</v>
      </c>
      <c r="D7612">
        <v>0.47545124009308237</v>
      </c>
      <c r="E7612">
        <v>0.47370378373162048</v>
      </c>
      <c r="F7612">
        <v>0.47726728191862949</v>
      </c>
      <c r="G7612">
        <v>0.47812007760988579</v>
      </c>
      <c r="H7612">
        <f t="shared" si="118"/>
        <v>0.47550557934681309</v>
      </c>
    </row>
    <row r="7613" spans="1:8" x14ac:dyDescent="0.2">
      <c r="A7613" s="1">
        <v>7611</v>
      </c>
      <c r="B7613">
        <v>7611</v>
      </c>
      <c r="C7613">
        <v>0.4737826237455422</v>
      </c>
      <c r="D7613">
        <v>0.4734227707167919</v>
      </c>
      <c r="E7613">
        <v>0.47321622356853121</v>
      </c>
      <c r="F7613">
        <v>0.47661876667418301</v>
      </c>
      <c r="G7613">
        <v>0.47777520335033308</v>
      </c>
      <c r="H7613">
        <f t="shared" si="118"/>
        <v>0.47496311761107624</v>
      </c>
    </row>
    <row r="7614" spans="1:8" x14ac:dyDescent="0.2">
      <c r="A7614" s="1">
        <v>7612</v>
      </c>
      <c r="B7614">
        <v>7612</v>
      </c>
      <c r="C7614">
        <v>0.47227847972694498</v>
      </c>
      <c r="D7614">
        <v>0.47103860055844649</v>
      </c>
      <c r="E7614">
        <v>0.47283907849545698</v>
      </c>
      <c r="F7614">
        <v>0.47779457692712052</v>
      </c>
      <c r="G7614">
        <v>0.47784279540286673</v>
      </c>
      <c r="H7614">
        <f t="shared" si="118"/>
        <v>0.47435870622216714</v>
      </c>
    </row>
    <row r="7615" spans="1:8" x14ac:dyDescent="0.2">
      <c r="A7615" s="1">
        <v>7613</v>
      </c>
      <c r="B7615">
        <v>7613</v>
      </c>
      <c r="C7615">
        <v>0.4727639531314568</v>
      </c>
      <c r="D7615">
        <v>0.473113617936747</v>
      </c>
      <c r="E7615">
        <v>0.4739059990407426</v>
      </c>
      <c r="F7615">
        <v>0.47496777509790827</v>
      </c>
      <c r="G7615">
        <v>0.47511895449912561</v>
      </c>
      <c r="H7615">
        <f t="shared" si="118"/>
        <v>0.47397405994119601</v>
      </c>
    </row>
    <row r="7616" spans="1:8" x14ac:dyDescent="0.2">
      <c r="A7616" s="1">
        <v>7614</v>
      </c>
      <c r="B7616">
        <v>7614</v>
      </c>
      <c r="C7616">
        <v>0.47319115707043541</v>
      </c>
      <c r="D7616">
        <v>0.47370230374961531</v>
      </c>
      <c r="E7616">
        <v>0.4739917416001716</v>
      </c>
      <c r="F7616">
        <v>0.47550050741286159</v>
      </c>
      <c r="G7616">
        <v>0.47746384970503669</v>
      </c>
      <c r="H7616">
        <f t="shared" si="118"/>
        <v>0.47476991190762413</v>
      </c>
    </row>
    <row r="7617" spans="1:8" x14ac:dyDescent="0.2">
      <c r="A7617" s="1">
        <v>7615</v>
      </c>
      <c r="B7617">
        <v>7615</v>
      </c>
      <c r="C7617">
        <v>0.4737078460213619</v>
      </c>
      <c r="D7617">
        <v>0.47276661338375509</v>
      </c>
      <c r="E7617">
        <v>0.47358051304763449</v>
      </c>
      <c r="F7617">
        <v>0.47559253611803859</v>
      </c>
      <c r="G7617">
        <v>0.47519681005718128</v>
      </c>
      <c r="H7617">
        <f t="shared" si="118"/>
        <v>0.4741688637255943</v>
      </c>
    </row>
    <row r="7618" spans="1:8" x14ac:dyDescent="0.2">
      <c r="A7618" s="1">
        <v>7616</v>
      </c>
      <c r="B7618">
        <v>7616</v>
      </c>
      <c r="C7618">
        <v>0.4729669088702298</v>
      </c>
      <c r="D7618">
        <v>0.47196302081221081</v>
      </c>
      <c r="E7618">
        <v>0.47401076869911479</v>
      </c>
      <c r="F7618">
        <v>0.47290713750994279</v>
      </c>
      <c r="G7618">
        <v>0.47523648108321448</v>
      </c>
      <c r="H7618">
        <f t="shared" si="118"/>
        <v>0.47341686339494249</v>
      </c>
    </row>
    <row r="7619" spans="1:8" x14ac:dyDescent="0.2">
      <c r="A7619" s="1">
        <v>7617</v>
      </c>
      <c r="B7619">
        <v>7617</v>
      </c>
      <c r="C7619">
        <v>0.47262027533809942</v>
      </c>
      <c r="D7619">
        <v>0.47102838104768718</v>
      </c>
      <c r="E7619">
        <v>0.47352492705193888</v>
      </c>
      <c r="F7619">
        <v>0.47564613316204218</v>
      </c>
      <c r="G7619">
        <v>0.4775092718095062</v>
      </c>
      <c r="H7619">
        <f t="shared" si="118"/>
        <v>0.47406579768185486</v>
      </c>
    </row>
    <row r="7620" spans="1:8" x14ac:dyDescent="0.2">
      <c r="A7620" s="1">
        <v>7618</v>
      </c>
      <c r="B7620">
        <v>7618</v>
      </c>
      <c r="C7620">
        <v>0.47362624955852278</v>
      </c>
      <c r="D7620">
        <v>0.47089002073219821</v>
      </c>
      <c r="E7620">
        <v>0.47388345754222161</v>
      </c>
      <c r="F7620">
        <v>0.47530655703460428</v>
      </c>
      <c r="G7620">
        <v>0.47582607064626481</v>
      </c>
      <c r="H7620">
        <f t="shared" ref="H7620:H7683" si="119">AVERAGE(C7620:G7620)</f>
        <v>0.47390647110276235</v>
      </c>
    </row>
    <row r="7621" spans="1:8" x14ac:dyDescent="0.2">
      <c r="A7621" s="1">
        <v>7619</v>
      </c>
      <c r="B7621">
        <v>7619</v>
      </c>
      <c r="C7621">
        <v>0.47327943009418599</v>
      </c>
      <c r="D7621">
        <v>0.47053827332556719</v>
      </c>
      <c r="E7621">
        <v>0.47366137737013242</v>
      </c>
      <c r="F7621">
        <v>0.47766640512107722</v>
      </c>
      <c r="G7621">
        <v>0.4750118190104044</v>
      </c>
      <c r="H7621">
        <f t="shared" si="119"/>
        <v>0.4740314609842734</v>
      </c>
    </row>
    <row r="7622" spans="1:8" x14ac:dyDescent="0.2">
      <c r="A7622" s="1">
        <v>7620</v>
      </c>
      <c r="B7622">
        <v>7620</v>
      </c>
      <c r="C7622">
        <v>0.47536792740464667</v>
      </c>
      <c r="D7622">
        <v>0.4711585953138443</v>
      </c>
      <c r="E7622">
        <v>0.47309781007445312</v>
      </c>
      <c r="F7622">
        <v>0.47780813595344779</v>
      </c>
      <c r="G7622">
        <v>0.4773806985414723</v>
      </c>
      <c r="H7622">
        <f t="shared" si="119"/>
        <v>0.47496263345757284</v>
      </c>
    </row>
    <row r="7623" spans="1:8" x14ac:dyDescent="0.2">
      <c r="A7623" s="1">
        <v>7621</v>
      </c>
      <c r="B7623">
        <v>7621</v>
      </c>
      <c r="C7623">
        <v>0.47596619458906508</v>
      </c>
      <c r="D7623">
        <v>0.47140666146998689</v>
      </c>
      <c r="E7623">
        <v>0.47561224845211042</v>
      </c>
      <c r="F7623">
        <v>0.47688322864260008</v>
      </c>
      <c r="G7623">
        <v>0.47705373614906232</v>
      </c>
      <c r="H7623">
        <f t="shared" si="119"/>
        <v>0.47538441386056496</v>
      </c>
    </row>
    <row r="7624" spans="1:8" x14ac:dyDescent="0.2">
      <c r="A7624" s="1">
        <v>7622</v>
      </c>
      <c r="B7624">
        <v>7622</v>
      </c>
      <c r="C7624">
        <v>0.47297264582077331</v>
      </c>
      <c r="D7624">
        <v>0.4687836575061376</v>
      </c>
      <c r="E7624">
        <v>0.47609732166594498</v>
      </c>
      <c r="F7624">
        <v>0.47539387237536251</v>
      </c>
      <c r="G7624">
        <v>0.47469803094786778</v>
      </c>
      <c r="H7624">
        <f t="shared" si="119"/>
        <v>0.47358910566321721</v>
      </c>
    </row>
    <row r="7625" spans="1:8" x14ac:dyDescent="0.2">
      <c r="A7625" s="1">
        <v>7623</v>
      </c>
      <c r="B7625">
        <v>7623</v>
      </c>
      <c r="C7625">
        <v>0.47316899248991467</v>
      </c>
      <c r="D7625">
        <v>0.46940384871238799</v>
      </c>
      <c r="E7625">
        <v>0.47521464574924749</v>
      </c>
      <c r="F7625">
        <v>0.47851970822809792</v>
      </c>
      <c r="G7625">
        <v>0.47482232715657519</v>
      </c>
      <c r="H7625">
        <f t="shared" si="119"/>
        <v>0.47422590446724461</v>
      </c>
    </row>
    <row r="7626" spans="1:8" x14ac:dyDescent="0.2">
      <c r="A7626" s="1">
        <v>7624</v>
      </c>
      <c r="B7626">
        <v>7624</v>
      </c>
      <c r="C7626">
        <v>0.4731159058992877</v>
      </c>
      <c r="D7626">
        <v>0.46876894466431862</v>
      </c>
      <c r="E7626">
        <v>0.47695664091493611</v>
      </c>
      <c r="F7626">
        <v>0.47793036680893353</v>
      </c>
      <c r="G7626">
        <v>0.47481932041427399</v>
      </c>
      <c r="H7626">
        <f t="shared" si="119"/>
        <v>0.47431823574034998</v>
      </c>
    </row>
    <row r="7627" spans="1:8" x14ac:dyDescent="0.2">
      <c r="A7627" s="1">
        <v>7625</v>
      </c>
      <c r="B7627">
        <v>7625</v>
      </c>
      <c r="C7627">
        <v>0.4726899030902284</v>
      </c>
      <c r="D7627">
        <v>0.47109414993719639</v>
      </c>
      <c r="E7627">
        <v>0.47792951517394949</v>
      </c>
      <c r="F7627">
        <v>0.47592246406816641</v>
      </c>
      <c r="G7627">
        <v>0.47504742157835872</v>
      </c>
      <c r="H7627">
        <f t="shared" si="119"/>
        <v>0.47453669076957994</v>
      </c>
    </row>
    <row r="7628" spans="1:8" x14ac:dyDescent="0.2">
      <c r="A7628" s="1">
        <v>7626</v>
      </c>
      <c r="B7628">
        <v>7626</v>
      </c>
      <c r="C7628">
        <v>0.47020865724617189</v>
      </c>
      <c r="D7628">
        <v>0.47090446056526453</v>
      </c>
      <c r="E7628">
        <v>0.47801156089530028</v>
      </c>
      <c r="F7628">
        <v>0.47532810050294361</v>
      </c>
      <c r="G7628">
        <v>0.47578551003633007</v>
      </c>
      <c r="H7628">
        <f t="shared" si="119"/>
        <v>0.47404765784920205</v>
      </c>
    </row>
    <row r="7629" spans="1:8" x14ac:dyDescent="0.2">
      <c r="A7629" s="1">
        <v>7627</v>
      </c>
      <c r="B7629">
        <v>7627</v>
      </c>
      <c r="C7629">
        <v>0.47105930006813529</v>
      </c>
      <c r="D7629">
        <v>0.47060489298669522</v>
      </c>
      <c r="E7629">
        <v>0.47907245012864857</v>
      </c>
      <c r="F7629">
        <v>0.47584357832560309</v>
      </c>
      <c r="G7629">
        <v>0.47663987623644988</v>
      </c>
      <c r="H7629">
        <f t="shared" si="119"/>
        <v>0.47464401954910651</v>
      </c>
    </row>
    <row r="7630" spans="1:8" x14ac:dyDescent="0.2">
      <c r="A7630" s="1">
        <v>7628</v>
      </c>
      <c r="B7630">
        <v>7628</v>
      </c>
      <c r="C7630">
        <v>0.4730164269795063</v>
      </c>
      <c r="D7630">
        <v>0.47055605093388442</v>
      </c>
      <c r="E7630">
        <v>0.47981285356279618</v>
      </c>
      <c r="F7630">
        <v>0.4779508824410188</v>
      </c>
      <c r="G7630">
        <v>0.47538740235989851</v>
      </c>
      <c r="H7630">
        <f t="shared" si="119"/>
        <v>0.47534472325542082</v>
      </c>
    </row>
    <row r="7631" spans="1:8" x14ac:dyDescent="0.2">
      <c r="A7631" s="1">
        <v>7629</v>
      </c>
      <c r="B7631">
        <v>7629</v>
      </c>
      <c r="C7631">
        <v>0.47279547508582009</v>
      </c>
      <c r="D7631">
        <v>0.47091460620953679</v>
      </c>
      <c r="E7631">
        <v>0.48136358737153118</v>
      </c>
      <c r="F7631">
        <v>0.47885420874664281</v>
      </c>
      <c r="G7631">
        <v>0.47735845258168469</v>
      </c>
      <c r="H7631">
        <f t="shared" si="119"/>
        <v>0.47625726599904306</v>
      </c>
    </row>
    <row r="7632" spans="1:8" x14ac:dyDescent="0.2">
      <c r="A7632" s="1">
        <v>7630</v>
      </c>
      <c r="B7632">
        <v>7630</v>
      </c>
      <c r="C7632">
        <v>0.47339315401734061</v>
      </c>
      <c r="D7632">
        <v>0.46844007205826332</v>
      </c>
      <c r="E7632">
        <v>0.48225284738102908</v>
      </c>
      <c r="F7632">
        <v>0.47860095396108332</v>
      </c>
      <c r="G7632">
        <v>0.47728663942060379</v>
      </c>
      <c r="H7632">
        <f t="shared" si="119"/>
        <v>0.47599473336766407</v>
      </c>
    </row>
    <row r="7633" spans="1:8" x14ac:dyDescent="0.2">
      <c r="A7633" s="1">
        <v>7631</v>
      </c>
      <c r="B7633">
        <v>7631</v>
      </c>
      <c r="C7633">
        <v>0.47318863660994259</v>
      </c>
      <c r="D7633">
        <v>0.46838021342312652</v>
      </c>
      <c r="E7633">
        <v>0.48169665916276871</v>
      </c>
      <c r="F7633">
        <v>0.47953555536778059</v>
      </c>
      <c r="G7633">
        <v>0.47759007511554119</v>
      </c>
      <c r="H7633">
        <f t="shared" si="119"/>
        <v>0.47607822793583188</v>
      </c>
    </row>
    <row r="7634" spans="1:8" x14ac:dyDescent="0.2">
      <c r="A7634" s="1">
        <v>7632</v>
      </c>
      <c r="B7634">
        <v>7632</v>
      </c>
      <c r="C7634">
        <v>0.46986801050699611</v>
      </c>
      <c r="D7634">
        <v>0.4710077234983191</v>
      </c>
      <c r="E7634">
        <v>0.48158557093118509</v>
      </c>
      <c r="F7634">
        <v>0.4798105417582666</v>
      </c>
      <c r="G7634">
        <v>0.47767874868256449</v>
      </c>
      <c r="H7634">
        <f t="shared" si="119"/>
        <v>0.47599011907546629</v>
      </c>
    </row>
    <row r="7635" spans="1:8" x14ac:dyDescent="0.2">
      <c r="A7635" s="1">
        <v>7633</v>
      </c>
      <c r="B7635">
        <v>7633</v>
      </c>
      <c r="C7635">
        <v>0.47103537609630081</v>
      </c>
      <c r="D7635">
        <v>0.47057577991778737</v>
      </c>
      <c r="E7635">
        <v>0.48164291562919098</v>
      </c>
      <c r="F7635">
        <v>0.47800518155353522</v>
      </c>
      <c r="G7635">
        <v>0.47758590118441341</v>
      </c>
      <c r="H7635">
        <f t="shared" si="119"/>
        <v>0.4757690308762455</v>
      </c>
    </row>
    <row r="7636" spans="1:8" x14ac:dyDescent="0.2">
      <c r="A7636" s="1">
        <v>7634</v>
      </c>
      <c r="B7636">
        <v>7634</v>
      </c>
      <c r="C7636">
        <v>0.47091129155542649</v>
      </c>
      <c r="D7636">
        <v>0.47095794890153903</v>
      </c>
      <c r="E7636">
        <v>0.48120441292568922</v>
      </c>
      <c r="F7636">
        <v>0.4772252500735053</v>
      </c>
      <c r="G7636">
        <v>0.47769584954333572</v>
      </c>
      <c r="H7636">
        <f t="shared" si="119"/>
        <v>0.47559895059989915</v>
      </c>
    </row>
    <row r="7637" spans="1:8" x14ac:dyDescent="0.2">
      <c r="A7637" s="1">
        <v>7635</v>
      </c>
      <c r="B7637">
        <v>7635</v>
      </c>
      <c r="C7637">
        <v>0.4717954948911553</v>
      </c>
      <c r="D7637">
        <v>0.47072314808964949</v>
      </c>
      <c r="E7637">
        <v>0.48430937810598812</v>
      </c>
      <c r="F7637">
        <v>0.47768353871737512</v>
      </c>
      <c r="G7637">
        <v>0.47823378949346118</v>
      </c>
      <c r="H7637">
        <f t="shared" si="119"/>
        <v>0.47654906985952589</v>
      </c>
    </row>
    <row r="7638" spans="1:8" x14ac:dyDescent="0.2">
      <c r="A7638" s="1">
        <v>7636</v>
      </c>
      <c r="B7638">
        <v>7636</v>
      </c>
      <c r="C7638">
        <v>0.47098721833297591</v>
      </c>
      <c r="D7638">
        <v>0.47097936698674869</v>
      </c>
      <c r="E7638">
        <v>0.48140373491430372</v>
      </c>
      <c r="F7638">
        <v>0.48007203494267131</v>
      </c>
      <c r="G7638">
        <v>0.48008690539900217</v>
      </c>
      <c r="H7638">
        <f t="shared" si="119"/>
        <v>0.47670585211514033</v>
      </c>
    </row>
    <row r="7639" spans="1:8" x14ac:dyDescent="0.2">
      <c r="A7639" s="1">
        <v>7637</v>
      </c>
      <c r="B7639">
        <v>7637</v>
      </c>
      <c r="C7639">
        <v>0.47392821790525308</v>
      </c>
      <c r="D7639">
        <v>0.47148417130728421</v>
      </c>
      <c r="E7639">
        <v>0.48213422243148019</v>
      </c>
      <c r="F7639">
        <v>0.47730897133659778</v>
      </c>
      <c r="G7639">
        <v>0.47690339008660571</v>
      </c>
      <c r="H7639">
        <f t="shared" si="119"/>
        <v>0.47635179461344423</v>
      </c>
    </row>
    <row r="7640" spans="1:8" x14ac:dyDescent="0.2">
      <c r="A7640" s="1">
        <v>7638</v>
      </c>
      <c r="B7640">
        <v>7638</v>
      </c>
      <c r="C7640">
        <v>0.47087228166375522</v>
      </c>
      <c r="D7640">
        <v>0.47056172755646108</v>
      </c>
      <c r="E7640">
        <v>0.47893425149860569</v>
      </c>
      <c r="F7640">
        <v>0.47707873185409561</v>
      </c>
      <c r="G7640">
        <v>0.47777410600619152</v>
      </c>
      <c r="H7640">
        <f t="shared" si="119"/>
        <v>0.47504421971582184</v>
      </c>
    </row>
    <row r="7641" spans="1:8" x14ac:dyDescent="0.2">
      <c r="A7641" s="1">
        <v>7639</v>
      </c>
      <c r="B7641">
        <v>7639</v>
      </c>
      <c r="C7641">
        <v>0.47364950104118492</v>
      </c>
      <c r="D7641">
        <v>0.47044938332612057</v>
      </c>
      <c r="E7641">
        <v>0.48140134514393301</v>
      </c>
      <c r="F7641">
        <v>0.4800064760878901</v>
      </c>
      <c r="G7641">
        <v>0.47713621786985227</v>
      </c>
      <c r="H7641">
        <f t="shared" si="119"/>
        <v>0.47652858469379622</v>
      </c>
    </row>
    <row r="7642" spans="1:8" x14ac:dyDescent="0.2">
      <c r="A7642" s="1">
        <v>7640</v>
      </c>
      <c r="B7642">
        <v>7640</v>
      </c>
      <c r="C7642">
        <v>0.473020427277833</v>
      </c>
      <c r="D7642">
        <v>0.46963042863200799</v>
      </c>
      <c r="E7642">
        <v>0.48173348039049563</v>
      </c>
      <c r="F7642">
        <v>0.4801234726895906</v>
      </c>
      <c r="G7642">
        <v>0.47760854854310991</v>
      </c>
      <c r="H7642">
        <f t="shared" si="119"/>
        <v>0.47642327150660746</v>
      </c>
    </row>
    <row r="7643" spans="1:8" x14ac:dyDescent="0.2">
      <c r="A7643" s="1">
        <v>7641</v>
      </c>
      <c r="B7643">
        <v>7641</v>
      </c>
      <c r="C7643">
        <v>0.47241486035868019</v>
      </c>
      <c r="D7643">
        <v>0.46905564965179841</v>
      </c>
      <c r="E7643">
        <v>0.4803487537190621</v>
      </c>
      <c r="F7643">
        <v>0.47925582315264859</v>
      </c>
      <c r="G7643">
        <v>0.47752024418339939</v>
      </c>
      <c r="H7643">
        <f t="shared" si="119"/>
        <v>0.47571906621311771</v>
      </c>
    </row>
    <row r="7644" spans="1:8" x14ac:dyDescent="0.2">
      <c r="A7644" s="1">
        <v>7642</v>
      </c>
      <c r="B7644">
        <v>7642</v>
      </c>
      <c r="C7644">
        <v>0.4731985832983614</v>
      </c>
      <c r="D7644">
        <v>0.468724145448421</v>
      </c>
      <c r="E7644">
        <v>0.47977081348120731</v>
      </c>
      <c r="F7644">
        <v>0.48025202218061908</v>
      </c>
      <c r="G7644">
        <v>0.47754156169806983</v>
      </c>
      <c r="H7644">
        <f t="shared" si="119"/>
        <v>0.47589742522133571</v>
      </c>
    </row>
    <row r="7645" spans="1:8" x14ac:dyDescent="0.2">
      <c r="A7645" s="1">
        <v>7643</v>
      </c>
      <c r="B7645">
        <v>7643</v>
      </c>
      <c r="C7645">
        <v>0.47316089756582591</v>
      </c>
      <c r="D7645">
        <v>0.46862721824690518</v>
      </c>
      <c r="E7645">
        <v>0.47899552547945329</v>
      </c>
      <c r="F7645">
        <v>0.47978508772839817</v>
      </c>
      <c r="G7645">
        <v>0.47736708931382371</v>
      </c>
      <c r="H7645">
        <f t="shared" si="119"/>
        <v>0.47558716366688125</v>
      </c>
    </row>
    <row r="7646" spans="1:8" x14ac:dyDescent="0.2">
      <c r="A7646" s="1">
        <v>7644</v>
      </c>
      <c r="B7646">
        <v>7644</v>
      </c>
      <c r="C7646">
        <v>0.47529691126093299</v>
      </c>
      <c r="D7646">
        <v>0.46939942653774153</v>
      </c>
      <c r="E7646">
        <v>0.47888106366170469</v>
      </c>
      <c r="F7646">
        <v>0.47957154937257468</v>
      </c>
      <c r="G7646">
        <v>0.47720573360749752</v>
      </c>
      <c r="H7646">
        <f t="shared" si="119"/>
        <v>0.47607093688809032</v>
      </c>
    </row>
    <row r="7647" spans="1:8" x14ac:dyDescent="0.2">
      <c r="A7647" s="1">
        <v>7645</v>
      </c>
      <c r="B7647">
        <v>7645</v>
      </c>
      <c r="C7647">
        <v>0.4753892263382275</v>
      </c>
      <c r="D7647">
        <v>0.4691166562251638</v>
      </c>
      <c r="E7647">
        <v>0.47749313135092042</v>
      </c>
      <c r="F7647">
        <v>0.47943216572541408</v>
      </c>
      <c r="G7647">
        <v>0.47757746452137939</v>
      </c>
      <c r="H7647">
        <f t="shared" si="119"/>
        <v>0.47580172883222105</v>
      </c>
    </row>
    <row r="7648" spans="1:8" x14ac:dyDescent="0.2">
      <c r="A7648" s="1">
        <v>7646</v>
      </c>
      <c r="B7648">
        <v>7646</v>
      </c>
      <c r="C7648">
        <v>0.47499639696132029</v>
      </c>
      <c r="D7648">
        <v>0.47137361002267608</v>
      </c>
      <c r="E7648">
        <v>0.47992825767523889</v>
      </c>
      <c r="F7648">
        <v>0.4796200294748551</v>
      </c>
      <c r="G7648">
        <v>0.4797504879229163</v>
      </c>
      <c r="H7648">
        <f t="shared" si="119"/>
        <v>0.47713375641140132</v>
      </c>
    </row>
    <row r="7649" spans="1:8" x14ac:dyDescent="0.2">
      <c r="A7649" s="1">
        <v>7647</v>
      </c>
      <c r="B7649">
        <v>7647</v>
      </c>
      <c r="C7649">
        <v>0.47729673429236358</v>
      </c>
      <c r="D7649">
        <v>0.47165414044159371</v>
      </c>
      <c r="E7649">
        <v>0.47765150949315283</v>
      </c>
      <c r="F7649">
        <v>0.47998966528011838</v>
      </c>
      <c r="G7649">
        <v>0.47800638096950759</v>
      </c>
      <c r="H7649">
        <f t="shared" si="119"/>
        <v>0.47691968609534718</v>
      </c>
    </row>
    <row r="7650" spans="1:8" x14ac:dyDescent="0.2">
      <c r="A7650" s="1">
        <v>7648</v>
      </c>
      <c r="B7650">
        <v>7648</v>
      </c>
      <c r="C7650">
        <v>0.47973988371514692</v>
      </c>
      <c r="D7650">
        <v>0.47372747426980633</v>
      </c>
      <c r="E7650">
        <v>0.47542098360629781</v>
      </c>
      <c r="F7650">
        <v>0.4801415103217006</v>
      </c>
      <c r="G7650">
        <v>0.47984730637352119</v>
      </c>
      <c r="H7650">
        <f t="shared" si="119"/>
        <v>0.47777543165729452</v>
      </c>
    </row>
    <row r="7651" spans="1:8" x14ac:dyDescent="0.2">
      <c r="A7651" s="1">
        <v>7649</v>
      </c>
      <c r="B7651">
        <v>7649</v>
      </c>
      <c r="C7651">
        <v>0.47717675489111261</v>
      </c>
      <c r="D7651">
        <v>0.47379314145553642</v>
      </c>
      <c r="E7651">
        <v>0.47786622158669451</v>
      </c>
      <c r="F7651">
        <v>0.47940571613167521</v>
      </c>
      <c r="G7651">
        <v>0.47945599303905839</v>
      </c>
      <c r="H7651">
        <f t="shared" si="119"/>
        <v>0.47753956542081538</v>
      </c>
    </row>
    <row r="7652" spans="1:8" x14ac:dyDescent="0.2">
      <c r="A7652" s="1">
        <v>7650</v>
      </c>
      <c r="B7652">
        <v>7650</v>
      </c>
      <c r="C7652">
        <v>0.477218841232114</v>
      </c>
      <c r="D7652">
        <v>0.4758205441357552</v>
      </c>
      <c r="E7652">
        <v>0.47577328883024889</v>
      </c>
      <c r="F7652">
        <v>0.47792132918596952</v>
      </c>
      <c r="G7652">
        <v>0.47620127211080898</v>
      </c>
      <c r="H7652">
        <f t="shared" si="119"/>
        <v>0.47658705509897931</v>
      </c>
    </row>
    <row r="7653" spans="1:8" x14ac:dyDescent="0.2">
      <c r="A7653" s="1">
        <v>7651</v>
      </c>
      <c r="B7653">
        <v>7651</v>
      </c>
      <c r="C7653">
        <v>0.47708604718377418</v>
      </c>
      <c r="D7653">
        <v>0.47612651378693233</v>
      </c>
      <c r="E7653">
        <v>0.47822101932486649</v>
      </c>
      <c r="F7653">
        <v>0.48072805619126829</v>
      </c>
      <c r="G7653">
        <v>0.47701731573194239</v>
      </c>
      <c r="H7653">
        <f t="shared" si="119"/>
        <v>0.47783579044375679</v>
      </c>
    </row>
    <row r="7654" spans="1:8" x14ac:dyDescent="0.2">
      <c r="A7654" s="1">
        <v>7652</v>
      </c>
      <c r="B7654">
        <v>7652</v>
      </c>
      <c r="C7654">
        <v>0.47744655795966001</v>
      </c>
      <c r="D7654">
        <v>0.4770795777227792</v>
      </c>
      <c r="E7654">
        <v>0.47544590898692313</v>
      </c>
      <c r="F7654">
        <v>0.47964582457702609</v>
      </c>
      <c r="G7654">
        <v>0.47695676134313608</v>
      </c>
      <c r="H7654">
        <f t="shared" si="119"/>
        <v>0.47731492611790494</v>
      </c>
    </row>
    <row r="7655" spans="1:8" x14ac:dyDescent="0.2">
      <c r="A7655" s="1">
        <v>7653</v>
      </c>
      <c r="B7655">
        <v>7653</v>
      </c>
      <c r="C7655">
        <v>0.47819366693334159</v>
      </c>
      <c r="D7655">
        <v>0.47753455779539489</v>
      </c>
      <c r="E7655">
        <v>0.4750026296578061</v>
      </c>
      <c r="F7655">
        <v>0.48048749110495581</v>
      </c>
      <c r="G7655">
        <v>0.47698829567758672</v>
      </c>
      <c r="H7655">
        <f t="shared" si="119"/>
        <v>0.47764132823381705</v>
      </c>
    </row>
    <row r="7656" spans="1:8" x14ac:dyDescent="0.2">
      <c r="A7656" s="1">
        <v>7654</v>
      </c>
      <c r="B7656">
        <v>7654</v>
      </c>
      <c r="C7656">
        <v>0.47789507128438191</v>
      </c>
      <c r="D7656">
        <v>0.4777035064259918</v>
      </c>
      <c r="E7656">
        <v>0.47580567786921651</v>
      </c>
      <c r="F7656">
        <v>0.48014023902723141</v>
      </c>
      <c r="G7656">
        <v>0.47857714428300657</v>
      </c>
      <c r="H7656">
        <f t="shared" si="119"/>
        <v>0.47802432777796566</v>
      </c>
    </row>
    <row r="7657" spans="1:8" x14ac:dyDescent="0.2">
      <c r="A7657" s="1">
        <v>7655</v>
      </c>
      <c r="B7657">
        <v>7655</v>
      </c>
      <c r="C7657">
        <v>0.4781113419235723</v>
      </c>
      <c r="D7657">
        <v>0.47761641287076928</v>
      </c>
      <c r="E7657">
        <v>0.47454330004626571</v>
      </c>
      <c r="F7657">
        <v>0.47983962641773992</v>
      </c>
      <c r="G7657">
        <v>0.47681352588818388</v>
      </c>
      <c r="H7657">
        <f t="shared" si="119"/>
        <v>0.47738484142930621</v>
      </c>
    </row>
    <row r="7658" spans="1:8" x14ac:dyDescent="0.2">
      <c r="A7658" s="1">
        <v>7656</v>
      </c>
      <c r="B7658">
        <v>7656</v>
      </c>
      <c r="C7658">
        <v>0.47759744516419822</v>
      </c>
      <c r="D7658">
        <v>0.47804975453784981</v>
      </c>
      <c r="E7658">
        <v>0.47587003696180769</v>
      </c>
      <c r="F7658">
        <v>0.4814087995599618</v>
      </c>
      <c r="G7658">
        <v>0.4767572981339917</v>
      </c>
      <c r="H7658">
        <f t="shared" si="119"/>
        <v>0.47793666687156183</v>
      </c>
    </row>
    <row r="7659" spans="1:8" x14ac:dyDescent="0.2">
      <c r="A7659" s="1">
        <v>7657</v>
      </c>
      <c r="B7659">
        <v>7657</v>
      </c>
      <c r="C7659">
        <v>0.478061085785143</v>
      </c>
      <c r="D7659">
        <v>0.47549799596986658</v>
      </c>
      <c r="E7659">
        <v>0.47574340029233142</v>
      </c>
      <c r="F7659">
        <v>0.481957749548515</v>
      </c>
      <c r="G7659">
        <v>0.4767189350148972</v>
      </c>
      <c r="H7659">
        <f t="shared" si="119"/>
        <v>0.47759583332215066</v>
      </c>
    </row>
    <row r="7660" spans="1:8" x14ac:dyDescent="0.2">
      <c r="A7660" s="1">
        <v>7658</v>
      </c>
      <c r="B7660">
        <v>7658</v>
      </c>
      <c r="C7660">
        <v>0.47789609595818772</v>
      </c>
      <c r="D7660">
        <v>0.47533191085797277</v>
      </c>
      <c r="E7660">
        <v>0.47567732413959318</v>
      </c>
      <c r="F7660">
        <v>0.48125778565152211</v>
      </c>
      <c r="G7660">
        <v>0.47705989249692587</v>
      </c>
      <c r="H7660">
        <f t="shared" si="119"/>
        <v>0.47744460182084036</v>
      </c>
    </row>
    <row r="7661" spans="1:8" x14ac:dyDescent="0.2">
      <c r="A7661" s="1">
        <v>7659</v>
      </c>
      <c r="B7661">
        <v>7659</v>
      </c>
      <c r="C7661">
        <v>0.47992060395332647</v>
      </c>
      <c r="D7661">
        <v>0.47514056659948273</v>
      </c>
      <c r="E7661">
        <v>0.47681575527434861</v>
      </c>
      <c r="F7661">
        <v>0.48246739536330208</v>
      </c>
      <c r="G7661">
        <v>0.47682116973156691</v>
      </c>
      <c r="H7661">
        <f t="shared" si="119"/>
        <v>0.47823309818440529</v>
      </c>
    </row>
    <row r="7662" spans="1:8" x14ac:dyDescent="0.2">
      <c r="A7662" s="1">
        <v>7660</v>
      </c>
      <c r="B7662">
        <v>7660</v>
      </c>
      <c r="C7662">
        <v>0.47943045331067752</v>
      </c>
      <c r="D7662">
        <v>0.47361600826526928</v>
      </c>
      <c r="E7662">
        <v>0.47710340903085752</v>
      </c>
      <c r="F7662">
        <v>0.48186004444885971</v>
      </c>
      <c r="G7662">
        <v>0.4767681652251255</v>
      </c>
      <c r="H7662">
        <f t="shared" si="119"/>
        <v>0.47775561605615791</v>
      </c>
    </row>
    <row r="7663" spans="1:8" x14ac:dyDescent="0.2">
      <c r="A7663" s="1">
        <v>7661</v>
      </c>
      <c r="B7663">
        <v>7661</v>
      </c>
      <c r="C7663">
        <v>0.47762638389628542</v>
      </c>
      <c r="D7663">
        <v>0.47366811490719452</v>
      </c>
      <c r="E7663">
        <v>0.47639306385949293</v>
      </c>
      <c r="F7663">
        <v>0.47999144023782409</v>
      </c>
      <c r="G7663">
        <v>0.47655067008005192</v>
      </c>
      <c r="H7663">
        <f t="shared" si="119"/>
        <v>0.47684593459616975</v>
      </c>
    </row>
    <row r="7664" spans="1:8" x14ac:dyDescent="0.2">
      <c r="A7664" s="1">
        <v>7662</v>
      </c>
      <c r="B7664">
        <v>7662</v>
      </c>
      <c r="C7664">
        <v>0.47762849716824851</v>
      </c>
      <c r="D7664">
        <v>0.47594477654709372</v>
      </c>
      <c r="E7664">
        <v>0.47863462560726711</v>
      </c>
      <c r="F7664">
        <v>0.48298761065499829</v>
      </c>
      <c r="G7664">
        <v>0.47639674928181691</v>
      </c>
      <c r="H7664">
        <f t="shared" si="119"/>
        <v>0.47831845185188487</v>
      </c>
    </row>
    <row r="7665" spans="1:8" x14ac:dyDescent="0.2">
      <c r="A7665" s="1">
        <v>7663</v>
      </c>
      <c r="B7665">
        <v>7663</v>
      </c>
      <c r="C7665">
        <v>0.47845044195420788</v>
      </c>
      <c r="D7665">
        <v>0.47524229929350698</v>
      </c>
      <c r="E7665">
        <v>0.47762018146694402</v>
      </c>
      <c r="F7665">
        <v>0.48188158060408309</v>
      </c>
      <c r="G7665">
        <v>0.47668136222591728</v>
      </c>
      <c r="H7665">
        <f t="shared" si="119"/>
        <v>0.47797517310893178</v>
      </c>
    </row>
    <row r="7666" spans="1:8" x14ac:dyDescent="0.2">
      <c r="A7666" s="1">
        <v>7664</v>
      </c>
      <c r="B7666">
        <v>7664</v>
      </c>
      <c r="C7666">
        <v>0.47735269609300762</v>
      </c>
      <c r="D7666">
        <v>0.47557081688636299</v>
      </c>
      <c r="E7666">
        <v>0.47687863605338959</v>
      </c>
      <c r="F7666">
        <v>0.48107686534378657</v>
      </c>
      <c r="G7666">
        <v>0.47586079605568449</v>
      </c>
      <c r="H7666">
        <f t="shared" si="119"/>
        <v>0.4773479620864462</v>
      </c>
    </row>
    <row r="7667" spans="1:8" x14ac:dyDescent="0.2">
      <c r="A7667" s="1">
        <v>7665</v>
      </c>
      <c r="B7667">
        <v>7665</v>
      </c>
      <c r="C7667">
        <v>0.47927948127672598</v>
      </c>
      <c r="D7667">
        <v>0.47468567399715822</v>
      </c>
      <c r="E7667">
        <v>0.47809428042799179</v>
      </c>
      <c r="F7667">
        <v>0.48021962810181151</v>
      </c>
      <c r="G7667">
        <v>0.47713477571475621</v>
      </c>
      <c r="H7667">
        <f t="shared" si="119"/>
        <v>0.47788276790368878</v>
      </c>
    </row>
    <row r="7668" spans="1:8" x14ac:dyDescent="0.2">
      <c r="A7668" s="1">
        <v>7666</v>
      </c>
      <c r="B7668">
        <v>7666</v>
      </c>
      <c r="C7668">
        <v>0.47974388009513369</v>
      </c>
      <c r="D7668">
        <v>0.47590761060159092</v>
      </c>
      <c r="E7668">
        <v>0.47789137237830009</v>
      </c>
      <c r="F7668">
        <v>0.47975862793503138</v>
      </c>
      <c r="G7668">
        <v>0.47743371563272041</v>
      </c>
      <c r="H7668">
        <f t="shared" si="119"/>
        <v>0.47814704132855529</v>
      </c>
    </row>
    <row r="7669" spans="1:8" x14ac:dyDescent="0.2">
      <c r="A7669" s="1">
        <v>7667</v>
      </c>
      <c r="B7669">
        <v>7667</v>
      </c>
      <c r="C7669">
        <v>0.47723125371372938</v>
      </c>
      <c r="D7669">
        <v>0.47523249578386972</v>
      </c>
      <c r="E7669">
        <v>0.47757372743983778</v>
      </c>
      <c r="F7669">
        <v>0.48107439412339909</v>
      </c>
      <c r="G7669">
        <v>0.4774593633406311</v>
      </c>
      <c r="H7669">
        <f t="shared" si="119"/>
        <v>0.4777142468802934</v>
      </c>
    </row>
    <row r="7670" spans="1:8" x14ac:dyDescent="0.2">
      <c r="A7670" s="1">
        <v>7668</v>
      </c>
      <c r="B7670">
        <v>7668</v>
      </c>
      <c r="C7670">
        <v>0.47751479309429562</v>
      </c>
      <c r="D7670">
        <v>0.4771677725516657</v>
      </c>
      <c r="E7670">
        <v>0.47753783695410429</v>
      </c>
      <c r="F7670">
        <v>0.4798030407459884</v>
      </c>
      <c r="G7670">
        <v>0.47881737146677328</v>
      </c>
      <c r="H7670">
        <f t="shared" si="119"/>
        <v>0.47816816296256548</v>
      </c>
    </row>
    <row r="7671" spans="1:8" x14ac:dyDescent="0.2">
      <c r="A7671" s="1">
        <v>7669</v>
      </c>
      <c r="B7671">
        <v>7669</v>
      </c>
      <c r="C7671">
        <v>0.47659489437291508</v>
      </c>
      <c r="D7671">
        <v>0.4745426563803759</v>
      </c>
      <c r="E7671">
        <v>0.47763421611772477</v>
      </c>
      <c r="F7671">
        <v>0.48024707248888038</v>
      </c>
      <c r="G7671">
        <v>0.47710080022737128</v>
      </c>
      <c r="H7671">
        <f t="shared" si="119"/>
        <v>0.47722392791745349</v>
      </c>
    </row>
    <row r="7672" spans="1:8" x14ac:dyDescent="0.2">
      <c r="A7672" s="1">
        <v>7670</v>
      </c>
      <c r="B7672">
        <v>7670</v>
      </c>
      <c r="C7672">
        <v>0.47753106098652431</v>
      </c>
      <c r="D7672">
        <v>0.47702526347803692</v>
      </c>
      <c r="E7672">
        <v>0.47762501392018641</v>
      </c>
      <c r="F7672">
        <v>0.48030073626571651</v>
      </c>
      <c r="G7672">
        <v>0.47528402933439701</v>
      </c>
      <c r="H7672">
        <f t="shared" si="119"/>
        <v>0.47755322079697227</v>
      </c>
    </row>
    <row r="7673" spans="1:8" x14ac:dyDescent="0.2">
      <c r="A7673" s="1">
        <v>7671</v>
      </c>
      <c r="B7673">
        <v>7671</v>
      </c>
      <c r="C7673">
        <v>0.47770893821701038</v>
      </c>
      <c r="D7673">
        <v>0.4749372037328623</v>
      </c>
      <c r="E7673">
        <v>0.47806674606853622</v>
      </c>
      <c r="F7673">
        <v>0.47935346603087609</v>
      </c>
      <c r="G7673">
        <v>0.47586034910408359</v>
      </c>
      <c r="H7673">
        <f t="shared" si="119"/>
        <v>0.47718534063067369</v>
      </c>
    </row>
    <row r="7674" spans="1:8" x14ac:dyDescent="0.2">
      <c r="A7674" s="1">
        <v>7672</v>
      </c>
      <c r="B7674">
        <v>7672</v>
      </c>
      <c r="C7674">
        <v>0.47705512309284309</v>
      </c>
      <c r="D7674">
        <v>0.47587395191852211</v>
      </c>
      <c r="E7674">
        <v>0.47672092263073279</v>
      </c>
      <c r="F7674">
        <v>0.48093384433211189</v>
      </c>
      <c r="G7674">
        <v>0.47608479288820171</v>
      </c>
      <c r="H7674">
        <f t="shared" si="119"/>
        <v>0.47733372697248233</v>
      </c>
    </row>
    <row r="7675" spans="1:8" x14ac:dyDescent="0.2">
      <c r="A7675" s="1">
        <v>7673</v>
      </c>
      <c r="B7675">
        <v>7673</v>
      </c>
      <c r="C7675">
        <v>0.47525267254824038</v>
      </c>
      <c r="D7675">
        <v>0.47679430445072069</v>
      </c>
      <c r="E7675">
        <v>0.47758464553778329</v>
      </c>
      <c r="F7675">
        <v>0.47992224668404249</v>
      </c>
      <c r="G7675">
        <v>0.47445101404357248</v>
      </c>
      <c r="H7675">
        <f t="shared" si="119"/>
        <v>0.47680097665287191</v>
      </c>
    </row>
    <row r="7676" spans="1:8" x14ac:dyDescent="0.2">
      <c r="A7676" s="1">
        <v>7674</v>
      </c>
      <c r="B7676">
        <v>7674</v>
      </c>
      <c r="C7676">
        <v>0.47519958327305339</v>
      </c>
      <c r="D7676">
        <v>0.47758267284950501</v>
      </c>
      <c r="E7676">
        <v>0.47842912867818449</v>
      </c>
      <c r="F7676">
        <v>0.48144197008867112</v>
      </c>
      <c r="G7676">
        <v>0.47308478918955033</v>
      </c>
      <c r="H7676">
        <f t="shared" si="119"/>
        <v>0.47714762881579287</v>
      </c>
    </row>
    <row r="7677" spans="1:8" x14ac:dyDescent="0.2">
      <c r="A7677" s="1">
        <v>7675</v>
      </c>
      <c r="B7677">
        <v>7675</v>
      </c>
      <c r="C7677">
        <v>0.47479405980906592</v>
      </c>
      <c r="D7677">
        <v>0.47851706486574469</v>
      </c>
      <c r="E7677">
        <v>0.47691207397182772</v>
      </c>
      <c r="F7677">
        <v>0.48102515183640232</v>
      </c>
      <c r="G7677">
        <v>0.47368935181368338</v>
      </c>
      <c r="H7677">
        <f t="shared" si="119"/>
        <v>0.47698754045934483</v>
      </c>
    </row>
    <row r="7678" spans="1:8" x14ac:dyDescent="0.2">
      <c r="A7678" s="1">
        <v>7676</v>
      </c>
      <c r="B7678">
        <v>7676</v>
      </c>
      <c r="C7678">
        <v>0.47320523906247391</v>
      </c>
      <c r="D7678">
        <v>0.47812288919593832</v>
      </c>
      <c r="E7678">
        <v>0.4796108958591257</v>
      </c>
      <c r="F7678">
        <v>0.48125626489973389</v>
      </c>
      <c r="G7678">
        <v>0.47273175885997021</v>
      </c>
      <c r="H7678">
        <f t="shared" si="119"/>
        <v>0.47698540957544838</v>
      </c>
    </row>
    <row r="7679" spans="1:8" x14ac:dyDescent="0.2">
      <c r="A7679" s="1">
        <v>7677</v>
      </c>
      <c r="B7679">
        <v>7677</v>
      </c>
      <c r="C7679">
        <v>0.47436207231450639</v>
      </c>
      <c r="D7679">
        <v>0.47783297243067019</v>
      </c>
      <c r="E7679">
        <v>0.47917646778331918</v>
      </c>
      <c r="F7679">
        <v>0.48201313857208899</v>
      </c>
      <c r="G7679">
        <v>0.47307605159814758</v>
      </c>
      <c r="H7679">
        <f t="shared" si="119"/>
        <v>0.4772921405397465</v>
      </c>
    </row>
    <row r="7680" spans="1:8" x14ac:dyDescent="0.2">
      <c r="A7680" s="1">
        <v>7678</v>
      </c>
      <c r="B7680">
        <v>7678</v>
      </c>
      <c r="C7680">
        <v>0.47320739009443391</v>
      </c>
      <c r="D7680">
        <v>0.47726265321248751</v>
      </c>
      <c r="E7680">
        <v>0.4787288434366142</v>
      </c>
      <c r="F7680">
        <v>0.48121614154169828</v>
      </c>
      <c r="G7680">
        <v>0.4731547942893683</v>
      </c>
      <c r="H7680">
        <f t="shared" si="119"/>
        <v>0.47671396451492043</v>
      </c>
    </row>
    <row r="7681" spans="1:8" x14ac:dyDescent="0.2">
      <c r="A7681" s="1">
        <v>7679</v>
      </c>
      <c r="B7681">
        <v>7679</v>
      </c>
      <c r="C7681">
        <v>0.47386407374209633</v>
      </c>
      <c r="D7681">
        <v>0.47802695919432631</v>
      </c>
      <c r="E7681">
        <v>0.47870074465054091</v>
      </c>
      <c r="F7681">
        <v>0.48125589957939552</v>
      </c>
      <c r="G7681">
        <v>0.47274913032042742</v>
      </c>
      <c r="H7681">
        <f t="shared" si="119"/>
        <v>0.4769193614973572</v>
      </c>
    </row>
    <row r="7682" spans="1:8" x14ac:dyDescent="0.2">
      <c r="A7682" s="1">
        <v>7680</v>
      </c>
      <c r="B7682">
        <v>7680</v>
      </c>
      <c r="C7682">
        <v>0.47522876742595782</v>
      </c>
      <c r="D7682">
        <v>0.47485090871832109</v>
      </c>
      <c r="E7682">
        <v>0.47986957926390678</v>
      </c>
      <c r="F7682">
        <v>0.47992601487815972</v>
      </c>
      <c r="G7682">
        <v>0.47223126584138908</v>
      </c>
      <c r="H7682">
        <f t="shared" si="119"/>
        <v>0.47642130722554688</v>
      </c>
    </row>
    <row r="7683" spans="1:8" x14ac:dyDescent="0.2">
      <c r="A7683" s="1">
        <v>7681</v>
      </c>
      <c r="B7683">
        <v>7681</v>
      </c>
      <c r="C7683">
        <v>0.47326235854923698</v>
      </c>
      <c r="D7683">
        <v>0.47454419576641987</v>
      </c>
      <c r="E7683">
        <v>0.47979846020574918</v>
      </c>
      <c r="F7683">
        <v>0.47918053743690842</v>
      </c>
      <c r="G7683">
        <v>0.47265415895410251</v>
      </c>
      <c r="H7683">
        <f t="shared" si="119"/>
        <v>0.47588794218248343</v>
      </c>
    </row>
    <row r="7684" spans="1:8" x14ac:dyDescent="0.2">
      <c r="A7684" s="1">
        <v>7682</v>
      </c>
      <c r="B7684">
        <v>7682</v>
      </c>
      <c r="C7684">
        <v>0.47507338504332908</v>
      </c>
      <c r="D7684">
        <v>0.47383739481798232</v>
      </c>
      <c r="E7684">
        <v>0.47964130760393292</v>
      </c>
      <c r="F7684">
        <v>0.47952788561649679</v>
      </c>
      <c r="G7684">
        <v>0.47278573660617679</v>
      </c>
      <c r="H7684">
        <f t="shared" ref="H7684:H7747" si="120">AVERAGE(C7684:G7684)</f>
        <v>0.47617314193758364</v>
      </c>
    </row>
    <row r="7685" spans="1:8" x14ac:dyDescent="0.2">
      <c r="A7685" s="1">
        <v>7683</v>
      </c>
      <c r="B7685">
        <v>7683</v>
      </c>
      <c r="C7685">
        <v>0.4755919781860603</v>
      </c>
      <c r="D7685">
        <v>0.47458505494501768</v>
      </c>
      <c r="E7685">
        <v>0.48003041946904351</v>
      </c>
      <c r="F7685">
        <v>0.47934428539114787</v>
      </c>
      <c r="G7685">
        <v>0.47342406073438492</v>
      </c>
      <c r="H7685">
        <f t="shared" si="120"/>
        <v>0.47659515974513084</v>
      </c>
    </row>
    <row r="7686" spans="1:8" x14ac:dyDescent="0.2">
      <c r="A7686" s="1">
        <v>7684</v>
      </c>
      <c r="B7686">
        <v>7684</v>
      </c>
      <c r="C7686">
        <v>0.47268265169584739</v>
      </c>
      <c r="D7686">
        <v>0.4749915299221531</v>
      </c>
      <c r="E7686">
        <v>0.47958164385142882</v>
      </c>
      <c r="F7686">
        <v>0.48151898624231149</v>
      </c>
      <c r="G7686">
        <v>0.47480925799688939</v>
      </c>
      <c r="H7686">
        <f t="shared" si="120"/>
        <v>0.47671681394172605</v>
      </c>
    </row>
    <row r="7687" spans="1:8" x14ac:dyDescent="0.2">
      <c r="A7687" s="1">
        <v>7685</v>
      </c>
      <c r="B7687">
        <v>7685</v>
      </c>
      <c r="C7687">
        <v>0.47371040072331499</v>
      </c>
      <c r="D7687">
        <v>0.47507730407295562</v>
      </c>
      <c r="E7687">
        <v>0.4788406093417017</v>
      </c>
      <c r="F7687">
        <v>0.4818807900024123</v>
      </c>
      <c r="G7687">
        <v>0.474998450925807</v>
      </c>
      <c r="H7687">
        <f t="shared" si="120"/>
        <v>0.47690151101323836</v>
      </c>
    </row>
    <row r="7688" spans="1:8" x14ac:dyDescent="0.2">
      <c r="A7688" s="1">
        <v>7686</v>
      </c>
      <c r="B7688">
        <v>7686</v>
      </c>
      <c r="C7688">
        <v>0.47331316782835819</v>
      </c>
      <c r="D7688">
        <v>0.47622973503545513</v>
      </c>
      <c r="E7688">
        <v>0.47965677735860129</v>
      </c>
      <c r="F7688">
        <v>0.47973485573961733</v>
      </c>
      <c r="G7688">
        <v>0.47521250266218651</v>
      </c>
      <c r="H7688">
        <f t="shared" si="120"/>
        <v>0.47682940772484372</v>
      </c>
    </row>
    <row r="7689" spans="1:8" x14ac:dyDescent="0.2">
      <c r="A7689" s="1">
        <v>7687</v>
      </c>
      <c r="B7689">
        <v>7687</v>
      </c>
      <c r="C7689">
        <v>0.47099393258131061</v>
      </c>
      <c r="D7689">
        <v>0.47513311757893822</v>
      </c>
      <c r="E7689">
        <v>0.47963677354472012</v>
      </c>
      <c r="F7689">
        <v>0.47887160730601791</v>
      </c>
      <c r="G7689">
        <v>0.4763587768735062</v>
      </c>
      <c r="H7689">
        <f t="shared" si="120"/>
        <v>0.47619884157689862</v>
      </c>
    </row>
    <row r="7690" spans="1:8" x14ac:dyDescent="0.2">
      <c r="A7690" s="1">
        <v>7688</v>
      </c>
      <c r="B7690">
        <v>7688</v>
      </c>
      <c r="C7690">
        <v>0.47234793538843539</v>
      </c>
      <c r="D7690">
        <v>0.47554567417001198</v>
      </c>
      <c r="E7690">
        <v>0.47925264498537812</v>
      </c>
      <c r="F7690">
        <v>0.47778044555050991</v>
      </c>
      <c r="G7690">
        <v>0.47745189186487719</v>
      </c>
      <c r="H7690">
        <f t="shared" si="120"/>
        <v>0.47647571839184255</v>
      </c>
    </row>
    <row r="7691" spans="1:8" x14ac:dyDescent="0.2">
      <c r="A7691" s="1">
        <v>7689</v>
      </c>
      <c r="B7691">
        <v>7689</v>
      </c>
      <c r="C7691">
        <v>0.47227787570116991</v>
      </c>
      <c r="D7691">
        <v>0.47598366997636182</v>
      </c>
      <c r="E7691">
        <v>0.48114896758073777</v>
      </c>
      <c r="F7691">
        <v>0.47695250673069173</v>
      </c>
      <c r="G7691">
        <v>0.47722811543559551</v>
      </c>
      <c r="H7691">
        <f t="shared" si="120"/>
        <v>0.47671822708491141</v>
      </c>
    </row>
    <row r="7692" spans="1:8" x14ac:dyDescent="0.2">
      <c r="A7692" s="1">
        <v>7690</v>
      </c>
      <c r="B7692">
        <v>7690</v>
      </c>
      <c r="C7692">
        <v>0.47220913557943039</v>
      </c>
      <c r="D7692">
        <v>0.47405795837346659</v>
      </c>
      <c r="E7692">
        <v>0.48129628677441588</v>
      </c>
      <c r="F7692">
        <v>0.47482183762749092</v>
      </c>
      <c r="G7692">
        <v>0.47489419570676711</v>
      </c>
      <c r="H7692">
        <f t="shared" si="120"/>
        <v>0.47545588281231421</v>
      </c>
    </row>
    <row r="7693" spans="1:8" x14ac:dyDescent="0.2">
      <c r="A7693" s="1">
        <v>7691</v>
      </c>
      <c r="B7693">
        <v>7691</v>
      </c>
      <c r="C7693">
        <v>0.47085503124745509</v>
      </c>
      <c r="D7693">
        <v>0.47384901836845911</v>
      </c>
      <c r="E7693">
        <v>0.48166623500404149</v>
      </c>
      <c r="F7693">
        <v>0.47495519191505181</v>
      </c>
      <c r="G7693">
        <v>0.4769773939161468</v>
      </c>
      <c r="H7693">
        <f t="shared" si="120"/>
        <v>0.47566057409023088</v>
      </c>
    </row>
    <row r="7694" spans="1:8" x14ac:dyDescent="0.2">
      <c r="A7694" s="1">
        <v>7692</v>
      </c>
      <c r="B7694">
        <v>7692</v>
      </c>
      <c r="C7694">
        <v>0.47165501031424739</v>
      </c>
      <c r="D7694">
        <v>0.47501057008266567</v>
      </c>
      <c r="E7694">
        <v>0.48090073835612152</v>
      </c>
      <c r="F7694">
        <v>0.47798306423915021</v>
      </c>
      <c r="G7694">
        <v>0.47714913822893962</v>
      </c>
      <c r="H7694">
        <f t="shared" si="120"/>
        <v>0.47653970424422487</v>
      </c>
    </row>
    <row r="7695" spans="1:8" x14ac:dyDescent="0.2">
      <c r="A7695" s="1">
        <v>7693</v>
      </c>
      <c r="B7695">
        <v>7693</v>
      </c>
      <c r="C7695">
        <v>0.47099433666194679</v>
      </c>
      <c r="D7695">
        <v>0.47695272570857228</v>
      </c>
      <c r="E7695">
        <v>0.4812991971910246</v>
      </c>
      <c r="F7695">
        <v>0.47816968900395562</v>
      </c>
      <c r="G7695">
        <v>0.47727555939561339</v>
      </c>
      <c r="H7695">
        <f t="shared" si="120"/>
        <v>0.47693830159222256</v>
      </c>
    </row>
    <row r="7696" spans="1:8" x14ac:dyDescent="0.2">
      <c r="A7696" s="1">
        <v>7694</v>
      </c>
      <c r="B7696">
        <v>7694</v>
      </c>
      <c r="C7696">
        <v>0.47368677406515808</v>
      </c>
      <c r="D7696">
        <v>0.47707578560828962</v>
      </c>
      <c r="E7696">
        <v>0.48191057866217241</v>
      </c>
      <c r="F7696">
        <v>0.47936395738840448</v>
      </c>
      <c r="G7696">
        <v>0.47760471087911149</v>
      </c>
      <c r="H7696">
        <f t="shared" si="120"/>
        <v>0.47792836132062727</v>
      </c>
    </row>
    <row r="7697" spans="1:8" x14ac:dyDescent="0.2">
      <c r="A7697" s="1">
        <v>7695</v>
      </c>
      <c r="B7697">
        <v>7695</v>
      </c>
      <c r="C7697">
        <v>0.47329133920402872</v>
      </c>
      <c r="D7697">
        <v>0.47797744021120447</v>
      </c>
      <c r="E7697">
        <v>0.4806575363875385</v>
      </c>
      <c r="F7697">
        <v>0.48012429679372948</v>
      </c>
      <c r="G7697">
        <v>0.47708837867327519</v>
      </c>
      <c r="H7697">
        <f t="shared" si="120"/>
        <v>0.47782779825395527</v>
      </c>
    </row>
    <row r="7698" spans="1:8" x14ac:dyDescent="0.2">
      <c r="A7698" s="1">
        <v>7696</v>
      </c>
      <c r="B7698">
        <v>7696</v>
      </c>
      <c r="C7698">
        <v>0.4755926945666662</v>
      </c>
      <c r="D7698">
        <v>0.47680572740768251</v>
      </c>
      <c r="E7698">
        <v>0.47944469622376212</v>
      </c>
      <c r="F7698">
        <v>0.47721851037938989</v>
      </c>
      <c r="G7698">
        <v>0.4770155208178537</v>
      </c>
      <c r="H7698">
        <f t="shared" si="120"/>
        <v>0.47721542987907084</v>
      </c>
    </row>
    <row r="7699" spans="1:8" x14ac:dyDescent="0.2">
      <c r="A7699" s="1">
        <v>7697</v>
      </c>
      <c r="B7699">
        <v>7697</v>
      </c>
      <c r="C7699">
        <v>0.47573669497148791</v>
      </c>
      <c r="D7699">
        <v>0.47791599598673762</v>
      </c>
      <c r="E7699">
        <v>0.47971048750108081</v>
      </c>
      <c r="F7699">
        <v>0.47955189963324663</v>
      </c>
      <c r="G7699">
        <v>0.47694775235049652</v>
      </c>
      <c r="H7699">
        <f t="shared" si="120"/>
        <v>0.47797256608860988</v>
      </c>
    </row>
    <row r="7700" spans="1:8" x14ac:dyDescent="0.2">
      <c r="A7700" s="1">
        <v>7698</v>
      </c>
      <c r="B7700">
        <v>7698</v>
      </c>
      <c r="C7700">
        <v>0.47626085341185531</v>
      </c>
      <c r="D7700">
        <v>0.47800994995328833</v>
      </c>
      <c r="E7700">
        <v>0.47923781229253443</v>
      </c>
      <c r="F7700">
        <v>0.47858996630687578</v>
      </c>
      <c r="G7700">
        <v>0.47568546111376309</v>
      </c>
      <c r="H7700">
        <f t="shared" si="120"/>
        <v>0.47755680861566335</v>
      </c>
    </row>
    <row r="7701" spans="1:8" x14ac:dyDescent="0.2">
      <c r="A7701" s="1">
        <v>7699</v>
      </c>
      <c r="B7701">
        <v>7699</v>
      </c>
      <c r="C7701">
        <v>0.47640957958815722</v>
      </c>
      <c r="D7701">
        <v>0.47704191600590168</v>
      </c>
      <c r="E7701">
        <v>0.47932570942024799</v>
      </c>
      <c r="F7701">
        <v>0.48004156182560559</v>
      </c>
      <c r="G7701">
        <v>0.47562711739142338</v>
      </c>
      <c r="H7701">
        <f t="shared" si="120"/>
        <v>0.47768917684626722</v>
      </c>
    </row>
    <row r="7702" spans="1:8" x14ac:dyDescent="0.2">
      <c r="A7702" s="1">
        <v>7700</v>
      </c>
      <c r="B7702">
        <v>7700</v>
      </c>
      <c r="C7702">
        <v>0.47640652860970328</v>
      </c>
      <c r="D7702">
        <v>0.47541902952068188</v>
      </c>
      <c r="E7702">
        <v>0.47951303872759671</v>
      </c>
      <c r="F7702">
        <v>0.47771537043601342</v>
      </c>
      <c r="G7702">
        <v>0.47519836190648368</v>
      </c>
      <c r="H7702">
        <f t="shared" si="120"/>
        <v>0.47685046584009577</v>
      </c>
    </row>
    <row r="7703" spans="1:8" x14ac:dyDescent="0.2">
      <c r="A7703" s="1">
        <v>7701</v>
      </c>
      <c r="B7703">
        <v>7701</v>
      </c>
      <c r="C7703">
        <v>0.47277981055731982</v>
      </c>
      <c r="D7703">
        <v>0.47529843803400001</v>
      </c>
      <c r="E7703">
        <v>0.47914312764632039</v>
      </c>
      <c r="F7703">
        <v>0.47909620906590622</v>
      </c>
      <c r="G7703">
        <v>0.47272462628573769</v>
      </c>
      <c r="H7703">
        <f t="shared" si="120"/>
        <v>0.47580844231785691</v>
      </c>
    </row>
    <row r="7704" spans="1:8" x14ac:dyDescent="0.2">
      <c r="A7704" s="1">
        <v>7702</v>
      </c>
      <c r="B7704">
        <v>7702</v>
      </c>
      <c r="C7704">
        <v>0.47371812365743837</v>
      </c>
      <c r="D7704">
        <v>0.47374920082963062</v>
      </c>
      <c r="E7704">
        <v>0.4797732175552713</v>
      </c>
      <c r="F7704">
        <v>0.47923314422094287</v>
      </c>
      <c r="G7704">
        <v>0.47403410211977198</v>
      </c>
      <c r="H7704">
        <f t="shared" si="120"/>
        <v>0.476101557676611</v>
      </c>
    </row>
    <row r="7705" spans="1:8" x14ac:dyDescent="0.2">
      <c r="A7705" s="1">
        <v>7703</v>
      </c>
      <c r="B7705">
        <v>7703</v>
      </c>
      <c r="C7705">
        <v>0.4737514766837419</v>
      </c>
      <c r="D7705">
        <v>0.47569809404498892</v>
      </c>
      <c r="E7705">
        <v>0.47947459969339612</v>
      </c>
      <c r="F7705">
        <v>0.47984219188314442</v>
      </c>
      <c r="G7705">
        <v>0.47346401942476629</v>
      </c>
      <c r="H7705">
        <f t="shared" si="120"/>
        <v>0.47644607634600755</v>
      </c>
    </row>
    <row r="7706" spans="1:8" x14ac:dyDescent="0.2">
      <c r="A7706" s="1">
        <v>7704</v>
      </c>
      <c r="B7706">
        <v>7704</v>
      </c>
      <c r="C7706">
        <v>0.475941254519404</v>
      </c>
      <c r="D7706">
        <v>0.47554756976430301</v>
      </c>
      <c r="E7706">
        <v>0.4801966099014251</v>
      </c>
      <c r="F7706">
        <v>0.47969822060846318</v>
      </c>
      <c r="G7706">
        <v>0.47256524170236908</v>
      </c>
      <c r="H7706">
        <f t="shared" si="120"/>
        <v>0.47678977929919286</v>
      </c>
    </row>
    <row r="7707" spans="1:8" x14ac:dyDescent="0.2">
      <c r="A7707" s="1">
        <v>7705</v>
      </c>
      <c r="B7707">
        <v>7705</v>
      </c>
      <c r="C7707">
        <v>0.47399865927766299</v>
      </c>
      <c r="D7707">
        <v>0.47535566354402181</v>
      </c>
      <c r="E7707">
        <v>0.47912565441213018</v>
      </c>
      <c r="F7707">
        <v>0.47925668583643999</v>
      </c>
      <c r="G7707">
        <v>0.4728197455865335</v>
      </c>
      <c r="H7707">
        <f t="shared" si="120"/>
        <v>0.47611128173135775</v>
      </c>
    </row>
    <row r="7708" spans="1:8" x14ac:dyDescent="0.2">
      <c r="A7708" s="1">
        <v>7706</v>
      </c>
      <c r="B7708">
        <v>7706</v>
      </c>
      <c r="C7708">
        <v>0.47301565478593449</v>
      </c>
      <c r="D7708">
        <v>0.4762162875401531</v>
      </c>
      <c r="E7708">
        <v>0.4801901009169437</v>
      </c>
      <c r="F7708">
        <v>0.4795938385343303</v>
      </c>
      <c r="G7708">
        <v>0.47488412937849001</v>
      </c>
      <c r="H7708">
        <f t="shared" si="120"/>
        <v>0.47678000223117029</v>
      </c>
    </row>
    <row r="7709" spans="1:8" x14ac:dyDescent="0.2">
      <c r="A7709" s="1">
        <v>7707</v>
      </c>
      <c r="B7709">
        <v>7707</v>
      </c>
      <c r="C7709">
        <v>0.47503284783871458</v>
      </c>
      <c r="D7709">
        <v>0.47584685683135991</v>
      </c>
      <c r="E7709">
        <v>0.47865772330163942</v>
      </c>
      <c r="F7709">
        <v>0.47921957569833862</v>
      </c>
      <c r="G7709">
        <v>0.47451662830614078</v>
      </c>
      <c r="H7709">
        <f t="shared" si="120"/>
        <v>0.47665472639523865</v>
      </c>
    </row>
    <row r="7710" spans="1:8" x14ac:dyDescent="0.2">
      <c r="A7710" s="1">
        <v>7708</v>
      </c>
      <c r="B7710">
        <v>7708</v>
      </c>
      <c r="C7710">
        <v>0.47470764659188341</v>
      </c>
      <c r="D7710">
        <v>0.477505959004075</v>
      </c>
      <c r="E7710">
        <v>0.47788740219838211</v>
      </c>
      <c r="F7710">
        <v>0.48112636037050549</v>
      </c>
      <c r="G7710">
        <v>0.47652833590213423</v>
      </c>
      <c r="H7710">
        <f t="shared" si="120"/>
        <v>0.477551140813396</v>
      </c>
    </row>
    <row r="7711" spans="1:8" x14ac:dyDescent="0.2">
      <c r="A7711" s="1">
        <v>7709</v>
      </c>
      <c r="B7711">
        <v>7709</v>
      </c>
      <c r="C7711">
        <v>0.47549205708479031</v>
      </c>
      <c r="D7711">
        <v>0.47670657662636351</v>
      </c>
      <c r="E7711">
        <v>0.47685719089020379</v>
      </c>
      <c r="F7711">
        <v>0.48132665528234431</v>
      </c>
      <c r="G7711">
        <v>0.47715027306479679</v>
      </c>
      <c r="H7711">
        <f t="shared" si="120"/>
        <v>0.47750655058969976</v>
      </c>
    </row>
    <row r="7712" spans="1:8" x14ac:dyDescent="0.2">
      <c r="A7712" s="1">
        <v>7710</v>
      </c>
      <c r="B7712">
        <v>7710</v>
      </c>
      <c r="C7712">
        <v>0.47464016807639658</v>
      </c>
      <c r="D7712">
        <v>0.47542233270951217</v>
      </c>
      <c r="E7712">
        <v>0.47535953799846431</v>
      </c>
      <c r="F7712">
        <v>0.48087626499768121</v>
      </c>
      <c r="G7712">
        <v>0.47726897867779161</v>
      </c>
      <c r="H7712">
        <f t="shared" si="120"/>
        <v>0.47671345649196917</v>
      </c>
    </row>
    <row r="7713" spans="1:8" x14ac:dyDescent="0.2">
      <c r="A7713" s="1">
        <v>7711</v>
      </c>
      <c r="B7713">
        <v>7711</v>
      </c>
      <c r="C7713">
        <v>0.47674418374519678</v>
      </c>
      <c r="D7713">
        <v>0.47666809382465219</v>
      </c>
      <c r="E7713">
        <v>0.47805226764895548</v>
      </c>
      <c r="F7713">
        <v>0.48205702923592991</v>
      </c>
      <c r="G7713">
        <v>0.47641651661075929</v>
      </c>
      <c r="H7713">
        <f t="shared" si="120"/>
        <v>0.47798761821309876</v>
      </c>
    </row>
    <row r="7714" spans="1:8" x14ac:dyDescent="0.2">
      <c r="A7714" s="1">
        <v>7712</v>
      </c>
      <c r="B7714">
        <v>7712</v>
      </c>
      <c r="C7714">
        <v>0.47367178516720582</v>
      </c>
      <c r="D7714">
        <v>0.47726451249030988</v>
      </c>
      <c r="E7714">
        <v>0.47603482837888128</v>
      </c>
      <c r="F7714">
        <v>0.48100531568100091</v>
      </c>
      <c r="G7714">
        <v>0.4747997420642745</v>
      </c>
      <c r="H7714">
        <f t="shared" si="120"/>
        <v>0.47655523675633449</v>
      </c>
    </row>
    <row r="7715" spans="1:8" x14ac:dyDescent="0.2">
      <c r="A7715" s="1">
        <v>7713</v>
      </c>
      <c r="B7715">
        <v>7713</v>
      </c>
      <c r="C7715">
        <v>0.47235990033475678</v>
      </c>
      <c r="D7715">
        <v>0.47689380339488008</v>
      </c>
      <c r="E7715">
        <v>0.47507131255535617</v>
      </c>
      <c r="F7715">
        <v>0.48171982578189182</v>
      </c>
      <c r="G7715">
        <v>0.47512266411138981</v>
      </c>
      <c r="H7715">
        <f t="shared" si="120"/>
        <v>0.47623350123565489</v>
      </c>
    </row>
    <row r="7716" spans="1:8" x14ac:dyDescent="0.2">
      <c r="A7716" s="1">
        <v>7714</v>
      </c>
      <c r="B7716">
        <v>7714</v>
      </c>
      <c r="C7716">
        <v>0.47315180842994858</v>
      </c>
      <c r="D7716">
        <v>0.47623325883055079</v>
      </c>
      <c r="E7716">
        <v>0.47512700079050602</v>
      </c>
      <c r="F7716">
        <v>0.48187073370721789</v>
      </c>
      <c r="G7716">
        <v>0.47459320000501692</v>
      </c>
      <c r="H7716">
        <f t="shared" si="120"/>
        <v>0.47619520035264806</v>
      </c>
    </row>
    <row r="7717" spans="1:8" x14ac:dyDescent="0.2">
      <c r="A7717" s="1">
        <v>7715</v>
      </c>
      <c r="B7717">
        <v>7715</v>
      </c>
      <c r="C7717">
        <v>0.47331531734171739</v>
      </c>
      <c r="D7717">
        <v>0.47781893157577449</v>
      </c>
      <c r="E7717">
        <v>0.47517793304505229</v>
      </c>
      <c r="F7717">
        <v>0.4804200995000677</v>
      </c>
      <c r="G7717">
        <v>0.47547470726489582</v>
      </c>
      <c r="H7717">
        <f t="shared" si="120"/>
        <v>0.47644139774550148</v>
      </c>
    </row>
    <row r="7718" spans="1:8" x14ac:dyDescent="0.2">
      <c r="A7718" s="1">
        <v>7716</v>
      </c>
      <c r="B7718">
        <v>7716</v>
      </c>
      <c r="C7718">
        <v>0.47229735877007489</v>
      </c>
      <c r="D7718">
        <v>0.4761337137901322</v>
      </c>
      <c r="E7718">
        <v>0.47528322451792032</v>
      </c>
      <c r="F7718">
        <v>0.48195689023166821</v>
      </c>
      <c r="G7718">
        <v>0.4747307961198976</v>
      </c>
      <c r="H7718">
        <f t="shared" si="120"/>
        <v>0.47608039668593866</v>
      </c>
    </row>
    <row r="7719" spans="1:8" x14ac:dyDescent="0.2">
      <c r="A7719" s="1">
        <v>7717</v>
      </c>
      <c r="B7719">
        <v>7717</v>
      </c>
      <c r="C7719">
        <v>0.47288159301194471</v>
      </c>
      <c r="D7719">
        <v>0.475462842598874</v>
      </c>
      <c r="E7719">
        <v>0.47472025392323758</v>
      </c>
      <c r="F7719">
        <v>0.48227175224024071</v>
      </c>
      <c r="G7719">
        <v>0.47370361912405551</v>
      </c>
      <c r="H7719">
        <f t="shared" si="120"/>
        <v>0.4758080121796705</v>
      </c>
    </row>
    <row r="7720" spans="1:8" x14ac:dyDescent="0.2">
      <c r="A7720" s="1">
        <v>7718</v>
      </c>
      <c r="B7720">
        <v>7718</v>
      </c>
      <c r="C7720">
        <v>0.4752725095533073</v>
      </c>
      <c r="D7720">
        <v>0.47755574686234881</v>
      </c>
      <c r="E7720">
        <v>0.4753856273399113</v>
      </c>
      <c r="F7720">
        <v>0.47895957303262471</v>
      </c>
      <c r="G7720">
        <v>0.47361719071731828</v>
      </c>
      <c r="H7720">
        <f t="shared" si="120"/>
        <v>0.47615812950110203</v>
      </c>
    </row>
    <row r="7721" spans="1:8" x14ac:dyDescent="0.2">
      <c r="A7721" s="1">
        <v>7719</v>
      </c>
      <c r="B7721">
        <v>7719</v>
      </c>
      <c r="C7721">
        <v>0.47666682269324739</v>
      </c>
      <c r="D7721">
        <v>0.47769443460038602</v>
      </c>
      <c r="E7721">
        <v>0.47559273122050538</v>
      </c>
      <c r="F7721">
        <v>0.47859271257065689</v>
      </c>
      <c r="G7721">
        <v>0.47318844665765419</v>
      </c>
      <c r="H7721">
        <f t="shared" si="120"/>
        <v>0.47634702954848995</v>
      </c>
    </row>
    <row r="7722" spans="1:8" x14ac:dyDescent="0.2">
      <c r="A7722" s="1">
        <v>7720</v>
      </c>
      <c r="B7722">
        <v>7720</v>
      </c>
      <c r="C7722">
        <v>0.47297165148838471</v>
      </c>
      <c r="D7722">
        <v>0.47857959790588128</v>
      </c>
      <c r="E7722">
        <v>0.47499248005288708</v>
      </c>
      <c r="F7722">
        <v>0.48149535910542701</v>
      </c>
      <c r="G7722">
        <v>0.47370500608828048</v>
      </c>
      <c r="H7722">
        <f t="shared" si="120"/>
        <v>0.47634881892817205</v>
      </c>
    </row>
    <row r="7723" spans="1:8" x14ac:dyDescent="0.2">
      <c r="A7723" s="1">
        <v>7721</v>
      </c>
      <c r="B7723">
        <v>7721</v>
      </c>
      <c r="C7723">
        <v>0.47388658874035522</v>
      </c>
      <c r="D7723">
        <v>0.47834955651349198</v>
      </c>
      <c r="E7723">
        <v>0.47408698315357461</v>
      </c>
      <c r="F7723">
        <v>0.48194783943064928</v>
      </c>
      <c r="G7723">
        <v>0.47291060700551169</v>
      </c>
      <c r="H7723">
        <f t="shared" si="120"/>
        <v>0.47623631496871655</v>
      </c>
    </row>
    <row r="7724" spans="1:8" x14ac:dyDescent="0.2">
      <c r="A7724" s="1">
        <v>7722</v>
      </c>
      <c r="B7724">
        <v>7722</v>
      </c>
      <c r="C7724">
        <v>0.47441402558534168</v>
      </c>
      <c r="D7724">
        <v>0.47597862207326752</v>
      </c>
      <c r="E7724">
        <v>0.47538022873818958</v>
      </c>
      <c r="F7724">
        <v>0.48255853420317762</v>
      </c>
      <c r="G7724">
        <v>0.47265412581443922</v>
      </c>
      <c r="H7724">
        <f t="shared" si="120"/>
        <v>0.47619710728288311</v>
      </c>
    </row>
    <row r="7725" spans="1:8" x14ac:dyDescent="0.2">
      <c r="A7725" s="1">
        <v>7723</v>
      </c>
      <c r="B7725">
        <v>7723</v>
      </c>
      <c r="C7725">
        <v>0.47522145204596988</v>
      </c>
      <c r="D7725">
        <v>0.47520394808384142</v>
      </c>
      <c r="E7725">
        <v>0.475921450239639</v>
      </c>
      <c r="F7725">
        <v>0.48188944591987642</v>
      </c>
      <c r="G7725">
        <v>0.47379593348462612</v>
      </c>
      <c r="H7725">
        <f t="shared" si="120"/>
        <v>0.47640644595479059</v>
      </c>
    </row>
    <row r="7726" spans="1:8" x14ac:dyDescent="0.2">
      <c r="A7726" s="1">
        <v>7724</v>
      </c>
      <c r="B7726">
        <v>7724</v>
      </c>
      <c r="C7726">
        <v>0.47389220324657422</v>
      </c>
      <c r="D7726">
        <v>0.47587539409766272</v>
      </c>
      <c r="E7726">
        <v>0.47569649920155499</v>
      </c>
      <c r="F7726">
        <v>0.47886861292161692</v>
      </c>
      <c r="G7726">
        <v>0.47474415564298827</v>
      </c>
      <c r="H7726">
        <f t="shared" si="120"/>
        <v>0.47581537302207944</v>
      </c>
    </row>
    <row r="7727" spans="1:8" x14ac:dyDescent="0.2">
      <c r="A7727" s="1">
        <v>7725</v>
      </c>
      <c r="B7727">
        <v>7725</v>
      </c>
      <c r="C7727">
        <v>0.47293097321839828</v>
      </c>
      <c r="D7727">
        <v>0.47604734387158099</v>
      </c>
      <c r="E7727">
        <v>0.47503441361389681</v>
      </c>
      <c r="F7727">
        <v>0.48039279247210132</v>
      </c>
      <c r="G7727">
        <v>0.47593256282323543</v>
      </c>
      <c r="H7727">
        <f t="shared" si="120"/>
        <v>0.47606761719984253</v>
      </c>
    </row>
    <row r="7728" spans="1:8" x14ac:dyDescent="0.2">
      <c r="A7728" s="1">
        <v>7726</v>
      </c>
      <c r="B7728">
        <v>7726</v>
      </c>
      <c r="C7728">
        <v>0.47599314594576969</v>
      </c>
      <c r="D7728">
        <v>0.47547753309977481</v>
      </c>
      <c r="E7728">
        <v>0.4735214894243151</v>
      </c>
      <c r="F7728">
        <v>0.47748328915686788</v>
      </c>
      <c r="G7728">
        <v>0.47532910519432409</v>
      </c>
      <c r="H7728">
        <f t="shared" si="120"/>
        <v>0.47556091256421035</v>
      </c>
    </row>
    <row r="7729" spans="1:8" x14ac:dyDescent="0.2">
      <c r="A7729" s="1">
        <v>7727</v>
      </c>
      <c r="B7729">
        <v>7727</v>
      </c>
      <c r="C7729">
        <v>0.47546953918802848</v>
      </c>
      <c r="D7729">
        <v>0.47580558141552842</v>
      </c>
      <c r="E7729">
        <v>0.47245299878840807</v>
      </c>
      <c r="F7729">
        <v>0.4771790416196256</v>
      </c>
      <c r="G7729">
        <v>0.47511496033331979</v>
      </c>
      <c r="H7729">
        <f t="shared" si="120"/>
        <v>0.47520442426898202</v>
      </c>
    </row>
    <row r="7730" spans="1:8" x14ac:dyDescent="0.2">
      <c r="A7730" s="1">
        <v>7728</v>
      </c>
      <c r="B7730">
        <v>7728</v>
      </c>
      <c r="C7730">
        <v>0.47370422889665492</v>
      </c>
      <c r="D7730">
        <v>0.47783023072243153</v>
      </c>
      <c r="E7730">
        <v>0.4732966001946376</v>
      </c>
      <c r="F7730">
        <v>0.47937691031546692</v>
      </c>
      <c r="G7730">
        <v>0.47472834909880368</v>
      </c>
      <c r="H7730">
        <f t="shared" si="120"/>
        <v>0.47578726384559894</v>
      </c>
    </row>
    <row r="7731" spans="1:8" x14ac:dyDescent="0.2">
      <c r="A7731" s="1">
        <v>7729</v>
      </c>
      <c r="B7731">
        <v>7729</v>
      </c>
      <c r="C7731">
        <v>0.47343004755636259</v>
      </c>
      <c r="D7731">
        <v>0.47560685175916417</v>
      </c>
      <c r="E7731">
        <v>0.47336552035757262</v>
      </c>
      <c r="F7731">
        <v>0.47758506797480071</v>
      </c>
      <c r="G7731">
        <v>0.47723625283043131</v>
      </c>
      <c r="H7731">
        <f t="shared" si="120"/>
        <v>0.47544474809566628</v>
      </c>
    </row>
    <row r="7732" spans="1:8" x14ac:dyDescent="0.2">
      <c r="A7732" s="1">
        <v>7730</v>
      </c>
      <c r="B7732">
        <v>7730</v>
      </c>
      <c r="C7732">
        <v>0.47393442724374069</v>
      </c>
      <c r="D7732">
        <v>0.4759870278362584</v>
      </c>
      <c r="E7732">
        <v>0.47527801007787412</v>
      </c>
      <c r="F7732">
        <v>0.48020267591964688</v>
      </c>
      <c r="G7732">
        <v>0.47701850057182532</v>
      </c>
      <c r="H7732">
        <f t="shared" si="120"/>
        <v>0.47648412832986908</v>
      </c>
    </row>
    <row r="7733" spans="1:8" x14ac:dyDescent="0.2">
      <c r="A7733" s="1">
        <v>7731</v>
      </c>
      <c r="B7733">
        <v>7731</v>
      </c>
      <c r="C7733">
        <v>0.47343339023643699</v>
      </c>
      <c r="D7733">
        <v>0.47632262371362272</v>
      </c>
      <c r="E7733">
        <v>0.47454221085395382</v>
      </c>
      <c r="F7733">
        <v>0.47763290637962919</v>
      </c>
      <c r="G7733">
        <v>0.47512214589877322</v>
      </c>
      <c r="H7733">
        <f t="shared" si="120"/>
        <v>0.47541065541648314</v>
      </c>
    </row>
    <row r="7734" spans="1:8" x14ac:dyDescent="0.2">
      <c r="A7734" s="1">
        <v>7732</v>
      </c>
      <c r="B7734">
        <v>7732</v>
      </c>
      <c r="C7734">
        <v>0.47338673643292589</v>
      </c>
      <c r="D7734">
        <v>0.47660835472048518</v>
      </c>
      <c r="E7734">
        <v>0.47470983524639943</v>
      </c>
      <c r="F7734">
        <v>0.47771602316835282</v>
      </c>
      <c r="G7734">
        <v>0.47477362349093699</v>
      </c>
      <c r="H7734">
        <f t="shared" si="120"/>
        <v>0.47543891461181997</v>
      </c>
    </row>
    <row r="7735" spans="1:8" x14ac:dyDescent="0.2">
      <c r="A7735" s="1">
        <v>7733</v>
      </c>
      <c r="B7735">
        <v>7733</v>
      </c>
      <c r="C7735">
        <v>0.47378791866104819</v>
      </c>
      <c r="D7735">
        <v>0.47700427460306999</v>
      </c>
      <c r="E7735">
        <v>0.47352027743486969</v>
      </c>
      <c r="F7735">
        <v>0.47783664641656542</v>
      </c>
      <c r="G7735">
        <v>0.47584375314920607</v>
      </c>
      <c r="H7735">
        <f t="shared" si="120"/>
        <v>0.47559857405295186</v>
      </c>
    </row>
    <row r="7736" spans="1:8" x14ac:dyDescent="0.2">
      <c r="A7736" s="1">
        <v>7734</v>
      </c>
      <c r="B7736">
        <v>7734</v>
      </c>
      <c r="C7736">
        <v>0.47409104399360869</v>
      </c>
      <c r="D7736">
        <v>0.4760580893518504</v>
      </c>
      <c r="E7736">
        <v>0.47480649521235141</v>
      </c>
      <c r="F7736">
        <v>0.4758696595542235</v>
      </c>
      <c r="G7736">
        <v>0.47343666292216519</v>
      </c>
      <c r="H7736">
        <f t="shared" si="120"/>
        <v>0.47485239020683984</v>
      </c>
    </row>
    <row r="7737" spans="1:8" x14ac:dyDescent="0.2">
      <c r="A7737" s="1">
        <v>7735</v>
      </c>
      <c r="B7737">
        <v>7735</v>
      </c>
      <c r="C7737">
        <v>0.47343442451007839</v>
      </c>
      <c r="D7737">
        <v>0.47491517601934402</v>
      </c>
      <c r="E7737">
        <v>0.47723113679025092</v>
      </c>
      <c r="F7737">
        <v>0.47599382383636007</v>
      </c>
      <c r="G7737">
        <v>0.47395072156117268</v>
      </c>
      <c r="H7737">
        <f t="shared" si="120"/>
        <v>0.47510505654344126</v>
      </c>
    </row>
    <row r="7738" spans="1:8" x14ac:dyDescent="0.2">
      <c r="A7738" s="1">
        <v>7736</v>
      </c>
      <c r="B7738">
        <v>7736</v>
      </c>
      <c r="C7738">
        <v>0.47371283970062927</v>
      </c>
      <c r="D7738">
        <v>0.47348207654410568</v>
      </c>
      <c r="E7738">
        <v>0.47730501154158173</v>
      </c>
      <c r="F7738">
        <v>0.47783532620940822</v>
      </c>
      <c r="G7738">
        <v>0.4710526482562819</v>
      </c>
      <c r="H7738">
        <f t="shared" si="120"/>
        <v>0.47467758045040132</v>
      </c>
    </row>
    <row r="7739" spans="1:8" x14ac:dyDescent="0.2">
      <c r="A7739" s="1">
        <v>7737</v>
      </c>
      <c r="B7739">
        <v>7737</v>
      </c>
      <c r="C7739">
        <v>0.47351177766032382</v>
      </c>
      <c r="D7739">
        <v>0.47597779739508761</v>
      </c>
      <c r="E7739">
        <v>0.47451728376034452</v>
      </c>
      <c r="F7739">
        <v>0.47772684283826572</v>
      </c>
      <c r="G7739">
        <v>0.47132618774802498</v>
      </c>
      <c r="H7739">
        <f t="shared" si="120"/>
        <v>0.47461197788040932</v>
      </c>
    </row>
    <row r="7740" spans="1:8" x14ac:dyDescent="0.2">
      <c r="A7740" s="1">
        <v>7738</v>
      </c>
      <c r="B7740">
        <v>7738</v>
      </c>
      <c r="C7740">
        <v>0.47379369804892019</v>
      </c>
      <c r="D7740">
        <v>0.47683833449006829</v>
      </c>
      <c r="E7740">
        <v>0.47744120879875979</v>
      </c>
      <c r="F7740">
        <v>0.4755274899935158</v>
      </c>
      <c r="G7740">
        <v>0.47108958583995503</v>
      </c>
      <c r="H7740">
        <f t="shared" si="120"/>
        <v>0.47493806343424383</v>
      </c>
    </row>
    <row r="7741" spans="1:8" x14ac:dyDescent="0.2">
      <c r="A7741" s="1">
        <v>7739</v>
      </c>
      <c r="B7741">
        <v>7739</v>
      </c>
      <c r="C7741">
        <v>0.47384773528080759</v>
      </c>
      <c r="D7741">
        <v>0.47614651602506619</v>
      </c>
      <c r="E7741">
        <v>0.47424600223829988</v>
      </c>
      <c r="F7741">
        <v>0.47811132353052621</v>
      </c>
      <c r="G7741">
        <v>0.47122155264744731</v>
      </c>
      <c r="H7741">
        <f t="shared" si="120"/>
        <v>0.47471462594442942</v>
      </c>
    </row>
    <row r="7742" spans="1:8" x14ac:dyDescent="0.2">
      <c r="A7742" s="1">
        <v>7740</v>
      </c>
      <c r="B7742">
        <v>7740</v>
      </c>
      <c r="C7742">
        <v>0.47346654693885032</v>
      </c>
      <c r="D7742">
        <v>0.47859970390663648</v>
      </c>
      <c r="E7742">
        <v>0.47709695641198091</v>
      </c>
      <c r="F7742">
        <v>0.47794826700605408</v>
      </c>
      <c r="G7742">
        <v>0.47239724764319813</v>
      </c>
      <c r="H7742">
        <f t="shared" si="120"/>
        <v>0.47590174438134392</v>
      </c>
    </row>
    <row r="7743" spans="1:8" x14ac:dyDescent="0.2">
      <c r="A7743" s="1">
        <v>7741</v>
      </c>
      <c r="B7743">
        <v>7741</v>
      </c>
      <c r="C7743">
        <v>0.47295524983473441</v>
      </c>
      <c r="D7743">
        <v>0.47570587733874459</v>
      </c>
      <c r="E7743">
        <v>0.47764336622510573</v>
      </c>
      <c r="F7743">
        <v>0.47531903681473731</v>
      </c>
      <c r="G7743">
        <v>0.47051398335525052</v>
      </c>
      <c r="H7743">
        <f t="shared" si="120"/>
        <v>0.47442750271371448</v>
      </c>
    </row>
    <row r="7744" spans="1:8" x14ac:dyDescent="0.2">
      <c r="A7744" s="1">
        <v>7742</v>
      </c>
      <c r="B7744">
        <v>7742</v>
      </c>
      <c r="C7744">
        <v>0.47112241576700598</v>
      </c>
      <c r="D7744">
        <v>0.47567364648310922</v>
      </c>
      <c r="E7744">
        <v>0.47690979269898842</v>
      </c>
      <c r="F7744">
        <v>0.4752897946313972</v>
      </c>
      <c r="G7744">
        <v>0.47244115749166837</v>
      </c>
      <c r="H7744">
        <f t="shared" si="120"/>
        <v>0.47428736141443384</v>
      </c>
    </row>
    <row r="7745" spans="1:8" x14ac:dyDescent="0.2">
      <c r="A7745" s="1">
        <v>7743</v>
      </c>
      <c r="B7745">
        <v>7743</v>
      </c>
      <c r="C7745">
        <v>0.47118589099742508</v>
      </c>
      <c r="D7745">
        <v>0.47775581659731192</v>
      </c>
      <c r="E7745">
        <v>0.4756542892408806</v>
      </c>
      <c r="F7745">
        <v>0.47434699049193979</v>
      </c>
      <c r="G7745">
        <v>0.47278102578064912</v>
      </c>
      <c r="H7745">
        <f t="shared" si="120"/>
        <v>0.4743448026216413</v>
      </c>
    </row>
    <row r="7746" spans="1:8" x14ac:dyDescent="0.2">
      <c r="A7746" s="1">
        <v>7744</v>
      </c>
      <c r="B7746">
        <v>7744</v>
      </c>
      <c r="C7746">
        <v>0.47166243349768011</v>
      </c>
      <c r="D7746">
        <v>0.47572449331569999</v>
      </c>
      <c r="E7746">
        <v>0.47758672110966399</v>
      </c>
      <c r="F7746">
        <v>0.47428236036639598</v>
      </c>
      <c r="G7746">
        <v>0.47434607703074272</v>
      </c>
      <c r="H7746">
        <f t="shared" si="120"/>
        <v>0.47472041706403656</v>
      </c>
    </row>
    <row r="7747" spans="1:8" x14ac:dyDescent="0.2">
      <c r="A7747" s="1">
        <v>7745</v>
      </c>
      <c r="B7747">
        <v>7745</v>
      </c>
      <c r="C7747">
        <v>0.47158222188762222</v>
      </c>
      <c r="D7747">
        <v>0.47543655471724539</v>
      </c>
      <c r="E7747">
        <v>0.47536837567039569</v>
      </c>
      <c r="F7747">
        <v>0.47315260677222232</v>
      </c>
      <c r="G7747">
        <v>0.47477690750786389</v>
      </c>
      <c r="H7747">
        <f t="shared" si="120"/>
        <v>0.47406333331106987</v>
      </c>
    </row>
    <row r="7748" spans="1:8" x14ac:dyDescent="0.2">
      <c r="A7748" s="1">
        <v>7746</v>
      </c>
      <c r="B7748">
        <v>7746</v>
      </c>
      <c r="C7748">
        <v>0.46985084394223697</v>
      </c>
      <c r="D7748">
        <v>0.47546728167506419</v>
      </c>
      <c r="E7748">
        <v>0.47528126523468273</v>
      </c>
      <c r="F7748">
        <v>0.47340106122071651</v>
      </c>
      <c r="G7748">
        <v>0.47495036261342199</v>
      </c>
      <c r="H7748">
        <f t="shared" ref="H7748:H7811" si="121">AVERAGE(C7748:G7748)</f>
        <v>0.47379016293722448</v>
      </c>
    </row>
    <row r="7749" spans="1:8" x14ac:dyDescent="0.2">
      <c r="A7749" s="1">
        <v>7747</v>
      </c>
      <c r="B7749">
        <v>7747</v>
      </c>
      <c r="C7749">
        <v>0.46920629153376392</v>
      </c>
      <c r="D7749">
        <v>0.47510628034018271</v>
      </c>
      <c r="E7749">
        <v>0.47617606731750001</v>
      </c>
      <c r="F7749">
        <v>0.47340513523901062</v>
      </c>
      <c r="G7749">
        <v>0.47711549090325872</v>
      </c>
      <c r="H7749">
        <f t="shared" si="121"/>
        <v>0.47420185306674323</v>
      </c>
    </row>
    <row r="7750" spans="1:8" x14ac:dyDescent="0.2">
      <c r="A7750" s="1">
        <v>7748</v>
      </c>
      <c r="B7750">
        <v>7748</v>
      </c>
      <c r="C7750">
        <v>0.46937965135267462</v>
      </c>
      <c r="D7750">
        <v>0.47543151207897472</v>
      </c>
      <c r="E7750">
        <v>0.47567400407788191</v>
      </c>
      <c r="F7750">
        <v>0.47368996301364358</v>
      </c>
      <c r="G7750">
        <v>0.47486995730273229</v>
      </c>
      <c r="H7750">
        <f t="shared" si="121"/>
        <v>0.47380901756518146</v>
      </c>
    </row>
    <row r="7751" spans="1:8" x14ac:dyDescent="0.2">
      <c r="A7751" s="1">
        <v>7749</v>
      </c>
      <c r="B7751">
        <v>7749</v>
      </c>
      <c r="C7751">
        <v>0.47105793685246838</v>
      </c>
      <c r="D7751">
        <v>0.4749522430207806</v>
      </c>
      <c r="E7751">
        <v>0.47573798224609182</v>
      </c>
      <c r="F7751">
        <v>0.47556525840511088</v>
      </c>
      <c r="G7751">
        <v>0.47578732301269361</v>
      </c>
      <c r="H7751">
        <f t="shared" si="121"/>
        <v>0.47462014870742902</v>
      </c>
    </row>
    <row r="7752" spans="1:8" x14ac:dyDescent="0.2">
      <c r="A7752" s="1">
        <v>7750</v>
      </c>
      <c r="B7752">
        <v>7750</v>
      </c>
      <c r="C7752">
        <v>0.47192856816141687</v>
      </c>
      <c r="D7752">
        <v>0.47704808861608688</v>
      </c>
      <c r="E7752">
        <v>0.47551478381605622</v>
      </c>
      <c r="F7752">
        <v>0.47530615360612649</v>
      </c>
      <c r="G7752">
        <v>0.47752423769015462</v>
      </c>
      <c r="H7752">
        <f t="shared" si="121"/>
        <v>0.47546436637796824</v>
      </c>
    </row>
    <row r="7753" spans="1:8" x14ac:dyDescent="0.2">
      <c r="A7753" s="1">
        <v>7751</v>
      </c>
      <c r="B7753">
        <v>7751</v>
      </c>
      <c r="C7753">
        <v>0.47132891694456719</v>
      </c>
      <c r="D7753">
        <v>0.47812375154508102</v>
      </c>
      <c r="E7753">
        <v>0.47619675112852261</v>
      </c>
      <c r="F7753">
        <v>0.47562330914762019</v>
      </c>
      <c r="G7753">
        <v>0.47667526469984078</v>
      </c>
      <c r="H7753">
        <f t="shared" si="121"/>
        <v>0.47558959869312634</v>
      </c>
    </row>
    <row r="7754" spans="1:8" x14ac:dyDescent="0.2">
      <c r="A7754" s="1">
        <v>7752</v>
      </c>
      <c r="B7754">
        <v>7752</v>
      </c>
      <c r="C7754">
        <v>0.47155430302726759</v>
      </c>
      <c r="D7754">
        <v>0.47755503143871159</v>
      </c>
      <c r="E7754">
        <v>0.47686417698532069</v>
      </c>
      <c r="F7754">
        <v>0.47530397766497118</v>
      </c>
      <c r="G7754">
        <v>0.47770642533526192</v>
      </c>
      <c r="H7754">
        <f t="shared" si="121"/>
        <v>0.47579678289030658</v>
      </c>
    </row>
    <row r="7755" spans="1:8" x14ac:dyDescent="0.2">
      <c r="A7755" s="1">
        <v>7753</v>
      </c>
      <c r="B7755">
        <v>7753</v>
      </c>
      <c r="C7755">
        <v>0.47406161436534811</v>
      </c>
      <c r="D7755">
        <v>0.47738412708663941</v>
      </c>
      <c r="E7755">
        <v>0.47572097615653042</v>
      </c>
      <c r="F7755">
        <v>0.47551319025503092</v>
      </c>
      <c r="G7755">
        <v>0.4796787182700884</v>
      </c>
      <c r="H7755">
        <f t="shared" si="121"/>
        <v>0.47647172522672748</v>
      </c>
    </row>
    <row r="7756" spans="1:8" x14ac:dyDescent="0.2">
      <c r="A7756" s="1">
        <v>7754</v>
      </c>
      <c r="B7756">
        <v>7754</v>
      </c>
      <c r="C7756">
        <v>0.47343014901949348</v>
      </c>
      <c r="D7756">
        <v>0.47745188513033071</v>
      </c>
      <c r="E7756">
        <v>0.47607026100803312</v>
      </c>
      <c r="F7756">
        <v>0.47536883373444072</v>
      </c>
      <c r="G7756">
        <v>0.48244352933566192</v>
      </c>
      <c r="H7756">
        <f t="shared" si="121"/>
        <v>0.47695293164559194</v>
      </c>
    </row>
    <row r="7757" spans="1:8" x14ac:dyDescent="0.2">
      <c r="A7757" s="1">
        <v>7755</v>
      </c>
      <c r="B7757">
        <v>7755</v>
      </c>
      <c r="C7757">
        <v>0.47309482959340798</v>
      </c>
      <c r="D7757">
        <v>0.47933417303378401</v>
      </c>
      <c r="E7757">
        <v>0.47850647715892553</v>
      </c>
      <c r="F7757">
        <v>0.47613199690733721</v>
      </c>
      <c r="G7757">
        <v>0.4820536398800131</v>
      </c>
      <c r="H7757">
        <f t="shared" si="121"/>
        <v>0.4778242233146936</v>
      </c>
    </row>
    <row r="7758" spans="1:8" x14ac:dyDescent="0.2">
      <c r="A7758" s="1">
        <v>7756</v>
      </c>
      <c r="B7758">
        <v>7756</v>
      </c>
      <c r="C7758">
        <v>0.47327303597755532</v>
      </c>
      <c r="D7758">
        <v>0.4763809346845212</v>
      </c>
      <c r="E7758">
        <v>0.47560208686902139</v>
      </c>
      <c r="F7758">
        <v>0.47617382527061869</v>
      </c>
      <c r="G7758">
        <v>0.48004085328083618</v>
      </c>
      <c r="H7758">
        <f t="shared" si="121"/>
        <v>0.47629414721651059</v>
      </c>
    </row>
    <row r="7759" spans="1:8" x14ac:dyDescent="0.2">
      <c r="A7759" s="1">
        <v>7757</v>
      </c>
      <c r="B7759">
        <v>7757</v>
      </c>
      <c r="C7759">
        <v>0.47588262631788197</v>
      </c>
      <c r="D7759">
        <v>0.4779758299247433</v>
      </c>
      <c r="E7759">
        <v>0.47568486463322762</v>
      </c>
      <c r="F7759">
        <v>0.47561055277430142</v>
      </c>
      <c r="G7759">
        <v>0.47928346372392389</v>
      </c>
      <c r="H7759">
        <f t="shared" si="121"/>
        <v>0.47688746747481564</v>
      </c>
    </row>
    <row r="7760" spans="1:8" x14ac:dyDescent="0.2">
      <c r="A7760" s="1">
        <v>7758</v>
      </c>
      <c r="B7760">
        <v>7758</v>
      </c>
      <c r="C7760">
        <v>0.47598553410497002</v>
      </c>
      <c r="D7760">
        <v>0.4774749261534707</v>
      </c>
      <c r="E7760">
        <v>0.47561265536522362</v>
      </c>
      <c r="F7760">
        <v>0.47544639826471308</v>
      </c>
      <c r="G7760">
        <v>0.47958724527516189</v>
      </c>
      <c r="H7760">
        <f t="shared" si="121"/>
        <v>0.47682135183270785</v>
      </c>
    </row>
    <row r="7761" spans="1:8" x14ac:dyDescent="0.2">
      <c r="A7761" s="1">
        <v>7759</v>
      </c>
      <c r="B7761">
        <v>7759</v>
      </c>
      <c r="C7761">
        <v>0.47610902749615719</v>
      </c>
      <c r="D7761">
        <v>0.47696909633350898</v>
      </c>
      <c r="E7761">
        <v>0.47371341369541919</v>
      </c>
      <c r="F7761">
        <v>0.47396028152887859</v>
      </c>
      <c r="G7761">
        <v>0.4794534967627585</v>
      </c>
      <c r="H7761">
        <f t="shared" si="121"/>
        <v>0.47604106316334455</v>
      </c>
    </row>
    <row r="7762" spans="1:8" x14ac:dyDescent="0.2">
      <c r="A7762" s="1">
        <v>7760</v>
      </c>
      <c r="B7762">
        <v>7760</v>
      </c>
      <c r="C7762">
        <v>0.47645723918303001</v>
      </c>
      <c r="D7762">
        <v>0.47764256733788568</v>
      </c>
      <c r="E7762">
        <v>0.47262077236117189</v>
      </c>
      <c r="F7762">
        <v>0.47467819070724693</v>
      </c>
      <c r="G7762">
        <v>0.47989753028307691</v>
      </c>
      <c r="H7762">
        <f t="shared" si="121"/>
        <v>0.47625925997448226</v>
      </c>
    </row>
    <row r="7763" spans="1:8" x14ac:dyDescent="0.2">
      <c r="A7763" s="1">
        <v>7761</v>
      </c>
      <c r="B7763">
        <v>7761</v>
      </c>
      <c r="C7763">
        <v>0.47623984014878501</v>
      </c>
      <c r="D7763">
        <v>0.47986231998427747</v>
      </c>
      <c r="E7763">
        <v>0.47319996430015632</v>
      </c>
      <c r="F7763">
        <v>0.47491548880341161</v>
      </c>
      <c r="G7763">
        <v>0.4800640287397232</v>
      </c>
      <c r="H7763">
        <f t="shared" si="121"/>
        <v>0.4768563283952707</v>
      </c>
    </row>
    <row r="7764" spans="1:8" x14ac:dyDescent="0.2">
      <c r="A7764" s="1">
        <v>7762</v>
      </c>
      <c r="B7764">
        <v>7762</v>
      </c>
      <c r="C7764">
        <v>0.47602758172723642</v>
      </c>
      <c r="D7764">
        <v>0.48139004159918841</v>
      </c>
      <c r="E7764">
        <v>0.47328349557419758</v>
      </c>
      <c r="F7764">
        <v>0.47366208853200908</v>
      </c>
      <c r="G7764">
        <v>0.47924321171121392</v>
      </c>
      <c r="H7764">
        <f t="shared" si="121"/>
        <v>0.47672128382876905</v>
      </c>
    </row>
    <row r="7765" spans="1:8" x14ac:dyDescent="0.2">
      <c r="A7765" s="1">
        <v>7763</v>
      </c>
      <c r="B7765">
        <v>7763</v>
      </c>
      <c r="C7765">
        <v>0.47494415686673641</v>
      </c>
      <c r="D7765">
        <v>0.48174780738167028</v>
      </c>
      <c r="E7765">
        <v>0.474295270900984</v>
      </c>
      <c r="F7765">
        <v>0.47380826940400489</v>
      </c>
      <c r="G7765">
        <v>0.47978468923435841</v>
      </c>
      <c r="H7765">
        <f t="shared" si="121"/>
        <v>0.47691603875755079</v>
      </c>
    </row>
    <row r="7766" spans="1:8" x14ac:dyDescent="0.2">
      <c r="A7766" s="1">
        <v>7764</v>
      </c>
      <c r="B7766">
        <v>7764</v>
      </c>
      <c r="C7766">
        <v>0.47511548282138077</v>
      </c>
      <c r="D7766">
        <v>0.48279216074859738</v>
      </c>
      <c r="E7766">
        <v>0.47419654798815358</v>
      </c>
      <c r="F7766">
        <v>0.4735656063456895</v>
      </c>
      <c r="G7766">
        <v>0.47936948726892809</v>
      </c>
      <c r="H7766">
        <f t="shared" si="121"/>
        <v>0.47700785703454984</v>
      </c>
    </row>
    <row r="7767" spans="1:8" x14ac:dyDescent="0.2">
      <c r="A7767" s="1">
        <v>7765</v>
      </c>
      <c r="B7767">
        <v>7765</v>
      </c>
      <c r="C7767">
        <v>0.47726123003887239</v>
      </c>
      <c r="D7767">
        <v>0.48370340086781199</v>
      </c>
      <c r="E7767">
        <v>0.47500121246907001</v>
      </c>
      <c r="F7767">
        <v>0.47362363914988448</v>
      </c>
      <c r="G7767">
        <v>0.47905042869422032</v>
      </c>
      <c r="H7767">
        <f t="shared" si="121"/>
        <v>0.47772798224397184</v>
      </c>
    </row>
    <row r="7768" spans="1:8" x14ac:dyDescent="0.2">
      <c r="A7768" s="1">
        <v>7766</v>
      </c>
      <c r="B7768">
        <v>7766</v>
      </c>
      <c r="C7768">
        <v>0.47579852390467919</v>
      </c>
      <c r="D7768">
        <v>0.4833602004139011</v>
      </c>
      <c r="E7768">
        <v>0.47604166010422028</v>
      </c>
      <c r="F7768">
        <v>0.47314145152737141</v>
      </c>
      <c r="G7768">
        <v>0.4777781676150385</v>
      </c>
      <c r="H7768">
        <f t="shared" si="121"/>
        <v>0.47722400071304205</v>
      </c>
    </row>
    <row r="7769" spans="1:8" x14ac:dyDescent="0.2">
      <c r="A7769" s="1">
        <v>7767</v>
      </c>
      <c r="B7769">
        <v>7767</v>
      </c>
      <c r="C7769">
        <v>0.47686277178193559</v>
      </c>
      <c r="D7769">
        <v>0.48452429461212199</v>
      </c>
      <c r="E7769">
        <v>0.47578789934873361</v>
      </c>
      <c r="F7769">
        <v>0.47350172987130562</v>
      </c>
      <c r="G7769">
        <v>0.47952104845675592</v>
      </c>
      <c r="H7769">
        <f t="shared" si="121"/>
        <v>0.47803954881417055</v>
      </c>
    </row>
    <row r="7770" spans="1:8" x14ac:dyDescent="0.2">
      <c r="A7770" s="1">
        <v>7768</v>
      </c>
      <c r="B7770">
        <v>7768</v>
      </c>
      <c r="C7770">
        <v>0.47569017187831519</v>
      </c>
      <c r="D7770">
        <v>0.48353634903029152</v>
      </c>
      <c r="E7770">
        <v>0.47520832900872562</v>
      </c>
      <c r="F7770">
        <v>0.47378581648088203</v>
      </c>
      <c r="G7770">
        <v>0.47991458599713471</v>
      </c>
      <c r="H7770">
        <f t="shared" si="121"/>
        <v>0.47762705047906984</v>
      </c>
    </row>
    <row r="7771" spans="1:8" x14ac:dyDescent="0.2">
      <c r="A7771" s="1">
        <v>7769</v>
      </c>
      <c r="B7771">
        <v>7769</v>
      </c>
      <c r="C7771">
        <v>0.47695232527696629</v>
      </c>
      <c r="D7771">
        <v>0.48147529899874708</v>
      </c>
      <c r="E7771">
        <v>0.47525968115671591</v>
      </c>
      <c r="F7771">
        <v>0.47408597556418119</v>
      </c>
      <c r="G7771">
        <v>0.47939270323533972</v>
      </c>
      <c r="H7771">
        <f t="shared" si="121"/>
        <v>0.47743319684639002</v>
      </c>
    </row>
    <row r="7772" spans="1:8" x14ac:dyDescent="0.2">
      <c r="A7772" s="1">
        <v>7770</v>
      </c>
      <c r="B7772">
        <v>7770</v>
      </c>
      <c r="C7772">
        <v>0.47714824460009481</v>
      </c>
      <c r="D7772">
        <v>0.48162478356902078</v>
      </c>
      <c r="E7772">
        <v>0.47538247689464819</v>
      </c>
      <c r="F7772">
        <v>0.47378139206100078</v>
      </c>
      <c r="G7772">
        <v>0.47984147172838548</v>
      </c>
      <c r="H7772">
        <f t="shared" si="121"/>
        <v>0.47755567377063002</v>
      </c>
    </row>
    <row r="7773" spans="1:8" x14ac:dyDescent="0.2">
      <c r="A7773" s="1">
        <v>7771</v>
      </c>
      <c r="B7773">
        <v>7771</v>
      </c>
      <c r="C7773">
        <v>0.47601462441897069</v>
      </c>
      <c r="D7773">
        <v>0.48231223073197282</v>
      </c>
      <c r="E7773">
        <v>0.47522367506602209</v>
      </c>
      <c r="F7773">
        <v>0.47553850843200179</v>
      </c>
      <c r="G7773">
        <v>0.47990476435090279</v>
      </c>
      <c r="H7773">
        <f t="shared" si="121"/>
        <v>0.47779876059997406</v>
      </c>
    </row>
    <row r="7774" spans="1:8" x14ac:dyDescent="0.2">
      <c r="A7774" s="1">
        <v>7772</v>
      </c>
      <c r="B7774">
        <v>7772</v>
      </c>
      <c r="C7774">
        <v>0.47545359287566069</v>
      </c>
      <c r="D7774">
        <v>0.4817049241154388</v>
      </c>
      <c r="E7774">
        <v>0.47784517481912092</v>
      </c>
      <c r="F7774">
        <v>0.47402871860700962</v>
      </c>
      <c r="G7774">
        <v>0.4787464187863002</v>
      </c>
      <c r="H7774">
        <f t="shared" si="121"/>
        <v>0.47755576584070597</v>
      </c>
    </row>
    <row r="7775" spans="1:8" x14ac:dyDescent="0.2">
      <c r="A7775" s="1">
        <v>7773</v>
      </c>
      <c r="B7775">
        <v>7773</v>
      </c>
      <c r="C7775">
        <v>0.47551575859113632</v>
      </c>
      <c r="D7775">
        <v>0.4831155580496525</v>
      </c>
      <c r="E7775">
        <v>0.47507281746440022</v>
      </c>
      <c r="F7775">
        <v>0.47192233349878432</v>
      </c>
      <c r="G7775">
        <v>0.48020465396099021</v>
      </c>
      <c r="H7775">
        <f t="shared" si="121"/>
        <v>0.47716622431299272</v>
      </c>
    </row>
    <row r="7776" spans="1:8" x14ac:dyDescent="0.2">
      <c r="A7776" s="1">
        <v>7774</v>
      </c>
      <c r="B7776">
        <v>7774</v>
      </c>
      <c r="C7776">
        <v>0.47679438585465028</v>
      </c>
      <c r="D7776">
        <v>0.48374894385857642</v>
      </c>
      <c r="E7776">
        <v>0.47843402830832449</v>
      </c>
      <c r="F7776">
        <v>0.47311832774238038</v>
      </c>
      <c r="G7776">
        <v>0.47731838885796751</v>
      </c>
      <c r="H7776">
        <f t="shared" si="121"/>
        <v>0.47788281492437978</v>
      </c>
    </row>
    <row r="7777" spans="1:8" x14ac:dyDescent="0.2">
      <c r="A7777" s="1">
        <v>7775</v>
      </c>
      <c r="B7777">
        <v>7775</v>
      </c>
      <c r="C7777">
        <v>0.47464955880320742</v>
      </c>
      <c r="D7777">
        <v>0.48336307423810881</v>
      </c>
      <c r="E7777">
        <v>0.47604074687585662</v>
      </c>
      <c r="F7777">
        <v>0.47292897092256742</v>
      </c>
      <c r="G7777">
        <v>0.47771692072157951</v>
      </c>
      <c r="H7777">
        <f t="shared" si="121"/>
        <v>0.47693985431226399</v>
      </c>
    </row>
    <row r="7778" spans="1:8" x14ac:dyDescent="0.2">
      <c r="A7778" s="1">
        <v>7776</v>
      </c>
      <c r="B7778">
        <v>7776</v>
      </c>
      <c r="C7778">
        <v>0.47516276434205967</v>
      </c>
      <c r="D7778">
        <v>0.48407650672580083</v>
      </c>
      <c r="E7778">
        <v>0.47606785816651559</v>
      </c>
      <c r="F7778">
        <v>0.47361346156049511</v>
      </c>
      <c r="G7778">
        <v>0.47896803183629388</v>
      </c>
      <c r="H7778">
        <f t="shared" si="121"/>
        <v>0.47757772452623309</v>
      </c>
    </row>
    <row r="7779" spans="1:8" x14ac:dyDescent="0.2">
      <c r="A7779" s="1">
        <v>7777</v>
      </c>
      <c r="B7779">
        <v>7777</v>
      </c>
      <c r="C7779">
        <v>0.47513895445505427</v>
      </c>
      <c r="D7779">
        <v>0.48353714198094938</v>
      </c>
      <c r="E7779">
        <v>0.47705744963162039</v>
      </c>
      <c r="F7779">
        <v>0.47511745127197119</v>
      </c>
      <c r="G7779">
        <v>0.47959588572174172</v>
      </c>
      <c r="H7779">
        <f t="shared" si="121"/>
        <v>0.47808937661226736</v>
      </c>
    </row>
    <row r="7780" spans="1:8" x14ac:dyDescent="0.2">
      <c r="A7780" s="1">
        <v>7778</v>
      </c>
      <c r="B7780">
        <v>7778</v>
      </c>
      <c r="C7780">
        <v>0.47528159847411361</v>
      </c>
      <c r="D7780">
        <v>0.48282937871616222</v>
      </c>
      <c r="E7780">
        <v>0.47654673212030518</v>
      </c>
      <c r="F7780">
        <v>0.4754858391748456</v>
      </c>
      <c r="G7780">
        <v>0.47892660093312611</v>
      </c>
      <c r="H7780">
        <f t="shared" si="121"/>
        <v>0.47781402988371047</v>
      </c>
    </row>
    <row r="7781" spans="1:8" x14ac:dyDescent="0.2">
      <c r="A7781" s="1">
        <v>7779</v>
      </c>
      <c r="B7781">
        <v>7779</v>
      </c>
      <c r="C7781">
        <v>0.47747148531093597</v>
      </c>
      <c r="D7781">
        <v>0.48184186627750453</v>
      </c>
      <c r="E7781">
        <v>0.47624860279790487</v>
      </c>
      <c r="F7781">
        <v>0.47584660170798049</v>
      </c>
      <c r="G7781">
        <v>0.47917311889281711</v>
      </c>
      <c r="H7781">
        <f t="shared" si="121"/>
        <v>0.47811633499742862</v>
      </c>
    </row>
    <row r="7782" spans="1:8" x14ac:dyDescent="0.2">
      <c r="A7782" s="1">
        <v>7780</v>
      </c>
      <c r="B7782">
        <v>7780</v>
      </c>
      <c r="C7782">
        <v>0.47673244131472292</v>
      </c>
      <c r="D7782">
        <v>0.48219051687090447</v>
      </c>
      <c r="E7782">
        <v>0.47502072147271918</v>
      </c>
      <c r="F7782">
        <v>0.47423122856537858</v>
      </c>
      <c r="G7782">
        <v>0.47967453359900902</v>
      </c>
      <c r="H7782">
        <f t="shared" si="121"/>
        <v>0.47756988836454684</v>
      </c>
    </row>
    <row r="7783" spans="1:8" x14ac:dyDescent="0.2">
      <c r="A7783" s="1">
        <v>7781</v>
      </c>
      <c r="B7783">
        <v>7781</v>
      </c>
      <c r="C7783">
        <v>0.47684955055420708</v>
      </c>
      <c r="D7783">
        <v>0.48095555782878169</v>
      </c>
      <c r="E7783">
        <v>0.47791798496607352</v>
      </c>
      <c r="F7783">
        <v>0.47472008220634448</v>
      </c>
      <c r="G7783">
        <v>0.47924341523324943</v>
      </c>
      <c r="H7783">
        <f t="shared" si="121"/>
        <v>0.47793731815773127</v>
      </c>
    </row>
    <row r="7784" spans="1:8" x14ac:dyDescent="0.2">
      <c r="A7784" s="1">
        <v>7782</v>
      </c>
      <c r="B7784">
        <v>7782</v>
      </c>
      <c r="C7784">
        <v>0.47734054463105552</v>
      </c>
      <c r="D7784">
        <v>0.48168247452316038</v>
      </c>
      <c r="E7784">
        <v>0.47773392686012311</v>
      </c>
      <c r="F7784">
        <v>0.47327207154235662</v>
      </c>
      <c r="G7784">
        <v>0.4789939293156627</v>
      </c>
      <c r="H7784">
        <f t="shared" si="121"/>
        <v>0.47780458937447168</v>
      </c>
    </row>
    <row r="7785" spans="1:8" x14ac:dyDescent="0.2">
      <c r="A7785" s="1">
        <v>7783</v>
      </c>
      <c r="B7785">
        <v>7783</v>
      </c>
      <c r="C7785">
        <v>0.47900518358151062</v>
      </c>
      <c r="D7785">
        <v>0.47919162356270728</v>
      </c>
      <c r="E7785">
        <v>0.47755229543248667</v>
      </c>
      <c r="F7785">
        <v>0.47330633671990008</v>
      </c>
      <c r="G7785">
        <v>0.47997594254976578</v>
      </c>
      <c r="H7785">
        <f t="shared" si="121"/>
        <v>0.47780627636927414</v>
      </c>
    </row>
    <row r="7786" spans="1:8" x14ac:dyDescent="0.2">
      <c r="A7786" s="1">
        <v>7784</v>
      </c>
      <c r="B7786">
        <v>7784</v>
      </c>
      <c r="C7786">
        <v>0.4789784960748652</v>
      </c>
      <c r="D7786">
        <v>0.47963251140091118</v>
      </c>
      <c r="E7786">
        <v>0.47781841713033341</v>
      </c>
      <c r="F7786">
        <v>0.47221777323141151</v>
      </c>
      <c r="G7786">
        <v>0.47978487876821169</v>
      </c>
      <c r="H7786">
        <f t="shared" si="121"/>
        <v>0.47768641532114653</v>
      </c>
    </row>
    <row r="7787" spans="1:8" x14ac:dyDescent="0.2">
      <c r="A7787" s="1">
        <v>7785</v>
      </c>
      <c r="B7787">
        <v>7785</v>
      </c>
      <c r="C7787">
        <v>0.47776087112678289</v>
      </c>
      <c r="D7787">
        <v>0.47946451977178078</v>
      </c>
      <c r="E7787">
        <v>0.47798176982757162</v>
      </c>
      <c r="F7787">
        <v>0.47259402379615961</v>
      </c>
      <c r="G7787">
        <v>0.4799017696778512</v>
      </c>
      <c r="H7787">
        <f t="shared" si="121"/>
        <v>0.47754059084002931</v>
      </c>
    </row>
    <row r="7788" spans="1:8" x14ac:dyDescent="0.2">
      <c r="A7788" s="1">
        <v>7786</v>
      </c>
      <c r="B7788">
        <v>7786</v>
      </c>
      <c r="C7788">
        <v>0.47704549466385537</v>
      </c>
      <c r="D7788">
        <v>0.48042011830516262</v>
      </c>
      <c r="E7788">
        <v>0.47808470673912717</v>
      </c>
      <c r="F7788">
        <v>0.47348667481582962</v>
      </c>
      <c r="G7788">
        <v>0.47932365071875083</v>
      </c>
      <c r="H7788">
        <f t="shared" si="121"/>
        <v>0.47767212904854511</v>
      </c>
    </row>
    <row r="7789" spans="1:8" x14ac:dyDescent="0.2">
      <c r="A7789" s="1">
        <v>7787</v>
      </c>
      <c r="B7789">
        <v>7787</v>
      </c>
      <c r="C7789">
        <v>0.47902997998279739</v>
      </c>
      <c r="D7789">
        <v>0.47994128845356182</v>
      </c>
      <c r="E7789">
        <v>0.47530910148976019</v>
      </c>
      <c r="F7789">
        <v>0.47510560696979742</v>
      </c>
      <c r="G7789">
        <v>0.4795642382568639</v>
      </c>
      <c r="H7789">
        <f t="shared" si="121"/>
        <v>0.47779004303055606</v>
      </c>
    </row>
    <row r="7790" spans="1:8" x14ac:dyDescent="0.2">
      <c r="A7790" s="1">
        <v>7788</v>
      </c>
      <c r="B7790">
        <v>7788</v>
      </c>
      <c r="C7790">
        <v>0.47773223718091468</v>
      </c>
      <c r="D7790">
        <v>0.48070140020383972</v>
      </c>
      <c r="E7790">
        <v>0.47562491976057802</v>
      </c>
      <c r="F7790">
        <v>0.47486574859502229</v>
      </c>
      <c r="G7790">
        <v>0.47916483339855859</v>
      </c>
      <c r="H7790">
        <f t="shared" si="121"/>
        <v>0.47761782782778262</v>
      </c>
    </row>
    <row r="7791" spans="1:8" x14ac:dyDescent="0.2">
      <c r="A7791" s="1">
        <v>7789</v>
      </c>
      <c r="B7791">
        <v>7789</v>
      </c>
      <c r="C7791">
        <v>0.47774866078340589</v>
      </c>
      <c r="D7791">
        <v>0.47992973232471559</v>
      </c>
      <c r="E7791">
        <v>0.47448135997815338</v>
      </c>
      <c r="F7791">
        <v>0.47466954304969372</v>
      </c>
      <c r="G7791">
        <v>0.47819005474787091</v>
      </c>
      <c r="H7791">
        <f t="shared" si="121"/>
        <v>0.47700387017676793</v>
      </c>
    </row>
    <row r="7792" spans="1:8" x14ac:dyDescent="0.2">
      <c r="A7792" s="1">
        <v>7790</v>
      </c>
      <c r="B7792">
        <v>7790</v>
      </c>
      <c r="C7792">
        <v>0.47681439363249911</v>
      </c>
      <c r="D7792">
        <v>0.47752108129258841</v>
      </c>
      <c r="E7792">
        <v>0.47362523752560931</v>
      </c>
      <c r="F7792">
        <v>0.4739981823612624</v>
      </c>
      <c r="G7792">
        <v>0.47972697903497807</v>
      </c>
      <c r="H7792">
        <f t="shared" si="121"/>
        <v>0.47633717476938742</v>
      </c>
    </row>
    <row r="7793" spans="1:8" x14ac:dyDescent="0.2">
      <c r="A7793" s="1">
        <v>7791</v>
      </c>
      <c r="B7793">
        <v>7791</v>
      </c>
      <c r="C7793">
        <v>0.47724784642337881</v>
      </c>
      <c r="D7793">
        <v>0.47991481760739152</v>
      </c>
      <c r="E7793">
        <v>0.4736376287534223</v>
      </c>
      <c r="F7793">
        <v>0.47355870181049847</v>
      </c>
      <c r="G7793">
        <v>0.47903082504278999</v>
      </c>
      <c r="H7793">
        <f t="shared" si="121"/>
        <v>0.47667796392749623</v>
      </c>
    </row>
    <row r="7794" spans="1:8" x14ac:dyDescent="0.2">
      <c r="A7794" s="1">
        <v>7792</v>
      </c>
      <c r="B7794">
        <v>7792</v>
      </c>
      <c r="C7794">
        <v>0.47807785529630231</v>
      </c>
      <c r="D7794">
        <v>0.47984746856366811</v>
      </c>
      <c r="E7794">
        <v>0.47287346462074648</v>
      </c>
      <c r="F7794">
        <v>0.47075380727949179</v>
      </c>
      <c r="G7794">
        <v>0.47939737172255348</v>
      </c>
      <c r="H7794">
        <f t="shared" si="121"/>
        <v>0.4761899934965525</v>
      </c>
    </row>
    <row r="7795" spans="1:8" x14ac:dyDescent="0.2">
      <c r="A7795" s="1">
        <v>7793</v>
      </c>
      <c r="B7795">
        <v>7793</v>
      </c>
      <c r="C7795">
        <v>0.47690231601441307</v>
      </c>
      <c r="D7795">
        <v>0.48024222350912998</v>
      </c>
      <c r="E7795">
        <v>0.47358029310525879</v>
      </c>
      <c r="F7795">
        <v>0.4730368257372376</v>
      </c>
      <c r="G7795">
        <v>0.47956514907932751</v>
      </c>
      <c r="H7795">
        <f t="shared" si="121"/>
        <v>0.47666536148907335</v>
      </c>
    </row>
    <row r="7796" spans="1:8" x14ac:dyDescent="0.2">
      <c r="A7796" s="1">
        <v>7794</v>
      </c>
      <c r="B7796">
        <v>7794</v>
      </c>
      <c r="C7796">
        <v>0.47585422023505458</v>
      </c>
      <c r="D7796">
        <v>0.47848726075113701</v>
      </c>
      <c r="E7796">
        <v>0.47367110247007521</v>
      </c>
      <c r="F7796">
        <v>0.47356808156359431</v>
      </c>
      <c r="G7796">
        <v>0.47934556311453019</v>
      </c>
      <c r="H7796">
        <f t="shared" si="121"/>
        <v>0.47618524562687831</v>
      </c>
    </row>
    <row r="7797" spans="1:8" x14ac:dyDescent="0.2">
      <c r="A7797" s="1">
        <v>7795</v>
      </c>
      <c r="B7797">
        <v>7795</v>
      </c>
      <c r="C7797">
        <v>0.47360203761274611</v>
      </c>
      <c r="D7797">
        <v>0.47769197603498897</v>
      </c>
      <c r="E7797">
        <v>0.47489028063757938</v>
      </c>
      <c r="F7797">
        <v>0.47329995137494918</v>
      </c>
      <c r="G7797">
        <v>0.47989621680586131</v>
      </c>
      <c r="H7797">
        <f t="shared" si="121"/>
        <v>0.47587609249322493</v>
      </c>
    </row>
    <row r="7798" spans="1:8" x14ac:dyDescent="0.2">
      <c r="A7798" s="1">
        <v>7796</v>
      </c>
      <c r="B7798">
        <v>7796</v>
      </c>
      <c r="C7798">
        <v>0.47682530325252581</v>
      </c>
      <c r="D7798">
        <v>0.4786580516509894</v>
      </c>
      <c r="E7798">
        <v>0.47444427156723412</v>
      </c>
      <c r="F7798">
        <v>0.47290446355454158</v>
      </c>
      <c r="G7798">
        <v>0.47896834298793339</v>
      </c>
      <c r="H7798">
        <f t="shared" si="121"/>
        <v>0.47636008660264484</v>
      </c>
    </row>
    <row r="7799" spans="1:8" x14ac:dyDescent="0.2">
      <c r="A7799" s="1">
        <v>7797</v>
      </c>
      <c r="B7799">
        <v>7797</v>
      </c>
      <c r="C7799">
        <v>0.47347702469575131</v>
      </c>
      <c r="D7799">
        <v>0.47867037444817262</v>
      </c>
      <c r="E7799">
        <v>0.47235688262687331</v>
      </c>
      <c r="F7799">
        <v>0.47361929095693261</v>
      </c>
      <c r="G7799">
        <v>0.48202687838259262</v>
      </c>
      <c r="H7799">
        <f t="shared" si="121"/>
        <v>0.47603009022206449</v>
      </c>
    </row>
    <row r="7800" spans="1:8" x14ac:dyDescent="0.2">
      <c r="A7800" s="1">
        <v>7798</v>
      </c>
      <c r="B7800">
        <v>7798</v>
      </c>
      <c r="C7800">
        <v>0.47467892558938729</v>
      </c>
      <c r="D7800">
        <v>0.47959037795363541</v>
      </c>
      <c r="E7800">
        <v>0.47310816845456238</v>
      </c>
      <c r="F7800">
        <v>0.473050516996388</v>
      </c>
      <c r="G7800">
        <v>0.48191807974824519</v>
      </c>
      <c r="H7800">
        <f t="shared" si="121"/>
        <v>0.47646921374844364</v>
      </c>
    </row>
    <row r="7801" spans="1:8" x14ac:dyDescent="0.2">
      <c r="A7801" s="1">
        <v>7799</v>
      </c>
      <c r="B7801">
        <v>7799</v>
      </c>
      <c r="C7801">
        <v>0.473230788458047</v>
      </c>
      <c r="D7801">
        <v>0.47763754117451301</v>
      </c>
      <c r="E7801">
        <v>0.47290582648077389</v>
      </c>
      <c r="F7801">
        <v>0.47458000621613522</v>
      </c>
      <c r="G7801">
        <v>0.47964892318087049</v>
      </c>
      <c r="H7801">
        <f t="shared" si="121"/>
        <v>0.47560061710206797</v>
      </c>
    </row>
    <row r="7802" spans="1:8" x14ac:dyDescent="0.2">
      <c r="A7802" s="1">
        <v>7800</v>
      </c>
      <c r="B7802">
        <v>7800</v>
      </c>
      <c r="C7802">
        <v>0.47289643874283349</v>
      </c>
      <c r="D7802">
        <v>0.47909282031940781</v>
      </c>
      <c r="E7802">
        <v>0.47398594116691062</v>
      </c>
      <c r="F7802">
        <v>0.47348635365258429</v>
      </c>
      <c r="G7802">
        <v>0.47961192060958657</v>
      </c>
      <c r="H7802">
        <f t="shared" si="121"/>
        <v>0.47581469489826456</v>
      </c>
    </row>
    <row r="7803" spans="1:8" x14ac:dyDescent="0.2">
      <c r="A7803" s="1">
        <v>7801</v>
      </c>
      <c r="B7803">
        <v>7801</v>
      </c>
      <c r="C7803">
        <v>0.47557479674168351</v>
      </c>
      <c r="D7803">
        <v>0.47953956014210408</v>
      </c>
      <c r="E7803">
        <v>0.47349611529458552</v>
      </c>
      <c r="F7803">
        <v>0.47328634391512109</v>
      </c>
      <c r="G7803">
        <v>0.47954719270781732</v>
      </c>
      <c r="H7803">
        <f t="shared" si="121"/>
        <v>0.47628880176026234</v>
      </c>
    </row>
    <row r="7804" spans="1:8" x14ac:dyDescent="0.2">
      <c r="A7804" s="1">
        <v>7802</v>
      </c>
      <c r="B7804">
        <v>7802</v>
      </c>
      <c r="C7804">
        <v>0.47503077617142248</v>
      </c>
      <c r="D7804">
        <v>0.47982803325608181</v>
      </c>
      <c r="E7804">
        <v>0.4754483894638894</v>
      </c>
      <c r="F7804">
        <v>0.47342597156994171</v>
      </c>
      <c r="G7804">
        <v>0.47778676872405318</v>
      </c>
      <c r="H7804">
        <f t="shared" si="121"/>
        <v>0.47630398783707778</v>
      </c>
    </row>
    <row r="7805" spans="1:8" x14ac:dyDescent="0.2">
      <c r="A7805" s="1">
        <v>7803</v>
      </c>
      <c r="B7805">
        <v>7803</v>
      </c>
      <c r="C7805">
        <v>0.47567736232367391</v>
      </c>
      <c r="D7805">
        <v>0.47698914976680951</v>
      </c>
      <c r="E7805">
        <v>0.47494627664550759</v>
      </c>
      <c r="F7805">
        <v>0.47321929423919851</v>
      </c>
      <c r="G7805">
        <v>0.47764014572628588</v>
      </c>
      <c r="H7805">
        <f t="shared" si="121"/>
        <v>0.47569444574029507</v>
      </c>
    </row>
    <row r="7806" spans="1:8" x14ac:dyDescent="0.2">
      <c r="A7806" s="1">
        <v>7804</v>
      </c>
      <c r="B7806">
        <v>7804</v>
      </c>
      <c r="C7806">
        <v>0.47642596188795272</v>
      </c>
      <c r="D7806">
        <v>0.47800448733366629</v>
      </c>
      <c r="E7806">
        <v>0.47528473113884662</v>
      </c>
      <c r="F7806">
        <v>0.47300460041019587</v>
      </c>
      <c r="G7806">
        <v>0.47665005603116273</v>
      </c>
      <c r="H7806">
        <f t="shared" si="121"/>
        <v>0.4758739673603648</v>
      </c>
    </row>
    <row r="7807" spans="1:8" x14ac:dyDescent="0.2">
      <c r="A7807" s="1">
        <v>7805</v>
      </c>
      <c r="B7807">
        <v>7805</v>
      </c>
      <c r="C7807">
        <v>0.47867897717634739</v>
      </c>
      <c r="D7807">
        <v>0.47737668380400322</v>
      </c>
      <c r="E7807">
        <v>0.47551879163317179</v>
      </c>
      <c r="F7807">
        <v>0.47269580758881158</v>
      </c>
      <c r="G7807">
        <v>0.47817588762305713</v>
      </c>
      <c r="H7807">
        <f t="shared" si="121"/>
        <v>0.47648922956507817</v>
      </c>
    </row>
    <row r="7808" spans="1:8" x14ac:dyDescent="0.2">
      <c r="A7808" s="1">
        <v>7806</v>
      </c>
      <c r="B7808">
        <v>7806</v>
      </c>
      <c r="C7808">
        <v>0.47761649852031129</v>
      </c>
      <c r="D7808">
        <v>0.47525464388440358</v>
      </c>
      <c r="E7808">
        <v>0.4735856752244384</v>
      </c>
      <c r="F7808">
        <v>0.47561677659924179</v>
      </c>
      <c r="G7808">
        <v>0.47731026416412731</v>
      </c>
      <c r="H7808">
        <f t="shared" si="121"/>
        <v>0.47587677167850445</v>
      </c>
    </row>
    <row r="7809" spans="1:8" x14ac:dyDescent="0.2">
      <c r="A7809" s="1">
        <v>7807</v>
      </c>
      <c r="B7809">
        <v>7807</v>
      </c>
      <c r="C7809">
        <v>0.47990156546032292</v>
      </c>
      <c r="D7809">
        <v>0.47764702764405648</v>
      </c>
      <c r="E7809">
        <v>0.47311192317106288</v>
      </c>
      <c r="F7809">
        <v>0.47525169825934283</v>
      </c>
      <c r="G7809">
        <v>0.47977096517644452</v>
      </c>
      <c r="H7809">
        <f t="shared" si="121"/>
        <v>0.47713663594224592</v>
      </c>
    </row>
    <row r="7810" spans="1:8" x14ac:dyDescent="0.2">
      <c r="A7810" s="1">
        <v>7808</v>
      </c>
      <c r="B7810">
        <v>7808</v>
      </c>
      <c r="C7810">
        <v>0.47983384602504148</v>
      </c>
      <c r="D7810">
        <v>0.4777908332606528</v>
      </c>
      <c r="E7810">
        <v>0.47387860356835532</v>
      </c>
      <c r="F7810">
        <v>0.47729381417867561</v>
      </c>
      <c r="G7810">
        <v>0.47991328880840722</v>
      </c>
      <c r="H7810">
        <f t="shared" si="121"/>
        <v>0.47774207716822648</v>
      </c>
    </row>
    <row r="7811" spans="1:8" x14ac:dyDescent="0.2">
      <c r="A7811" s="1">
        <v>7809</v>
      </c>
      <c r="B7811">
        <v>7809</v>
      </c>
      <c r="C7811">
        <v>0.48101791260182558</v>
      </c>
      <c r="D7811">
        <v>0.47712613936921078</v>
      </c>
      <c r="E7811">
        <v>0.4737919290257584</v>
      </c>
      <c r="F7811">
        <v>0.47768833371932318</v>
      </c>
      <c r="G7811">
        <v>0.47939311363369608</v>
      </c>
      <c r="H7811">
        <f t="shared" si="121"/>
        <v>0.47780348566996278</v>
      </c>
    </row>
    <row r="7812" spans="1:8" x14ac:dyDescent="0.2">
      <c r="A7812" s="1">
        <v>7810</v>
      </c>
      <c r="B7812">
        <v>7810</v>
      </c>
      <c r="C7812">
        <v>0.47952192298474622</v>
      </c>
      <c r="D7812">
        <v>0.47823594971984568</v>
      </c>
      <c r="E7812">
        <v>0.47343313938555148</v>
      </c>
      <c r="F7812">
        <v>0.47570740400933992</v>
      </c>
      <c r="G7812">
        <v>0.479484045269365</v>
      </c>
      <c r="H7812">
        <f t="shared" ref="H7812:H7875" si="122">AVERAGE(C7812:G7812)</f>
        <v>0.47727649227376967</v>
      </c>
    </row>
    <row r="7813" spans="1:8" x14ac:dyDescent="0.2">
      <c r="A7813" s="1">
        <v>7811</v>
      </c>
      <c r="B7813">
        <v>7811</v>
      </c>
      <c r="C7813">
        <v>0.47786098038712649</v>
      </c>
      <c r="D7813">
        <v>0.47553183901211998</v>
      </c>
      <c r="E7813">
        <v>0.47357778039906551</v>
      </c>
      <c r="F7813">
        <v>0.47679989967734587</v>
      </c>
      <c r="G7813">
        <v>0.48090802313159209</v>
      </c>
      <c r="H7813">
        <f t="shared" si="122"/>
        <v>0.47693570452145001</v>
      </c>
    </row>
    <row r="7814" spans="1:8" x14ac:dyDescent="0.2">
      <c r="A7814" s="1">
        <v>7812</v>
      </c>
      <c r="B7814">
        <v>7812</v>
      </c>
      <c r="C7814">
        <v>0.47729884681682611</v>
      </c>
      <c r="D7814">
        <v>0.47545570930290337</v>
      </c>
      <c r="E7814">
        <v>0.47435106110502367</v>
      </c>
      <c r="F7814">
        <v>0.47665492970438539</v>
      </c>
      <c r="G7814">
        <v>0.48120710989901072</v>
      </c>
      <c r="H7814">
        <f t="shared" si="122"/>
        <v>0.47699353136562983</v>
      </c>
    </row>
    <row r="7815" spans="1:8" x14ac:dyDescent="0.2">
      <c r="A7815" s="1">
        <v>7813</v>
      </c>
      <c r="B7815">
        <v>7813</v>
      </c>
      <c r="C7815">
        <v>0.47778278349510439</v>
      </c>
      <c r="D7815">
        <v>0.47287631502014049</v>
      </c>
      <c r="E7815">
        <v>0.47611435799052831</v>
      </c>
      <c r="F7815">
        <v>0.47730921042512647</v>
      </c>
      <c r="G7815">
        <v>0.48229989932928569</v>
      </c>
      <c r="H7815">
        <f t="shared" si="122"/>
        <v>0.47727651325203702</v>
      </c>
    </row>
    <row r="7816" spans="1:8" x14ac:dyDescent="0.2">
      <c r="A7816" s="1">
        <v>7814</v>
      </c>
      <c r="B7816">
        <v>7814</v>
      </c>
      <c r="C7816">
        <v>0.47992710861315963</v>
      </c>
      <c r="D7816">
        <v>0.47482393142087498</v>
      </c>
      <c r="E7816">
        <v>0.47584182171604072</v>
      </c>
      <c r="F7816">
        <v>0.477870129880346</v>
      </c>
      <c r="G7816">
        <v>0.48086494366871568</v>
      </c>
      <c r="H7816">
        <f t="shared" si="122"/>
        <v>0.4778655870598274</v>
      </c>
    </row>
    <row r="7817" spans="1:8" x14ac:dyDescent="0.2">
      <c r="A7817" s="1">
        <v>7815</v>
      </c>
      <c r="B7817">
        <v>7815</v>
      </c>
      <c r="C7817">
        <v>0.47830924170575417</v>
      </c>
      <c r="D7817">
        <v>0.47538863692834099</v>
      </c>
      <c r="E7817">
        <v>0.47466326957054172</v>
      </c>
      <c r="F7817">
        <v>0.47715717203564117</v>
      </c>
      <c r="G7817">
        <v>0.48364421042528538</v>
      </c>
      <c r="H7817">
        <f t="shared" si="122"/>
        <v>0.47783250613311268</v>
      </c>
    </row>
    <row r="7818" spans="1:8" x14ac:dyDescent="0.2">
      <c r="A7818" s="1">
        <v>7816</v>
      </c>
      <c r="B7818">
        <v>7816</v>
      </c>
      <c r="C7818">
        <v>0.47721608113215119</v>
      </c>
      <c r="D7818">
        <v>0.47226629368874468</v>
      </c>
      <c r="E7818">
        <v>0.47507080803106982</v>
      </c>
      <c r="F7818">
        <v>0.47728179243762869</v>
      </c>
      <c r="G7818">
        <v>0.48325865868088491</v>
      </c>
      <c r="H7818">
        <f t="shared" si="122"/>
        <v>0.47701872679409585</v>
      </c>
    </row>
    <row r="7819" spans="1:8" x14ac:dyDescent="0.2">
      <c r="A7819" s="1">
        <v>7817</v>
      </c>
      <c r="B7819">
        <v>7817</v>
      </c>
      <c r="C7819">
        <v>0.47476664844776478</v>
      </c>
      <c r="D7819">
        <v>0.47272163466913047</v>
      </c>
      <c r="E7819">
        <v>0.47236653072620449</v>
      </c>
      <c r="F7819">
        <v>0.47783203192781321</v>
      </c>
      <c r="G7819">
        <v>0.48389440814133722</v>
      </c>
      <c r="H7819">
        <f t="shared" si="122"/>
        <v>0.47631625078244999</v>
      </c>
    </row>
    <row r="7820" spans="1:8" x14ac:dyDescent="0.2">
      <c r="A7820" s="1">
        <v>7818</v>
      </c>
      <c r="B7820">
        <v>7818</v>
      </c>
      <c r="C7820">
        <v>0.47588296299690841</v>
      </c>
      <c r="D7820">
        <v>0.47468827906064659</v>
      </c>
      <c r="E7820">
        <v>0.47279039703297132</v>
      </c>
      <c r="F7820">
        <v>0.47545391569928019</v>
      </c>
      <c r="G7820">
        <v>0.48421703532901611</v>
      </c>
      <c r="H7820">
        <f t="shared" si="122"/>
        <v>0.47660651802376452</v>
      </c>
    </row>
    <row r="7821" spans="1:8" x14ac:dyDescent="0.2">
      <c r="A7821" s="1">
        <v>7819</v>
      </c>
      <c r="B7821">
        <v>7819</v>
      </c>
      <c r="C7821">
        <v>0.47559050260688362</v>
      </c>
      <c r="D7821">
        <v>0.47493130359140412</v>
      </c>
      <c r="E7821">
        <v>0.47276545107222312</v>
      </c>
      <c r="F7821">
        <v>0.47691509133009269</v>
      </c>
      <c r="G7821">
        <v>0.48398782283228431</v>
      </c>
      <c r="H7821">
        <f t="shared" si="122"/>
        <v>0.47683803428657762</v>
      </c>
    </row>
    <row r="7822" spans="1:8" x14ac:dyDescent="0.2">
      <c r="A7822" s="1">
        <v>7820</v>
      </c>
      <c r="B7822">
        <v>7820</v>
      </c>
      <c r="C7822">
        <v>0.4747731988281288</v>
      </c>
      <c r="D7822">
        <v>0.47655959779365348</v>
      </c>
      <c r="E7822">
        <v>0.47312158250901748</v>
      </c>
      <c r="F7822">
        <v>0.47991109717272151</v>
      </c>
      <c r="G7822">
        <v>0.48418065322659593</v>
      </c>
      <c r="H7822">
        <f t="shared" si="122"/>
        <v>0.47770922590602344</v>
      </c>
    </row>
    <row r="7823" spans="1:8" x14ac:dyDescent="0.2">
      <c r="A7823" s="1">
        <v>7821</v>
      </c>
      <c r="B7823">
        <v>7821</v>
      </c>
      <c r="C7823">
        <v>0.47638094037360168</v>
      </c>
      <c r="D7823">
        <v>0.47686911522996689</v>
      </c>
      <c r="E7823">
        <v>0.47582685753752862</v>
      </c>
      <c r="F7823">
        <v>0.47769499664580578</v>
      </c>
      <c r="G7823">
        <v>0.48180839969601169</v>
      </c>
      <c r="H7823">
        <f t="shared" si="122"/>
        <v>0.47771606189658289</v>
      </c>
    </row>
    <row r="7824" spans="1:8" x14ac:dyDescent="0.2">
      <c r="A7824" s="1">
        <v>7822</v>
      </c>
      <c r="B7824">
        <v>7822</v>
      </c>
      <c r="C7824">
        <v>0.47564480578927443</v>
      </c>
      <c r="D7824">
        <v>0.47414067981354002</v>
      </c>
      <c r="E7824">
        <v>0.47557562613136678</v>
      </c>
      <c r="F7824">
        <v>0.47814935516374119</v>
      </c>
      <c r="G7824">
        <v>0.48124689302090118</v>
      </c>
      <c r="H7824">
        <f t="shared" si="122"/>
        <v>0.47695147198376475</v>
      </c>
    </row>
    <row r="7825" spans="1:8" x14ac:dyDescent="0.2">
      <c r="A7825" s="1">
        <v>7823</v>
      </c>
      <c r="B7825">
        <v>7823</v>
      </c>
      <c r="C7825">
        <v>0.47551724977345472</v>
      </c>
      <c r="D7825">
        <v>0.47709828734242221</v>
      </c>
      <c r="E7825">
        <v>0.4730069848514607</v>
      </c>
      <c r="F7825">
        <v>0.47751460644621357</v>
      </c>
      <c r="G7825">
        <v>0.47868180168736918</v>
      </c>
      <c r="H7825">
        <f t="shared" si="122"/>
        <v>0.47636378602018403</v>
      </c>
    </row>
    <row r="7826" spans="1:8" x14ac:dyDescent="0.2">
      <c r="A7826" s="1">
        <v>7824</v>
      </c>
      <c r="B7826">
        <v>7824</v>
      </c>
      <c r="C7826">
        <v>0.47586068339633292</v>
      </c>
      <c r="D7826">
        <v>0.4765974314970014</v>
      </c>
      <c r="E7826">
        <v>0.47280420821809882</v>
      </c>
      <c r="F7826">
        <v>0.47783837907673149</v>
      </c>
      <c r="G7826">
        <v>0.47937751920545563</v>
      </c>
      <c r="H7826">
        <f t="shared" si="122"/>
        <v>0.47649564427872404</v>
      </c>
    </row>
    <row r="7827" spans="1:8" x14ac:dyDescent="0.2">
      <c r="A7827" s="1">
        <v>7825</v>
      </c>
      <c r="B7827">
        <v>7825</v>
      </c>
      <c r="C7827">
        <v>0.47566155813965272</v>
      </c>
      <c r="D7827">
        <v>0.47662195501656401</v>
      </c>
      <c r="E7827">
        <v>0.4760303900332265</v>
      </c>
      <c r="F7827">
        <v>0.47768565014759728</v>
      </c>
      <c r="G7827">
        <v>0.47716213229446708</v>
      </c>
      <c r="H7827">
        <f t="shared" si="122"/>
        <v>0.47663233712630149</v>
      </c>
    </row>
    <row r="7828" spans="1:8" x14ac:dyDescent="0.2">
      <c r="A7828" s="1">
        <v>7826</v>
      </c>
      <c r="B7828">
        <v>7826</v>
      </c>
      <c r="C7828">
        <v>0.4755061762325315</v>
      </c>
      <c r="D7828">
        <v>0.47715910030030873</v>
      </c>
      <c r="E7828">
        <v>0.47424160032881241</v>
      </c>
      <c r="F7828">
        <v>0.47690024875727882</v>
      </c>
      <c r="G7828">
        <v>0.47904804427696168</v>
      </c>
      <c r="H7828">
        <f t="shared" si="122"/>
        <v>0.4765710339791786</v>
      </c>
    </row>
    <row r="7829" spans="1:8" x14ac:dyDescent="0.2">
      <c r="A7829" s="1">
        <v>7827</v>
      </c>
      <c r="B7829">
        <v>7827</v>
      </c>
      <c r="C7829">
        <v>0.47561827185480082</v>
      </c>
      <c r="D7829">
        <v>0.47454501488358741</v>
      </c>
      <c r="E7829">
        <v>0.47250029114688191</v>
      </c>
      <c r="F7829">
        <v>0.47760392675180352</v>
      </c>
      <c r="G7829">
        <v>0.4792173812538878</v>
      </c>
      <c r="H7829">
        <f t="shared" si="122"/>
        <v>0.47589697717819224</v>
      </c>
    </row>
    <row r="7830" spans="1:8" x14ac:dyDescent="0.2">
      <c r="A7830" s="1">
        <v>7828</v>
      </c>
      <c r="B7830">
        <v>7828</v>
      </c>
      <c r="C7830">
        <v>0.47566768459622288</v>
      </c>
      <c r="D7830">
        <v>0.47444259355982071</v>
      </c>
      <c r="E7830">
        <v>0.47328498670485419</v>
      </c>
      <c r="F7830">
        <v>0.47629038453670919</v>
      </c>
      <c r="G7830">
        <v>0.4786024047182087</v>
      </c>
      <c r="H7830">
        <f t="shared" si="122"/>
        <v>0.47565761082316316</v>
      </c>
    </row>
    <row r="7831" spans="1:8" x14ac:dyDescent="0.2">
      <c r="A7831" s="1">
        <v>7829</v>
      </c>
      <c r="B7831">
        <v>7829</v>
      </c>
      <c r="C7831">
        <v>0.4742232621594577</v>
      </c>
      <c r="D7831">
        <v>0.47513657487055277</v>
      </c>
      <c r="E7831">
        <v>0.47317412184068292</v>
      </c>
      <c r="F7831">
        <v>0.47627262756751071</v>
      </c>
      <c r="G7831">
        <v>0.47927131134054912</v>
      </c>
      <c r="H7831">
        <f t="shared" si="122"/>
        <v>0.47561557955575057</v>
      </c>
    </row>
    <row r="7832" spans="1:8" x14ac:dyDescent="0.2">
      <c r="A7832" s="1">
        <v>7830</v>
      </c>
      <c r="B7832">
        <v>7830</v>
      </c>
      <c r="C7832">
        <v>0.47252622692093749</v>
      </c>
      <c r="D7832">
        <v>0.47454645635597908</v>
      </c>
      <c r="E7832">
        <v>0.47238891758642959</v>
      </c>
      <c r="F7832">
        <v>0.47609289877599009</v>
      </c>
      <c r="G7832">
        <v>0.48235817907673101</v>
      </c>
      <c r="H7832">
        <f t="shared" si="122"/>
        <v>0.47558253574321341</v>
      </c>
    </row>
    <row r="7833" spans="1:8" x14ac:dyDescent="0.2">
      <c r="A7833" s="1">
        <v>7831</v>
      </c>
      <c r="B7833">
        <v>7831</v>
      </c>
      <c r="C7833">
        <v>0.47538326279783683</v>
      </c>
      <c r="D7833">
        <v>0.47667130217656828</v>
      </c>
      <c r="E7833">
        <v>0.47323910209838532</v>
      </c>
      <c r="F7833">
        <v>0.47738085513868012</v>
      </c>
      <c r="G7833">
        <v>0.48261830112758208</v>
      </c>
      <c r="H7833">
        <f t="shared" si="122"/>
        <v>0.47705856466781055</v>
      </c>
    </row>
    <row r="7834" spans="1:8" x14ac:dyDescent="0.2">
      <c r="A7834" s="1">
        <v>7832</v>
      </c>
      <c r="B7834">
        <v>7832</v>
      </c>
      <c r="C7834">
        <v>0.47455721706151682</v>
      </c>
      <c r="D7834">
        <v>0.47792468407365812</v>
      </c>
      <c r="E7834">
        <v>0.47327146678120241</v>
      </c>
      <c r="F7834">
        <v>0.478062262449574</v>
      </c>
      <c r="G7834">
        <v>0.4841805772415862</v>
      </c>
      <c r="H7834">
        <f t="shared" si="122"/>
        <v>0.47759924152150751</v>
      </c>
    </row>
    <row r="7835" spans="1:8" x14ac:dyDescent="0.2">
      <c r="A7835" s="1">
        <v>7833</v>
      </c>
      <c r="B7835">
        <v>7833</v>
      </c>
      <c r="C7835">
        <v>0.47547233682816442</v>
      </c>
      <c r="D7835">
        <v>0.4775736944844895</v>
      </c>
      <c r="E7835">
        <v>0.47503376631389632</v>
      </c>
      <c r="F7835">
        <v>0.47584465238807339</v>
      </c>
      <c r="G7835">
        <v>0.48152994156026591</v>
      </c>
      <c r="H7835">
        <f t="shared" si="122"/>
        <v>0.47709087831497793</v>
      </c>
    </row>
    <row r="7836" spans="1:8" x14ac:dyDescent="0.2">
      <c r="A7836" s="1">
        <v>7834</v>
      </c>
      <c r="B7836">
        <v>7834</v>
      </c>
      <c r="C7836">
        <v>0.47587227520688208</v>
      </c>
      <c r="D7836">
        <v>0.4781922297853064</v>
      </c>
      <c r="E7836">
        <v>0.4754709211598393</v>
      </c>
      <c r="F7836">
        <v>0.47738193333303169</v>
      </c>
      <c r="G7836">
        <v>0.48139462674673972</v>
      </c>
      <c r="H7836">
        <f t="shared" si="122"/>
        <v>0.47766239724635984</v>
      </c>
    </row>
    <row r="7837" spans="1:8" x14ac:dyDescent="0.2">
      <c r="A7837" s="1">
        <v>7835</v>
      </c>
      <c r="B7837">
        <v>7835</v>
      </c>
      <c r="C7837">
        <v>0.47518688733410319</v>
      </c>
      <c r="D7837">
        <v>0.4800419041725143</v>
      </c>
      <c r="E7837">
        <v>0.47561437274170693</v>
      </c>
      <c r="F7837">
        <v>0.47774019809667728</v>
      </c>
      <c r="G7837">
        <v>0.48226612545062653</v>
      </c>
      <c r="H7837">
        <f t="shared" si="122"/>
        <v>0.4781698975591257</v>
      </c>
    </row>
    <row r="7838" spans="1:8" x14ac:dyDescent="0.2">
      <c r="A7838" s="1">
        <v>7836</v>
      </c>
      <c r="B7838">
        <v>7836</v>
      </c>
      <c r="C7838">
        <v>0.47538080082860218</v>
      </c>
      <c r="D7838">
        <v>0.47948662845940943</v>
      </c>
      <c r="E7838">
        <v>0.47340452636850749</v>
      </c>
      <c r="F7838">
        <v>0.47712390561051582</v>
      </c>
      <c r="G7838">
        <v>0.48140054434424778</v>
      </c>
      <c r="H7838">
        <f t="shared" si="122"/>
        <v>0.47735928112225656</v>
      </c>
    </row>
    <row r="7839" spans="1:8" x14ac:dyDescent="0.2">
      <c r="A7839" s="1">
        <v>7837</v>
      </c>
      <c r="B7839">
        <v>7837</v>
      </c>
      <c r="C7839">
        <v>0.47490861051988459</v>
      </c>
      <c r="D7839">
        <v>0.47900424941639391</v>
      </c>
      <c r="E7839">
        <v>0.4757444195029048</v>
      </c>
      <c r="F7839">
        <v>0.47501716673346611</v>
      </c>
      <c r="G7839">
        <v>0.47960897702817629</v>
      </c>
      <c r="H7839">
        <f t="shared" si="122"/>
        <v>0.47685668464016517</v>
      </c>
    </row>
    <row r="7840" spans="1:8" x14ac:dyDescent="0.2">
      <c r="A7840" s="1">
        <v>7838</v>
      </c>
      <c r="B7840">
        <v>7838</v>
      </c>
      <c r="C7840">
        <v>0.47319229697503767</v>
      </c>
      <c r="D7840">
        <v>0.47911998854626292</v>
      </c>
      <c r="E7840">
        <v>0.47541100450414292</v>
      </c>
      <c r="F7840">
        <v>0.47589935522341559</v>
      </c>
      <c r="G7840">
        <v>0.47974208491617187</v>
      </c>
      <c r="H7840">
        <f t="shared" si="122"/>
        <v>0.4766729460330062</v>
      </c>
    </row>
    <row r="7841" spans="1:8" x14ac:dyDescent="0.2">
      <c r="A7841" s="1">
        <v>7839</v>
      </c>
      <c r="B7841">
        <v>7839</v>
      </c>
      <c r="C7841">
        <v>0.47361295398030978</v>
      </c>
      <c r="D7841">
        <v>0.47942261332329478</v>
      </c>
      <c r="E7841">
        <v>0.47561118999572333</v>
      </c>
      <c r="F7841">
        <v>0.47612411387749087</v>
      </c>
      <c r="G7841">
        <v>0.47998013307385712</v>
      </c>
      <c r="H7841">
        <f t="shared" si="122"/>
        <v>0.47695020085013518</v>
      </c>
    </row>
    <row r="7842" spans="1:8" x14ac:dyDescent="0.2">
      <c r="A7842" s="1">
        <v>7840</v>
      </c>
      <c r="B7842">
        <v>7840</v>
      </c>
      <c r="C7842">
        <v>0.47341815291451378</v>
      </c>
      <c r="D7842">
        <v>0.47972010834849271</v>
      </c>
      <c r="E7842">
        <v>0.47722319117940121</v>
      </c>
      <c r="F7842">
        <v>0.47777374704431952</v>
      </c>
      <c r="G7842">
        <v>0.48000322527959371</v>
      </c>
      <c r="H7842">
        <f t="shared" si="122"/>
        <v>0.47762768495326419</v>
      </c>
    </row>
    <row r="7843" spans="1:8" x14ac:dyDescent="0.2">
      <c r="A7843" s="1">
        <v>7841</v>
      </c>
      <c r="B7843">
        <v>7841</v>
      </c>
      <c r="C7843">
        <v>0.47309232148435237</v>
      </c>
      <c r="D7843">
        <v>0.47652726702499698</v>
      </c>
      <c r="E7843">
        <v>0.47736608071990028</v>
      </c>
      <c r="F7843">
        <v>0.47793943052016441</v>
      </c>
      <c r="G7843">
        <v>0.47955187044358832</v>
      </c>
      <c r="H7843">
        <f t="shared" si="122"/>
        <v>0.47689539403860043</v>
      </c>
    </row>
    <row r="7844" spans="1:8" x14ac:dyDescent="0.2">
      <c r="A7844" s="1">
        <v>7842</v>
      </c>
      <c r="B7844">
        <v>7842</v>
      </c>
      <c r="C7844">
        <v>0.47302918459398519</v>
      </c>
      <c r="D7844">
        <v>0.47707448751675718</v>
      </c>
      <c r="E7844">
        <v>0.47737239555441641</v>
      </c>
      <c r="F7844">
        <v>0.47770272945264919</v>
      </c>
      <c r="G7844">
        <v>0.47974936209603553</v>
      </c>
      <c r="H7844">
        <f t="shared" si="122"/>
        <v>0.47698563184276865</v>
      </c>
    </row>
    <row r="7845" spans="1:8" x14ac:dyDescent="0.2">
      <c r="A7845" s="1">
        <v>7843</v>
      </c>
      <c r="B7845">
        <v>7843</v>
      </c>
      <c r="C7845">
        <v>0.47347122352973131</v>
      </c>
      <c r="D7845">
        <v>0.47734416102648292</v>
      </c>
      <c r="E7845">
        <v>0.47979167708399528</v>
      </c>
      <c r="F7845">
        <v>0.47771081276890109</v>
      </c>
      <c r="G7845">
        <v>0.47951250904663711</v>
      </c>
      <c r="H7845">
        <f t="shared" si="122"/>
        <v>0.47756607669114953</v>
      </c>
    </row>
    <row r="7846" spans="1:8" x14ac:dyDescent="0.2">
      <c r="A7846" s="1">
        <v>7844</v>
      </c>
      <c r="B7846">
        <v>7844</v>
      </c>
      <c r="C7846">
        <v>0.47345713187581617</v>
      </c>
      <c r="D7846">
        <v>0.47763690781235407</v>
      </c>
      <c r="E7846">
        <v>0.47973243544084471</v>
      </c>
      <c r="F7846">
        <v>0.47574620817841412</v>
      </c>
      <c r="G7846">
        <v>0.48207079023352523</v>
      </c>
      <c r="H7846">
        <f t="shared" si="122"/>
        <v>0.47772869470819079</v>
      </c>
    </row>
    <row r="7847" spans="1:8" x14ac:dyDescent="0.2">
      <c r="A7847" s="1">
        <v>7845</v>
      </c>
      <c r="B7847">
        <v>7845</v>
      </c>
      <c r="C7847">
        <v>0.47354678645628018</v>
      </c>
      <c r="D7847">
        <v>0.4751795808890939</v>
      </c>
      <c r="E7847">
        <v>0.47985722372192868</v>
      </c>
      <c r="F7847">
        <v>0.47647272075034097</v>
      </c>
      <c r="G7847">
        <v>0.48194197701752062</v>
      </c>
      <c r="H7847">
        <f t="shared" si="122"/>
        <v>0.47739965776703286</v>
      </c>
    </row>
    <row r="7848" spans="1:8" x14ac:dyDescent="0.2">
      <c r="A7848" s="1">
        <v>7846</v>
      </c>
      <c r="B7848">
        <v>7846</v>
      </c>
      <c r="C7848">
        <v>0.47397206593611402</v>
      </c>
      <c r="D7848">
        <v>0.47637142956629769</v>
      </c>
      <c r="E7848">
        <v>0.47931247817134193</v>
      </c>
      <c r="F7848">
        <v>0.47787453100345312</v>
      </c>
      <c r="G7848">
        <v>0.48422070967736758</v>
      </c>
      <c r="H7848">
        <f t="shared" si="122"/>
        <v>0.47835024287091488</v>
      </c>
    </row>
    <row r="7849" spans="1:8" x14ac:dyDescent="0.2">
      <c r="A7849" s="1">
        <v>7847</v>
      </c>
      <c r="B7849">
        <v>7847</v>
      </c>
      <c r="C7849">
        <v>0.47326236658668502</v>
      </c>
      <c r="D7849">
        <v>0.47699511874114908</v>
      </c>
      <c r="E7849">
        <v>0.48237079605250432</v>
      </c>
      <c r="F7849">
        <v>0.47736481365593642</v>
      </c>
      <c r="G7849">
        <v>0.48462194889939281</v>
      </c>
      <c r="H7849">
        <f t="shared" si="122"/>
        <v>0.47892300878713351</v>
      </c>
    </row>
    <row r="7850" spans="1:8" x14ac:dyDescent="0.2">
      <c r="A7850" s="1">
        <v>7848</v>
      </c>
      <c r="B7850">
        <v>7848</v>
      </c>
      <c r="C7850">
        <v>0.47251338592272729</v>
      </c>
      <c r="D7850">
        <v>0.47623412125612002</v>
      </c>
      <c r="E7850">
        <v>0.48180434985647352</v>
      </c>
      <c r="F7850">
        <v>0.47813173097771511</v>
      </c>
      <c r="G7850">
        <v>0.48428325401848671</v>
      </c>
      <c r="H7850">
        <f t="shared" si="122"/>
        <v>0.47859336840630451</v>
      </c>
    </row>
    <row r="7851" spans="1:8" x14ac:dyDescent="0.2">
      <c r="A7851" s="1">
        <v>7849</v>
      </c>
      <c r="B7851">
        <v>7849</v>
      </c>
      <c r="C7851">
        <v>0.47098756633784189</v>
      </c>
      <c r="D7851">
        <v>0.47745923955905251</v>
      </c>
      <c r="E7851">
        <v>0.47994395510702598</v>
      </c>
      <c r="F7851">
        <v>0.47840840057931061</v>
      </c>
      <c r="G7851">
        <v>0.48459834261766849</v>
      </c>
      <c r="H7851">
        <f t="shared" si="122"/>
        <v>0.47827950084017984</v>
      </c>
    </row>
    <row r="7852" spans="1:8" x14ac:dyDescent="0.2">
      <c r="A7852" s="1">
        <v>7850</v>
      </c>
      <c r="B7852">
        <v>7850</v>
      </c>
      <c r="C7852">
        <v>0.47357087473587117</v>
      </c>
      <c r="D7852">
        <v>0.47674177854879979</v>
      </c>
      <c r="E7852">
        <v>0.47998694456580793</v>
      </c>
      <c r="F7852">
        <v>0.47778737683150119</v>
      </c>
      <c r="G7852">
        <v>0.48661863314272058</v>
      </c>
      <c r="H7852">
        <f t="shared" si="122"/>
        <v>0.47894112156494006</v>
      </c>
    </row>
    <row r="7853" spans="1:8" x14ac:dyDescent="0.2">
      <c r="A7853" s="1">
        <v>7851</v>
      </c>
      <c r="B7853">
        <v>7851</v>
      </c>
      <c r="C7853">
        <v>0.47255789214353722</v>
      </c>
      <c r="D7853">
        <v>0.47776411231475657</v>
      </c>
      <c r="E7853">
        <v>0.48174567244837879</v>
      </c>
      <c r="F7853">
        <v>0.47905019436727841</v>
      </c>
      <c r="G7853">
        <v>0.48641948523329531</v>
      </c>
      <c r="H7853">
        <f t="shared" si="122"/>
        <v>0.47950747130144933</v>
      </c>
    </row>
    <row r="7854" spans="1:8" x14ac:dyDescent="0.2">
      <c r="A7854" s="1">
        <v>7852</v>
      </c>
      <c r="B7854">
        <v>7852</v>
      </c>
      <c r="C7854">
        <v>0.47463185497374177</v>
      </c>
      <c r="D7854">
        <v>0.47637648209564087</v>
      </c>
      <c r="E7854">
        <v>0.48178356410857948</v>
      </c>
      <c r="F7854">
        <v>0.47814734333911091</v>
      </c>
      <c r="G7854">
        <v>0.48659128571949273</v>
      </c>
      <c r="H7854">
        <f t="shared" si="122"/>
        <v>0.4795061060473132</v>
      </c>
    </row>
    <row r="7855" spans="1:8" x14ac:dyDescent="0.2">
      <c r="A7855" s="1">
        <v>7853</v>
      </c>
      <c r="B7855">
        <v>7853</v>
      </c>
      <c r="C7855">
        <v>0.47449355797028542</v>
      </c>
      <c r="D7855">
        <v>0.47893306678416508</v>
      </c>
      <c r="E7855">
        <v>0.48149466878380548</v>
      </c>
      <c r="F7855">
        <v>0.47496703089022008</v>
      </c>
      <c r="G7855">
        <v>0.48440850194558971</v>
      </c>
      <c r="H7855">
        <f t="shared" si="122"/>
        <v>0.47885936527481315</v>
      </c>
    </row>
    <row r="7856" spans="1:8" x14ac:dyDescent="0.2">
      <c r="A7856" s="1">
        <v>7854</v>
      </c>
      <c r="B7856">
        <v>7854</v>
      </c>
      <c r="C7856">
        <v>0.47547519730603521</v>
      </c>
      <c r="D7856">
        <v>0.47967350560820698</v>
      </c>
      <c r="E7856">
        <v>0.4813611530766736</v>
      </c>
      <c r="F7856">
        <v>0.47796352152815108</v>
      </c>
      <c r="G7856">
        <v>0.48402963032844398</v>
      </c>
      <c r="H7856">
        <f t="shared" si="122"/>
        <v>0.47970060156950217</v>
      </c>
    </row>
    <row r="7857" spans="1:8" x14ac:dyDescent="0.2">
      <c r="A7857" s="1">
        <v>7855</v>
      </c>
      <c r="B7857">
        <v>7855</v>
      </c>
      <c r="C7857">
        <v>0.47435117372885183</v>
      </c>
      <c r="D7857">
        <v>0.47720058506747809</v>
      </c>
      <c r="E7857">
        <v>0.48094868226974291</v>
      </c>
      <c r="F7857">
        <v>0.47846775669315278</v>
      </c>
      <c r="G7857">
        <v>0.4817949116713281</v>
      </c>
      <c r="H7857">
        <f t="shared" si="122"/>
        <v>0.47855262188611081</v>
      </c>
    </row>
    <row r="7858" spans="1:8" x14ac:dyDescent="0.2">
      <c r="A7858" s="1">
        <v>7856</v>
      </c>
      <c r="B7858">
        <v>7856</v>
      </c>
      <c r="C7858">
        <v>0.47526852801593422</v>
      </c>
      <c r="D7858">
        <v>0.47807616897427618</v>
      </c>
      <c r="E7858">
        <v>0.48114424349612311</v>
      </c>
      <c r="F7858">
        <v>0.47574734458914741</v>
      </c>
      <c r="G7858">
        <v>0.48182627894503322</v>
      </c>
      <c r="H7858">
        <f t="shared" si="122"/>
        <v>0.4784125128041028</v>
      </c>
    </row>
    <row r="7859" spans="1:8" x14ac:dyDescent="0.2">
      <c r="A7859" s="1">
        <v>7857</v>
      </c>
      <c r="B7859">
        <v>7857</v>
      </c>
      <c r="C7859">
        <v>0.47524093405272583</v>
      </c>
      <c r="D7859">
        <v>0.47721112698186202</v>
      </c>
      <c r="E7859">
        <v>0.48166093732717141</v>
      </c>
      <c r="F7859">
        <v>0.4760613744306334</v>
      </c>
      <c r="G7859">
        <v>0.47891982645326758</v>
      </c>
      <c r="H7859">
        <f t="shared" si="122"/>
        <v>0.47781883984913209</v>
      </c>
    </row>
    <row r="7860" spans="1:8" x14ac:dyDescent="0.2">
      <c r="A7860" s="1">
        <v>7858</v>
      </c>
      <c r="B7860">
        <v>7858</v>
      </c>
      <c r="C7860">
        <v>0.47282658443050868</v>
      </c>
      <c r="D7860">
        <v>0.47430938916936333</v>
      </c>
      <c r="E7860">
        <v>0.48157701729269242</v>
      </c>
      <c r="F7860">
        <v>0.47567868538846919</v>
      </c>
      <c r="G7860">
        <v>0.47904860395782661</v>
      </c>
      <c r="H7860">
        <f t="shared" si="122"/>
        <v>0.47668805604777209</v>
      </c>
    </row>
    <row r="7861" spans="1:8" x14ac:dyDescent="0.2">
      <c r="A7861" s="1">
        <v>7859</v>
      </c>
      <c r="B7861">
        <v>7859</v>
      </c>
      <c r="C7861">
        <v>0.47365257025045959</v>
      </c>
      <c r="D7861">
        <v>0.47641804236129931</v>
      </c>
      <c r="E7861">
        <v>0.48187473850662432</v>
      </c>
      <c r="F7861">
        <v>0.47583113969993091</v>
      </c>
      <c r="G7861">
        <v>0.47915195328498772</v>
      </c>
      <c r="H7861">
        <f t="shared" si="122"/>
        <v>0.47738568882066035</v>
      </c>
    </row>
    <row r="7862" spans="1:8" x14ac:dyDescent="0.2">
      <c r="A7862" s="1">
        <v>7860</v>
      </c>
      <c r="B7862">
        <v>7860</v>
      </c>
      <c r="C7862">
        <v>0.47144485211808129</v>
      </c>
      <c r="D7862">
        <v>0.47573368931511589</v>
      </c>
      <c r="E7862">
        <v>0.48181824538768042</v>
      </c>
      <c r="F7862">
        <v>0.47568654224742751</v>
      </c>
      <c r="G7862">
        <v>0.48003789181397277</v>
      </c>
      <c r="H7862">
        <f t="shared" si="122"/>
        <v>0.47694424417645565</v>
      </c>
    </row>
    <row r="7863" spans="1:8" x14ac:dyDescent="0.2">
      <c r="A7863" s="1">
        <v>7861</v>
      </c>
      <c r="B7863">
        <v>7861</v>
      </c>
      <c r="C7863">
        <v>0.47337511656282338</v>
      </c>
      <c r="D7863">
        <v>0.47665722423683232</v>
      </c>
      <c r="E7863">
        <v>0.48002318432455621</v>
      </c>
      <c r="F7863">
        <v>0.47616650646358027</v>
      </c>
      <c r="G7863">
        <v>0.47943585014399209</v>
      </c>
      <c r="H7863">
        <f t="shared" si="122"/>
        <v>0.47713157634635683</v>
      </c>
    </row>
    <row r="7864" spans="1:8" x14ac:dyDescent="0.2">
      <c r="A7864" s="1">
        <v>7862</v>
      </c>
      <c r="B7864">
        <v>7862</v>
      </c>
      <c r="C7864">
        <v>0.47314535961778459</v>
      </c>
      <c r="D7864">
        <v>0.47498212290327829</v>
      </c>
      <c r="E7864">
        <v>0.47972763493215292</v>
      </c>
      <c r="F7864">
        <v>0.47806860534458923</v>
      </c>
      <c r="G7864">
        <v>0.47974032709451231</v>
      </c>
      <c r="H7864">
        <f t="shared" si="122"/>
        <v>0.47713280997846341</v>
      </c>
    </row>
    <row r="7865" spans="1:8" x14ac:dyDescent="0.2">
      <c r="A7865" s="1">
        <v>7863</v>
      </c>
      <c r="B7865">
        <v>7863</v>
      </c>
      <c r="C7865">
        <v>0.47292673423068587</v>
      </c>
      <c r="D7865">
        <v>0.4780791861193226</v>
      </c>
      <c r="E7865">
        <v>0.47943899687734398</v>
      </c>
      <c r="F7865">
        <v>0.48013965822066201</v>
      </c>
      <c r="G7865">
        <v>0.47908713986700913</v>
      </c>
      <c r="H7865">
        <f t="shared" si="122"/>
        <v>0.47793434306300481</v>
      </c>
    </row>
    <row r="7866" spans="1:8" x14ac:dyDescent="0.2">
      <c r="A7866" s="1">
        <v>7864</v>
      </c>
      <c r="B7866">
        <v>7864</v>
      </c>
      <c r="C7866">
        <v>0.47350702327901067</v>
      </c>
      <c r="D7866">
        <v>0.47425812803763773</v>
      </c>
      <c r="E7866">
        <v>0.47945996183225142</v>
      </c>
      <c r="F7866">
        <v>0.48033503829767737</v>
      </c>
      <c r="G7866">
        <v>0.47963695138747209</v>
      </c>
      <c r="H7866">
        <f t="shared" si="122"/>
        <v>0.47743942056680988</v>
      </c>
    </row>
    <row r="7867" spans="1:8" x14ac:dyDescent="0.2">
      <c r="A7867" s="1">
        <v>7865</v>
      </c>
      <c r="B7867">
        <v>7865</v>
      </c>
      <c r="C7867">
        <v>0.47527270336691901</v>
      </c>
      <c r="D7867">
        <v>0.47601034471624881</v>
      </c>
      <c r="E7867">
        <v>0.47917354745717411</v>
      </c>
      <c r="F7867">
        <v>0.47992257180245801</v>
      </c>
      <c r="G7867">
        <v>0.47981225092244989</v>
      </c>
      <c r="H7867">
        <f t="shared" si="122"/>
        <v>0.47803828365304996</v>
      </c>
    </row>
    <row r="7868" spans="1:8" x14ac:dyDescent="0.2">
      <c r="A7868" s="1">
        <v>7866</v>
      </c>
      <c r="B7868">
        <v>7866</v>
      </c>
      <c r="C7868">
        <v>0.47506021646933849</v>
      </c>
      <c r="D7868">
        <v>0.47545972879779652</v>
      </c>
      <c r="E7868">
        <v>0.47954421504080891</v>
      </c>
      <c r="F7868">
        <v>0.48010451932679921</v>
      </c>
      <c r="G7868">
        <v>0.47771140800964551</v>
      </c>
      <c r="H7868">
        <f t="shared" si="122"/>
        <v>0.47757601752887774</v>
      </c>
    </row>
    <row r="7869" spans="1:8" x14ac:dyDescent="0.2">
      <c r="A7869" s="1">
        <v>7867</v>
      </c>
      <c r="B7869">
        <v>7867</v>
      </c>
      <c r="C7869">
        <v>0.47709916549572029</v>
      </c>
      <c r="D7869">
        <v>0.47521263758135479</v>
      </c>
      <c r="E7869">
        <v>0.47911233954144827</v>
      </c>
      <c r="F7869">
        <v>0.48063685319908361</v>
      </c>
      <c r="G7869">
        <v>0.47534749632042173</v>
      </c>
      <c r="H7869">
        <f t="shared" si="122"/>
        <v>0.47748169842760574</v>
      </c>
    </row>
    <row r="7870" spans="1:8" x14ac:dyDescent="0.2">
      <c r="A7870" s="1">
        <v>7868</v>
      </c>
      <c r="B7870">
        <v>7868</v>
      </c>
      <c r="C7870">
        <v>0.47706077649442169</v>
      </c>
      <c r="D7870">
        <v>0.47562126972557062</v>
      </c>
      <c r="E7870">
        <v>0.48013679428003447</v>
      </c>
      <c r="F7870">
        <v>0.47979335982563048</v>
      </c>
      <c r="G7870">
        <v>0.47747052290816172</v>
      </c>
      <c r="H7870">
        <f t="shared" si="122"/>
        <v>0.4780165446467638</v>
      </c>
    </row>
    <row r="7871" spans="1:8" x14ac:dyDescent="0.2">
      <c r="A7871" s="1">
        <v>7869</v>
      </c>
      <c r="B7871">
        <v>7869</v>
      </c>
      <c r="C7871">
        <v>0.47571541375329213</v>
      </c>
      <c r="D7871">
        <v>0.47577004851033211</v>
      </c>
      <c r="E7871">
        <v>0.47687023181870419</v>
      </c>
      <c r="F7871">
        <v>0.47812355525242789</v>
      </c>
      <c r="G7871">
        <v>0.47800401050208891</v>
      </c>
      <c r="H7871">
        <f t="shared" si="122"/>
        <v>0.47689665196736908</v>
      </c>
    </row>
    <row r="7872" spans="1:8" x14ac:dyDescent="0.2">
      <c r="A7872" s="1">
        <v>7870</v>
      </c>
      <c r="B7872">
        <v>7870</v>
      </c>
      <c r="C7872">
        <v>0.47428752310334921</v>
      </c>
      <c r="D7872">
        <v>0.47332141409771961</v>
      </c>
      <c r="E7872">
        <v>0.47755654324310498</v>
      </c>
      <c r="F7872">
        <v>0.47733756038230502</v>
      </c>
      <c r="G7872">
        <v>0.47937825213239948</v>
      </c>
      <c r="H7872">
        <f t="shared" si="122"/>
        <v>0.47637625859177568</v>
      </c>
    </row>
    <row r="7873" spans="1:8" x14ac:dyDescent="0.2">
      <c r="A7873" s="1">
        <v>7871</v>
      </c>
      <c r="B7873">
        <v>7871</v>
      </c>
      <c r="C7873">
        <v>0.47734271503841569</v>
      </c>
      <c r="D7873">
        <v>0.4737905983461998</v>
      </c>
      <c r="E7873">
        <v>0.48127850712734149</v>
      </c>
      <c r="F7873">
        <v>0.47763747957966052</v>
      </c>
      <c r="G7873">
        <v>0.4792615549743845</v>
      </c>
      <c r="H7873">
        <f t="shared" si="122"/>
        <v>0.47786217101320039</v>
      </c>
    </row>
    <row r="7874" spans="1:8" x14ac:dyDescent="0.2">
      <c r="A7874" s="1">
        <v>7872</v>
      </c>
      <c r="B7874">
        <v>7872</v>
      </c>
      <c r="C7874">
        <v>0.47549252062104502</v>
      </c>
      <c r="D7874">
        <v>0.47277274083232812</v>
      </c>
      <c r="E7874">
        <v>0.47754391433010213</v>
      </c>
      <c r="F7874">
        <v>0.48051481280503727</v>
      </c>
      <c r="G7874">
        <v>0.47835832117192012</v>
      </c>
      <c r="H7874">
        <f t="shared" si="122"/>
        <v>0.4769364619520865</v>
      </c>
    </row>
    <row r="7875" spans="1:8" x14ac:dyDescent="0.2">
      <c r="A7875" s="1">
        <v>7873</v>
      </c>
      <c r="B7875">
        <v>7873</v>
      </c>
      <c r="C7875">
        <v>0.47541857987277097</v>
      </c>
      <c r="D7875">
        <v>0.47179580646148872</v>
      </c>
      <c r="E7875">
        <v>0.47718420673460632</v>
      </c>
      <c r="F7875">
        <v>0.48188257577225491</v>
      </c>
      <c r="G7875">
        <v>0.47982908006276709</v>
      </c>
      <c r="H7875">
        <f t="shared" si="122"/>
        <v>0.47722204978077765</v>
      </c>
    </row>
    <row r="7876" spans="1:8" x14ac:dyDescent="0.2">
      <c r="A7876" s="1">
        <v>7874</v>
      </c>
      <c r="B7876">
        <v>7874</v>
      </c>
      <c r="C7876">
        <v>0.47549719579874389</v>
      </c>
      <c r="D7876">
        <v>0.47074757927281669</v>
      </c>
      <c r="E7876">
        <v>0.47815739170227239</v>
      </c>
      <c r="F7876">
        <v>0.48223605505520373</v>
      </c>
      <c r="G7876">
        <v>0.47946524401638979</v>
      </c>
      <c r="H7876">
        <f t="shared" ref="H7876:H7939" si="123">AVERAGE(C7876:G7876)</f>
        <v>0.47722069316908533</v>
      </c>
    </row>
    <row r="7877" spans="1:8" x14ac:dyDescent="0.2">
      <c r="A7877" s="1">
        <v>7875</v>
      </c>
      <c r="B7877">
        <v>7875</v>
      </c>
      <c r="C7877">
        <v>0.47552042705426439</v>
      </c>
      <c r="D7877">
        <v>0.47050203247427458</v>
      </c>
      <c r="E7877">
        <v>0.4768593826636901</v>
      </c>
      <c r="F7877">
        <v>0.48234065995980052</v>
      </c>
      <c r="G7877">
        <v>0.47912967828060482</v>
      </c>
      <c r="H7877">
        <f t="shared" si="123"/>
        <v>0.47687043608652691</v>
      </c>
    </row>
    <row r="7878" spans="1:8" x14ac:dyDescent="0.2">
      <c r="A7878" s="1">
        <v>7876</v>
      </c>
      <c r="B7878">
        <v>7876</v>
      </c>
      <c r="C7878">
        <v>0.47585084781379938</v>
      </c>
      <c r="D7878">
        <v>0.47347917449680121</v>
      </c>
      <c r="E7878">
        <v>0.47837798751814747</v>
      </c>
      <c r="F7878">
        <v>0.48267340937136388</v>
      </c>
      <c r="G7878">
        <v>0.47916355328217941</v>
      </c>
      <c r="H7878">
        <f t="shared" si="123"/>
        <v>0.47790899449645818</v>
      </c>
    </row>
    <row r="7879" spans="1:8" x14ac:dyDescent="0.2">
      <c r="A7879" s="1">
        <v>7877</v>
      </c>
      <c r="B7879">
        <v>7877</v>
      </c>
      <c r="C7879">
        <v>0.47547303314612999</v>
      </c>
      <c r="D7879">
        <v>0.47561494642928143</v>
      </c>
      <c r="E7879">
        <v>0.47799984454446032</v>
      </c>
      <c r="F7879">
        <v>0.48250545204772438</v>
      </c>
      <c r="G7879">
        <v>0.47888691870601802</v>
      </c>
      <c r="H7879">
        <f t="shared" si="123"/>
        <v>0.47809603897472286</v>
      </c>
    </row>
    <row r="7880" spans="1:8" x14ac:dyDescent="0.2">
      <c r="A7880" s="1">
        <v>7878</v>
      </c>
      <c r="B7880">
        <v>7878</v>
      </c>
      <c r="C7880">
        <v>0.4746516529832977</v>
      </c>
      <c r="D7880">
        <v>0.47518225398701242</v>
      </c>
      <c r="E7880">
        <v>0.47773389536141958</v>
      </c>
      <c r="F7880">
        <v>0.48234951087582473</v>
      </c>
      <c r="G7880">
        <v>0.47637273694851801</v>
      </c>
      <c r="H7880">
        <f t="shared" si="123"/>
        <v>0.47725801003121449</v>
      </c>
    </row>
    <row r="7881" spans="1:8" x14ac:dyDescent="0.2">
      <c r="A7881" s="1">
        <v>7879</v>
      </c>
      <c r="B7881">
        <v>7879</v>
      </c>
      <c r="C7881">
        <v>0.47527815967470027</v>
      </c>
      <c r="D7881">
        <v>0.47315738211124519</v>
      </c>
      <c r="E7881">
        <v>0.47745028955861069</v>
      </c>
      <c r="F7881">
        <v>0.4821937451780921</v>
      </c>
      <c r="G7881">
        <v>0.47723929009892602</v>
      </c>
      <c r="H7881">
        <f t="shared" si="123"/>
        <v>0.47706377332431488</v>
      </c>
    </row>
    <row r="7882" spans="1:8" x14ac:dyDescent="0.2">
      <c r="A7882" s="1">
        <v>7880</v>
      </c>
      <c r="B7882">
        <v>7880</v>
      </c>
      <c r="C7882">
        <v>0.47591575429857569</v>
      </c>
      <c r="D7882">
        <v>0.47548358678270991</v>
      </c>
      <c r="E7882">
        <v>0.47473646646831708</v>
      </c>
      <c r="F7882">
        <v>0.4820697092350345</v>
      </c>
      <c r="G7882">
        <v>0.47722153884585089</v>
      </c>
      <c r="H7882">
        <f t="shared" si="123"/>
        <v>0.47708541112609765</v>
      </c>
    </row>
    <row r="7883" spans="1:8" x14ac:dyDescent="0.2">
      <c r="A7883" s="1">
        <v>7881</v>
      </c>
      <c r="B7883">
        <v>7881</v>
      </c>
      <c r="C7883">
        <v>0.47700433770043038</v>
      </c>
      <c r="D7883">
        <v>0.47312471916498072</v>
      </c>
      <c r="E7883">
        <v>0.47337095812636382</v>
      </c>
      <c r="F7883">
        <v>0.47922367966591339</v>
      </c>
      <c r="G7883">
        <v>0.47721775771401181</v>
      </c>
      <c r="H7883">
        <f t="shared" si="123"/>
        <v>0.47598829047434005</v>
      </c>
    </row>
    <row r="7884" spans="1:8" x14ac:dyDescent="0.2">
      <c r="A7884" s="1">
        <v>7882</v>
      </c>
      <c r="B7884">
        <v>7882</v>
      </c>
      <c r="C7884">
        <v>0.47776778407849679</v>
      </c>
      <c r="D7884">
        <v>0.4756211872984506</v>
      </c>
      <c r="E7884">
        <v>0.47342215862020348</v>
      </c>
      <c r="F7884">
        <v>0.47919432775328408</v>
      </c>
      <c r="G7884">
        <v>0.47706649969560788</v>
      </c>
      <c r="H7884">
        <f t="shared" si="123"/>
        <v>0.47661439148920853</v>
      </c>
    </row>
    <row r="7885" spans="1:8" x14ac:dyDescent="0.2">
      <c r="A7885" s="1">
        <v>7883</v>
      </c>
      <c r="B7885">
        <v>7883</v>
      </c>
      <c r="C7885">
        <v>0.47741888971628982</v>
      </c>
      <c r="D7885">
        <v>0.47577618305958208</v>
      </c>
      <c r="E7885">
        <v>0.47270274759477149</v>
      </c>
      <c r="F7885">
        <v>0.48165644922467837</v>
      </c>
      <c r="G7885">
        <v>0.47459298715953452</v>
      </c>
      <c r="H7885">
        <f t="shared" si="123"/>
        <v>0.47642945135097126</v>
      </c>
    </row>
    <row r="7886" spans="1:8" x14ac:dyDescent="0.2">
      <c r="A7886" s="1">
        <v>7884</v>
      </c>
      <c r="B7886">
        <v>7884</v>
      </c>
      <c r="C7886">
        <v>0.47499183004020912</v>
      </c>
      <c r="D7886">
        <v>0.47461577184897358</v>
      </c>
      <c r="E7886">
        <v>0.47332459296763701</v>
      </c>
      <c r="F7886">
        <v>0.48246155092153531</v>
      </c>
      <c r="G7886">
        <v>0.47446803924823377</v>
      </c>
      <c r="H7886">
        <f t="shared" si="123"/>
        <v>0.4759723570053177</v>
      </c>
    </row>
    <row r="7887" spans="1:8" x14ac:dyDescent="0.2">
      <c r="A7887" s="1">
        <v>7885</v>
      </c>
      <c r="B7887">
        <v>7885</v>
      </c>
      <c r="C7887">
        <v>0.47696118983474839</v>
      </c>
      <c r="D7887">
        <v>0.47520264093710141</v>
      </c>
      <c r="E7887">
        <v>0.47374443664093657</v>
      </c>
      <c r="F7887">
        <v>0.47988232138004661</v>
      </c>
      <c r="G7887">
        <v>0.47716148826553101</v>
      </c>
      <c r="H7887">
        <f t="shared" si="123"/>
        <v>0.47659041541167274</v>
      </c>
    </row>
    <row r="7888" spans="1:8" x14ac:dyDescent="0.2">
      <c r="A7888" s="1">
        <v>7886</v>
      </c>
      <c r="B7888">
        <v>7886</v>
      </c>
      <c r="C7888">
        <v>0.47505440692137652</v>
      </c>
      <c r="D7888">
        <v>0.47521556683889132</v>
      </c>
      <c r="E7888">
        <v>0.47145192054460622</v>
      </c>
      <c r="F7888">
        <v>0.4800299696681542</v>
      </c>
      <c r="G7888">
        <v>0.47705615599442958</v>
      </c>
      <c r="H7888">
        <f t="shared" si="123"/>
        <v>0.47576160399349154</v>
      </c>
    </row>
    <row r="7889" spans="1:8" x14ac:dyDescent="0.2">
      <c r="A7889" s="1">
        <v>7887</v>
      </c>
      <c r="B7889">
        <v>7887</v>
      </c>
      <c r="C7889">
        <v>0.47518470933012719</v>
      </c>
      <c r="D7889">
        <v>0.47559022523903238</v>
      </c>
      <c r="E7889">
        <v>0.47023791240707591</v>
      </c>
      <c r="F7889">
        <v>0.47769501327669339</v>
      </c>
      <c r="G7889">
        <v>0.47690050003102807</v>
      </c>
      <c r="H7889">
        <f t="shared" si="123"/>
        <v>0.4751216720567914</v>
      </c>
    </row>
    <row r="7890" spans="1:8" x14ac:dyDescent="0.2">
      <c r="A7890" s="1">
        <v>7888</v>
      </c>
      <c r="B7890">
        <v>7888</v>
      </c>
      <c r="C7890">
        <v>0.47480738296253661</v>
      </c>
      <c r="D7890">
        <v>0.47759366016688659</v>
      </c>
      <c r="E7890">
        <v>0.47042039835157062</v>
      </c>
      <c r="F7890">
        <v>0.47998590844268951</v>
      </c>
      <c r="G7890">
        <v>0.47689385909872611</v>
      </c>
      <c r="H7890">
        <f t="shared" si="123"/>
        <v>0.47594024180448191</v>
      </c>
    </row>
    <row r="7891" spans="1:8" x14ac:dyDescent="0.2">
      <c r="A7891" s="1">
        <v>7889</v>
      </c>
      <c r="B7891">
        <v>7889</v>
      </c>
      <c r="C7891">
        <v>0.47518691058566398</v>
      </c>
      <c r="D7891">
        <v>0.47765768893553889</v>
      </c>
      <c r="E7891">
        <v>0.47175025796525488</v>
      </c>
      <c r="F7891">
        <v>0.47930808507873562</v>
      </c>
      <c r="G7891">
        <v>0.47686340494896268</v>
      </c>
      <c r="H7891">
        <f t="shared" si="123"/>
        <v>0.47615326950283121</v>
      </c>
    </row>
    <row r="7892" spans="1:8" x14ac:dyDescent="0.2">
      <c r="A7892" s="1">
        <v>7890</v>
      </c>
      <c r="B7892">
        <v>7890</v>
      </c>
      <c r="C7892">
        <v>0.47581586144715649</v>
      </c>
      <c r="D7892">
        <v>0.47729108347001981</v>
      </c>
      <c r="E7892">
        <v>0.47295904135306033</v>
      </c>
      <c r="F7892">
        <v>0.47750590385114883</v>
      </c>
      <c r="G7892">
        <v>0.47633158997705599</v>
      </c>
      <c r="H7892">
        <f t="shared" si="123"/>
        <v>0.47598069601968829</v>
      </c>
    </row>
    <row r="7893" spans="1:8" x14ac:dyDescent="0.2">
      <c r="A7893" s="1">
        <v>7891</v>
      </c>
      <c r="B7893">
        <v>7891</v>
      </c>
      <c r="C7893">
        <v>0.47383568541932641</v>
      </c>
      <c r="D7893">
        <v>0.47561611739161669</v>
      </c>
      <c r="E7893">
        <v>0.47283081053662268</v>
      </c>
      <c r="F7893">
        <v>0.47764212289405172</v>
      </c>
      <c r="G7893">
        <v>0.476855414940344</v>
      </c>
      <c r="H7893">
        <f t="shared" si="123"/>
        <v>0.47535603023639228</v>
      </c>
    </row>
    <row r="7894" spans="1:8" x14ac:dyDescent="0.2">
      <c r="A7894" s="1">
        <v>7892</v>
      </c>
      <c r="B7894">
        <v>7892</v>
      </c>
      <c r="C7894">
        <v>0.47586140230766061</v>
      </c>
      <c r="D7894">
        <v>0.47728271799838862</v>
      </c>
      <c r="E7894">
        <v>0.47292563362308149</v>
      </c>
      <c r="F7894">
        <v>0.47841853885023677</v>
      </c>
      <c r="G7894">
        <v>0.47742410470756158</v>
      </c>
      <c r="H7894">
        <f t="shared" si="123"/>
        <v>0.47638247949738588</v>
      </c>
    </row>
    <row r="7895" spans="1:8" x14ac:dyDescent="0.2">
      <c r="A7895" s="1">
        <v>7893</v>
      </c>
      <c r="B7895">
        <v>7893</v>
      </c>
      <c r="C7895">
        <v>0.47540716844269448</v>
      </c>
      <c r="D7895">
        <v>0.47765289452402782</v>
      </c>
      <c r="E7895">
        <v>0.47061483585169478</v>
      </c>
      <c r="F7895">
        <v>0.47835821878827978</v>
      </c>
      <c r="G7895">
        <v>0.47746690218401872</v>
      </c>
      <c r="H7895">
        <f t="shared" si="123"/>
        <v>0.47590000395814308</v>
      </c>
    </row>
    <row r="7896" spans="1:8" x14ac:dyDescent="0.2">
      <c r="A7896" s="1">
        <v>7894</v>
      </c>
      <c r="B7896">
        <v>7894</v>
      </c>
      <c r="C7896">
        <v>0.47443915833554051</v>
      </c>
      <c r="D7896">
        <v>0.47722251812799332</v>
      </c>
      <c r="E7896">
        <v>0.47114933506496059</v>
      </c>
      <c r="F7896">
        <v>0.47777776085003593</v>
      </c>
      <c r="G7896">
        <v>0.47608689668180942</v>
      </c>
      <c r="H7896">
        <f t="shared" si="123"/>
        <v>0.47533513381206793</v>
      </c>
    </row>
    <row r="7897" spans="1:8" x14ac:dyDescent="0.2">
      <c r="A7897" s="1">
        <v>7895</v>
      </c>
      <c r="B7897">
        <v>7895</v>
      </c>
      <c r="C7897">
        <v>0.47718834466450549</v>
      </c>
      <c r="D7897">
        <v>0.47776678688172258</v>
      </c>
      <c r="E7897">
        <v>0.47182447373994341</v>
      </c>
      <c r="F7897">
        <v>0.4780070122059118</v>
      </c>
      <c r="G7897">
        <v>0.47591462775197418</v>
      </c>
      <c r="H7897">
        <f t="shared" si="123"/>
        <v>0.47614024904881153</v>
      </c>
    </row>
    <row r="7898" spans="1:8" x14ac:dyDescent="0.2">
      <c r="A7898" s="1">
        <v>7896</v>
      </c>
      <c r="B7898">
        <v>7896</v>
      </c>
      <c r="C7898">
        <v>0.47543240890275168</v>
      </c>
      <c r="D7898">
        <v>0.47577696339920522</v>
      </c>
      <c r="E7898">
        <v>0.47048419643902262</v>
      </c>
      <c r="F7898">
        <v>0.47551260472543011</v>
      </c>
      <c r="G7898">
        <v>0.47740499942069431</v>
      </c>
      <c r="H7898">
        <f t="shared" si="123"/>
        <v>0.47492223457742078</v>
      </c>
    </row>
    <row r="7899" spans="1:8" x14ac:dyDescent="0.2">
      <c r="A7899" s="1">
        <v>7897</v>
      </c>
      <c r="B7899">
        <v>7897</v>
      </c>
      <c r="C7899">
        <v>0.47515666777672488</v>
      </c>
      <c r="D7899">
        <v>0.47496636421787508</v>
      </c>
      <c r="E7899">
        <v>0.47066598711089158</v>
      </c>
      <c r="F7899">
        <v>0.47584097789090202</v>
      </c>
      <c r="G7899">
        <v>0.4776223524977552</v>
      </c>
      <c r="H7899">
        <f t="shared" si="123"/>
        <v>0.47485046989882973</v>
      </c>
    </row>
    <row r="7900" spans="1:8" x14ac:dyDescent="0.2">
      <c r="A7900" s="1">
        <v>7898</v>
      </c>
      <c r="B7900">
        <v>7898</v>
      </c>
      <c r="C7900">
        <v>0.47710966911288449</v>
      </c>
      <c r="D7900">
        <v>0.47741763833820172</v>
      </c>
      <c r="E7900">
        <v>0.4696164456200454</v>
      </c>
      <c r="F7900">
        <v>0.47695739237320051</v>
      </c>
      <c r="G7900">
        <v>0.47653890139016108</v>
      </c>
      <c r="H7900">
        <f t="shared" si="123"/>
        <v>0.47552800936689865</v>
      </c>
    </row>
    <row r="7901" spans="1:8" x14ac:dyDescent="0.2">
      <c r="A7901" s="1">
        <v>7899</v>
      </c>
      <c r="B7901">
        <v>7899</v>
      </c>
      <c r="C7901">
        <v>0.47719545085767873</v>
      </c>
      <c r="D7901">
        <v>0.47738814651499112</v>
      </c>
      <c r="E7901">
        <v>0.46947013244426899</v>
      </c>
      <c r="F7901">
        <v>0.47783872589736809</v>
      </c>
      <c r="G7901">
        <v>0.47702470378757778</v>
      </c>
      <c r="H7901">
        <f t="shared" si="123"/>
        <v>0.47578343190037692</v>
      </c>
    </row>
    <row r="7902" spans="1:8" x14ac:dyDescent="0.2">
      <c r="A7902" s="1">
        <v>7900</v>
      </c>
      <c r="B7902">
        <v>7900</v>
      </c>
      <c r="C7902">
        <v>0.47964335700197042</v>
      </c>
      <c r="D7902">
        <v>0.47493744948295841</v>
      </c>
      <c r="E7902">
        <v>0.46939276838243188</v>
      </c>
      <c r="F7902">
        <v>0.47823524445920962</v>
      </c>
      <c r="G7902">
        <v>0.4747931677624001</v>
      </c>
      <c r="H7902">
        <f t="shared" si="123"/>
        <v>0.47540039741779411</v>
      </c>
    </row>
    <row r="7903" spans="1:8" x14ac:dyDescent="0.2">
      <c r="A7903" s="1">
        <v>7901</v>
      </c>
      <c r="B7903">
        <v>7901</v>
      </c>
      <c r="C7903">
        <v>0.47996027475408209</v>
      </c>
      <c r="D7903">
        <v>0.47757709641789048</v>
      </c>
      <c r="E7903">
        <v>0.4701340443375</v>
      </c>
      <c r="F7903">
        <v>0.47746203342437199</v>
      </c>
      <c r="G7903">
        <v>0.47566936472787158</v>
      </c>
      <c r="H7903">
        <f t="shared" si="123"/>
        <v>0.4761605627323432</v>
      </c>
    </row>
    <row r="7904" spans="1:8" x14ac:dyDescent="0.2">
      <c r="A7904" s="1">
        <v>7902</v>
      </c>
      <c r="B7904">
        <v>7902</v>
      </c>
      <c r="C7904">
        <v>0.47896603010062683</v>
      </c>
      <c r="D7904">
        <v>0.47668515011883872</v>
      </c>
      <c r="E7904">
        <v>0.47071464968782573</v>
      </c>
      <c r="F7904">
        <v>0.47553124157513171</v>
      </c>
      <c r="G7904">
        <v>0.47498868811963058</v>
      </c>
      <c r="H7904">
        <f t="shared" si="123"/>
        <v>0.47537715192041075</v>
      </c>
    </row>
    <row r="7905" spans="1:8" x14ac:dyDescent="0.2">
      <c r="A7905" s="1">
        <v>7903</v>
      </c>
      <c r="B7905">
        <v>7903</v>
      </c>
      <c r="C7905">
        <v>0.47779726874216127</v>
      </c>
      <c r="D7905">
        <v>0.47838468018882668</v>
      </c>
      <c r="E7905">
        <v>0.47182810540773729</v>
      </c>
      <c r="F7905">
        <v>0.47615084472645031</v>
      </c>
      <c r="G7905">
        <v>0.47518179698818502</v>
      </c>
      <c r="H7905">
        <f t="shared" si="123"/>
        <v>0.47586853921067213</v>
      </c>
    </row>
    <row r="7906" spans="1:8" x14ac:dyDescent="0.2">
      <c r="A7906" s="1">
        <v>7904</v>
      </c>
      <c r="B7906">
        <v>7904</v>
      </c>
      <c r="C7906">
        <v>0.47747194347779609</v>
      </c>
      <c r="D7906">
        <v>0.47704769295602301</v>
      </c>
      <c r="E7906">
        <v>0.47181685691298397</v>
      </c>
      <c r="F7906">
        <v>0.47519725888127118</v>
      </c>
      <c r="G7906">
        <v>0.47595133398449879</v>
      </c>
      <c r="H7906">
        <f t="shared" si="123"/>
        <v>0.47549701724251464</v>
      </c>
    </row>
    <row r="7907" spans="1:8" x14ac:dyDescent="0.2">
      <c r="A7907" s="1">
        <v>7905</v>
      </c>
      <c r="B7907">
        <v>7905</v>
      </c>
      <c r="C7907">
        <v>0.47767933484562991</v>
      </c>
      <c r="D7907">
        <v>0.4784162608367783</v>
      </c>
      <c r="E7907">
        <v>0.47123091069275619</v>
      </c>
      <c r="F7907">
        <v>0.47601571454493319</v>
      </c>
      <c r="G7907">
        <v>0.4778027874607581</v>
      </c>
      <c r="H7907">
        <f t="shared" si="123"/>
        <v>0.4762290016761711</v>
      </c>
    </row>
    <row r="7908" spans="1:8" x14ac:dyDescent="0.2">
      <c r="A7908" s="1">
        <v>7906</v>
      </c>
      <c r="B7908">
        <v>7906</v>
      </c>
      <c r="C7908">
        <v>0.47798377605238729</v>
      </c>
      <c r="D7908">
        <v>0.4774882623139925</v>
      </c>
      <c r="E7908">
        <v>0.47320102401203862</v>
      </c>
      <c r="F7908">
        <v>0.47618521711712958</v>
      </c>
      <c r="G7908">
        <v>0.47699108288746239</v>
      </c>
      <c r="H7908">
        <f t="shared" si="123"/>
        <v>0.47636987247660212</v>
      </c>
    </row>
    <row r="7909" spans="1:8" x14ac:dyDescent="0.2">
      <c r="A7909" s="1">
        <v>7907</v>
      </c>
      <c r="B7909">
        <v>7907</v>
      </c>
      <c r="C7909">
        <v>0.47750126444361962</v>
      </c>
      <c r="D7909">
        <v>0.47755141655612737</v>
      </c>
      <c r="E7909">
        <v>0.47320246299629348</v>
      </c>
      <c r="F7909">
        <v>0.47602662588972061</v>
      </c>
      <c r="G7909">
        <v>0.47544135905600948</v>
      </c>
      <c r="H7909">
        <f t="shared" si="123"/>
        <v>0.47594462578835406</v>
      </c>
    </row>
    <row r="7910" spans="1:8" x14ac:dyDescent="0.2">
      <c r="A7910" s="1">
        <v>7908</v>
      </c>
      <c r="B7910">
        <v>7908</v>
      </c>
      <c r="C7910">
        <v>0.47776769210827469</v>
      </c>
      <c r="D7910">
        <v>0.47739774521489442</v>
      </c>
      <c r="E7910">
        <v>0.47268512605907992</v>
      </c>
      <c r="F7910">
        <v>0.47556084906076351</v>
      </c>
      <c r="G7910">
        <v>0.47540019293784502</v>
      </c>
      <c r="H7910">
        <f t="shared" si="123"/>
        <v>0.47576232107617145</v>
      </c>
    </row>
    <row r="7911" spans="1:8" x14ac:dyDescent="0.2">
      <c r="A7911" s="1">
        <v>7909</v>
      </c>
      <c r="B7911">
        <v>7909</v>
      </c>
      <c r="C7911">
        <v>0.47730603030832369</v>
      </c>
      <c r="D7911">
        <v>0.47511754694015612</v>
      </c>
      <c r="E7911">
        <v>0.47381738106070781</v>
      </c>
      <c r="F7911">
        <v>0.47527068265677119</v>
      </c>
      <c r="G7911">
        <v>0.47724013364698131</v>
      </c>
      <c r="H7911">
        <f t="shared" si="123"/>
        <v>0.47575035492258799</v>
      </c>
    </row>
    <row r="7912" spans="1:8" x14ac:dyDescent="0.2">
      <c r="A7912" s="1">
        <v>7910</v>
      </c>
      <c r="B7912">
        <v>7910</v>
      </c>
      <c r="C7912">
        <v>0.47779330428394667</v>
      </c>
      <c r="D7912">
        <v>0.47516617830327612</v>
      </c>
      <c r="E7912">
        <v>0.47322535849331859</v>
      </c>
      <c r="F7912">
        <v>0.47307026782517231</v>
      </c>
      <c r="G7912">
        <v>0.47527052975566292</v>
      </c>
      <c r="H7912">
        <f t="shared" si="123"/>
        <v>0.47490512773227528</v>
      </c>
    </row>
    <row r="7913" spans="1:8" x14ac:dyDescent="0.2">
      <c r="A7913" s="1">
        <v>7911</v>
      </c>
      <c r="B7913">
        <v>7911</v>
      </c>
      <c r="C7913">
        <v>0.47791751805083982</v>
      </c>
      <c r="D7913">
        <v>0.47538292361678031</v>
      </c>
      <c r="E7913">
        <v>0.47278004241333732</v>
      </c>
      <c r="F7913">
        <v>0.47270643562093539</v>
      </c>
      <c r="G7913">
        <v>0.47320329270975242</v>
      </c>
      <c r="H7913">
        <f t="shared" si="123"/>
        <v>0.47439804248232897</v>
      </c>
    </row>
    <row r="7914" spans="1:8" x14ac:dyDescent="0.2">
      <c r="A7914" s="1">
        <v>7912</v>
      </c>
      <c r="B7914">
        <v>7912</v>
      </c>
      <c r="C7914">
        <v>0.47687489148725909</v>
      </c>
      <c r="D7914">
        <v>0.47473741464426888</v>
      </c>
      <c r="E7914">
        <v>0.47452190370388397</v>
      </c>
      <c r="F7914">
        <v>0.47549402187335132</v>
      </c>
      <c r="G7914">
        <v>0.47371754430759999</v>
      </c>
      <c r="H7914">
        <f t="shared" si="123"/>
        <v>0.4750691552032727</v>
      </c>
    </row>
    <row r="7915" spans="1:8" x14ac:dyDescent="0.2">
      <c r="A7915" s="1">
        <v>7913</v>
      </c>
      <c r="B7915">
        <v>7913</v>
      </c>
      <c r="C7915">
        <v>0.47764718064530393</v>
      </c>
      <c r="D7915">
        <v>0.47751777561046688</v>
      </c>
      <c r="E7915">
        <v>0.475616178522283</v>
      </c>
      <c r="F7915">
        <v>0.47491139691300699</v>
      </c>
      <c r="G7915">
        <v>0.47321313635858803</v>
      </c>
      <c r="H7915">
        <f t="shared" si="123"/>
        <v>0.47578113360992969</v>
      </c>
    </row>
    <row r="7916" spans="1:8" x14ac:dyDescent="0.2">
      <c r="A7916" s="1">
        <v>7914</v>
      </c>
      <c r="B7916">
        <v>7914</v>
      </c>
      <c r="C7916">
        <v>0.47755644811296771</v>
      </c>
      <c r="D7916">
        <v>0.47822885364962409</v>
      </c>
      <c r="E7916">
        <v>0.47499999229179451</v>
      </c>
      <c r="F7916">
        <v>0.47723650244888988</v>
      </c>
      <c r="G7916">
        <v>0.47273111669203699</v>
      </c>
      <c r="H7916">
        <f t="shared" si="123"/>
        <v>0.47615058263906268</v>
      </c>
    </row>
    <row r="7917" spans="1:8" x14ac:dyDescent="0.2">
      <c r="A7917" s="1">
        <v>7915</v>
      </c>
      <c r="B7917">
        <v>7915</v>
      </c>
      <c r="C7917">
        <v>0.47844142407939971</v>
      </c>
      <c r="D7917">
        <v>0.47766898663553542</v>
      </c>
      <c r="E7917">
        <v>0.47759977499420547</v>
      </c>
      <c r="F7917">
        <v>0.4774120787138148</v>
      </c>
      <c r="G7917">
        <v>0.47237435383078991</v>
      </c>
      <c r="H7917">
        <f t="shared" si="123"/>
        <v>0.47669932365074902</v>
      </c>
    </row>
    <row r="7918" spans="1:8" x14ac:dyDescent="0.2">
      <c r="A7918" s="1">
        <v>7916</v>
      </c>
      <c r="B7918">
        <v>7916</v>
      </c>
      <c r="C7918">
        <v>0.48014354146577848</v>
      </c>
      <c r="D7918">
        <v>0.47710918280402242</v>
      </c>
      <c r="E7918">
        <v>0.47669621164750758</v>
      </c>
      <c r="F7918">
        <v>0.4764572286038054</v>
      </c>
      <c r="G7918">
        <v>0.47291861607341512</v>
      </c>
      <c r="H7918">
        <f t="shared" si="123"/>
        <v>0.4766649561189058</v>
      </c>
    </row>
    <row r="7919" spans="1:8" x14ac:dyDescent="0.2">
      <c r="A7919" s="1">
        <v>7917</v>
      </c>
      <c r="B7919">
        <v>7917</v>
      </c>
      <c r="C7919">
        <v>0.47990509385768881</v>
      </c>
      <c r="D7919">
        <v>0.47606611267352278</v>
      </c>
      <c r="E7919">
        <v>0.47771119142274321</v>
      </c>
      <c r="F7919">
        <v>0.47671000113417189</v>
      </c>
      <c r="G7919">
        <v>0.47324643342671852</v>
      </c>
      <c r="H7919">
        <f t="shared" si="123"/>
        <v>0.476727766502969</v>
      </c>
    </row>
    <row r="7920" spans="1:8" x14ac:dyDescent="0.2">
      <c r="A7920" s="1">
        <v>7918</v>
      </c>
      <c r="B7920">
        <v>7918</v>
      </c>
      <c r="C7920">
        <v>0.48018106174712338</v>
      </c>
      <c r="D7920">
        <v>0.47676460721167768</v>
      </c>
      <c r="E7920">
        <v>0.47936340260210009</v>
      </c>
      <c r="F7920">
        <v>0.47660981456562362</v>
      </c>
      <c r="G7920">
        <v>0.4757989208796044</v>
      </c>
      <c r="H7920">
        <f t="shared" si="123"/>
        <v>0.47774356140122587</v>
      </c>
    </row>
    <row r="7921" spans="1:8" x14ac:dyDescent="0.2">
      <c r="A7921" s="1">
        <v>7919</v>
      </c>
      <c r="B7921">
        <v>7919</v>
      </c>
      <c r="C7921">
        <v>0.48030581617942641</v>
      </c>
      <c r="D7921">
        <v>0.4755568883485074</v>
      </c>
      <c r="E7921">
        <v>0.48230038821886811</v>
      </c>
      <c r="F7921">
        <v>0.47683319498843679</v>
      </c>
      <c r="G7921">
        <v>0.47386242687191749</v>
      </c>
      <c r="H7921">
        <f t="shared" si="123"/>
        <v>0.47777174292143121</v>
      </c>
    </row>
    <row r="7922" spans="1:8" x14ac:dyDescent="0.2">
      <c r="A7922" s="1">
        <v>7920</v>
      </c>
      <c r="B7922">
        <v>7920</v>
      </c>
      <c r="C7922">
        <v>0.48143991389046997</v>
      </c>
      <c r="D7922">
        <v>0.47326787532473008</v>
      </c>
      <c r="E7922">
        <v>0.48170367857193858</v>
      </c>
      <c r="F7922">
        <v>0.47698891074826122</v>
      </c>
      <c r="G7922">
        <v>0.47569578507565019</v>
      </c>
      <c r="H7922">
        <f t="shared" si="123"/>
        <v>0.47781923272221</v>
      </c>
    </row>
    <row r="7923" spans="1:8" x14ac:dyDescent="0.2">
      <c r="A7923" s="1">
        <v>7921</v>
      </c>
      <c r="B7923">
        <v>7921</v>
      </c>
      <c r="C7923">
        <v>0.48159896312729328</v>
      </c>
      <c r="D7923">
        <v>0.47364751375190972</v>
      </c>
      <c r="E7923">
        <v>0.48263354867748948</v>
      </c>
      <c r="F7923">
        <v>0.47779733350845038</v>
      </c>
      <c r="G7923">
        <v>0.47395291563797692</v>
      </c>
      <c r="H7923">
        <f t="shared" si="123"/>
        <v>0.47792605494062401</v>
      </c>
    </row>
    <row r="7924" spans="1:8" x14ac:dyDescent="0.2">
      <c r="A7924" s="1">
        <v>7922</v>
      </c>
      <c r="B7924">
        <v>7922</v>
      </c>
      <c r="C7924">
        <v>0.48075312048503549</v>
      </c>
      <c r="D7924">
        <v>0.47399702261539389</v>
      </c>
      <c r="E7924">
        <v>0.48182324048404701</v>
      </c>
      <c r="F7924">
        <v>0.4785142109779339</v>
      </c>
      <c r="G7924">
        <v>0.47530628563713229</v>
      </c>
      <c r="H7924">
        <f t="shared" si="123"/>
        <v>0.4780787760399085</v>
      </c>
    </row>
    <row r="7925" spans="1:8" x14ac:dyDescent="0.2">
      <c r="A7925" s="1">
        <v>7923</v>
      </c>
      <c r="B7925">
        <v>7923</v>
      </c>
      <c r="C7925">
        <v>0.48155351276746838</v>
      </c>
      <c r="D7925">
        <v>0.4725225012564917</v>
      </c>
      <c r="E7925">
        <v>0.48177370383392493</v>
      </c>
      <c r="F7925">
        <v>0.4752617354869893</v>
      </c>
      <c r="G7925">
        <v>0.47611187175580111</v>
      </c>
      <c r="H7925">
        <f t="shared" si="123"/>
        <v>0.47744466502013505</v>
      </c>
    </row>
    <row r="7926" spans="1:8" x14ac:dyDescent="0.2">
      <c r="A7926" s="1">
        <v>7924</v>
      </c>
      <c r="B7926">
        <v>7924</v>
      </c>
      <c r="C7926">
        <v>0.48196782467756688</v>
      </c>
      <c r="D7926">
        <v>0.47283746733759502</v>
      </c>
      <c r="E7926">
        <v>0.48270650824863542</v>
      </c>
      <c r="F7926">
        <v>0.47825625374725311</v>
      </c>
      <c r="G7926">
        <v>0.47792582913053228</v>
      </c>
      <c r="H7926">
        <f t="shared" si="123"/>
        <v>0.47873877662831654</v>
      </c>
    </row>
    <row r="7927" spans="1:8" x14ac:dyDescent="0.2">
      <c r="A7927" s="1">
        <v>7925</v>
      </c>
      <c r="B7927">
        <v>7925</v>
      </c>
      <c r="C7927">
        <v>0.4819410152944904</v>
      </c>
      <c r="D7927">
        <v>0.47357678733672193</v>
      </c>
      <c r="E7927">
        <v>0.48144641957289092</v>
      </c>
      <c r="F7927">
        <v>0.47819455641342712</v>
      </c>
      <c r="G7927">
        <v>0.47762546072066969</v>
      </c>
      <c r="H7927">
        <f t="shared" si="123"/>
        <v>0.47855684786764002</v>
      </c>
    </row>
    <row r="7928" spans="1:8" x14ac:dyDescent="0.2">
      <c r="A7928" s="1">
        <v>7926</v>
      </c>
      <c r="B7928">
        <v>7926</v>
      </c>
      <c r="C7928">
        <v>0.48134385720840889</v>
      </c>
      <c r="D7928">
        <v>0.47300089759094821</v>
      </c>
      <c r="E7928">
        <v>0.48255868128348611</v>
      </c>
      <c r="F7928">
        <v>0.47561305309977281</v>
      </c>
      <c r="G7928">
        <v>0.47750797039881931</v>
      </c>
      <c r="H7928">
        <f t="shared" si="123"/>
        <v>0.47800489191628709</v>
      </c>
    </row>
    <row r="7929" spans="1:8" x14ac:dyDescent="0.2">
      <c r="A7929" s="1">
        <v>7927</v>
      </c>
      <c r="B7929">
        <v>7927</v>
      </c>
      <c r="C7929">
        <v>0.48088205890157582</v>
      </c>
      <c r="D7929">
        <v>0.47279219406033152</v>
      </c>
      <c r="E7929">
        <v>0.47935112258270318</v>
      </c>
      <c r="F7929">
        <v>0.47545019701290758</v>
      </c>
      <c r="G7929">
        <v>0.47717349614424232</v>
      </c>
      <c r="H7929">
        <f t="shared" si="123"/>
        <v>0.47712981374035202</v>
      </c>
    </row>
    <row r="7930" spans="1:8" x14ac:dyDescent="0.2">
      <c r="A7930" s="1">
        <v>7928</v>
      </c>
      <c r="B7930">
        <v>7928</v>
      </c>
      <c r="C7930">
        <v>0.48139097820821303</v>
      </c>
      <c r="D7930">
        <v>0.4744394187078097</v>
      </c>
      <c r="E7930">
        <v>0.48006266787300578</v>
      </c>
      <c r="F7930">
        <v>0.47339448147058982</v>
      </c>
      <c r="G7930">
        <v>0.47740255109173252</v>
      </c>
      <c r="H7930">
        <f t="shared" si="123"/>
        <v>0.47733801947027016</v>
      </c>
    </row>
    <row r="7931" spans="1:8" x14ac:dyDescent="0.2">
      <c r="A7931" s="1">
        <v>7929</v>
      </c>
      <c r="B7931">
        <v>7929</v>
      </c>
      <c r="C7931">
        <v>0.4821882448346938</v>
      </c>
      <c r="D7931">
        <v>0.47491065347709149</v>
      </c>
      <c r="E7931">
        <v>0.4792337372985665</v>
      </c>
      <c r="F7931">
        <v>0.47295414995382251</v>
      </c>
      <c r="G7931">
        <v>0.47738468817751573</v>
      </c>
      <c r="H7931">
        <f t="shared" si="123"/>
        <v>0.47733429474833799</v>
      </c>
    </row>
    <row r="7932" spans="1:8" x14ac:dyDescent="0.2">
      <c r="A7932" s="1">
        <v>7930</v>
      </c>
      <c r="B7932">
        <v>7930</v>
      </c>
      <c r="C7932">
        <v>0.48168329923991732</v>
      </c>
      <c r="D7932">
        <v>0.47587208912666229</v>
      </c>
      <c r="E7932">
        <v>0.4794640973052211</v>
      </c>
      <c r="F7932">
        <v>0.4747546523601992</v>
      </c>
      <c r="G7932">
        <v>0.47703439456661512</v>
      </c>
      <c r="H7932">
        <f t="shared" si="123"/>
        <v>0.477761706519723</v>
      </c>
    </row>
    <row r="7933" spans="1:8" x14ac:dyDescent="0.2">
      <c r="A7933" s="1">
        <v>7931</v>
      </c>
      <c r="B7933">
        <v>7931</v>
      </c>
      <c r="C7933">
        <v>0.48177220540617571</v>
      </c>
      <c r="D7933">
        <v>0.47614683425796023</v>
      </c>
      <c r="E7933">
        <v>0.4801540241994956</v>
      </c>
      <c r="F7933">
        <v>0.47561731920826772</v>
      </c>
      <c r="G7933">
        <v>0.4788369651581233</v>
      </c>
      <c r="H7933">
        <f t="shared" si="123"/>
        <v>0.47850546964600449</v>
      </c>
    </row>
    <row r="7934" spans="1:8" x14ac:dyDescent="0.2">
      <c r="A7934" s="1">
        <v>7932</v>
      </c>
      <c r="B7934">
        <v>7932</v>
      </c>
      <c r="C7934">
        <v>0.48156043634514789</v>
      </c>
      <c r="D7934">
        <v>0.47801679037583128</v>
      </c>
      <c r="E7934">
        <v>0.48203790753678333</v>
      </c>
      <c r="F7934">
        <v>0.4745595542341548</v>
      </c>
      <c r="G7934">
        <v>0.47865892209765298</v>
      </c>
      <c r="H7934">
        <f t="shared" si="123"/>
        <v>0.47896672211791402</v>
      </c>
    </row>
    <row r="7935" spans="1:8" x14ac:dyDescent="0.2">
      <c r="A7935" s="1">
        <v>7933</v>
      </c>
      <c r="B7935">
        <v>7933</v>
      </c>
      <c r="C7935">
        <v>0.47993559510547162</v>
      </c>
      <c r="D7935">
        <v>0.47610308415655889</v>
      </c>
      <c r="E7935">
        <v>0.48098834352226361</v>
      </c>
      <c r="F7935">
        <v>0.47497622913988891</v>
      </c>
      <c r="G7935">
        <v>0.47680625425793821</v>
      </c>
      <c r="H7935">
        <f t="shared" si="123"/>
        <v>0.47776190123642426</v>
      </c>
    </row>
    <row r="7936" spans="1:8" x14ac:dyDescent="0.2">
      <c r="A7936" s="1">
        <v>7934</v>
      </c>
      <c r="B7936">
        <v>7934</v>
      </c>
      <c r="C7936">
        <v>0.48086396746560839</v>
      </c>
      <c r="D7936">
        <v>0.4763150351624646</v>
      </c>
      <c r="E7936">
        <v>0.48156242212675637</v>
      </c>
      <c r="F7936">
        <v>0.47577332344799789</v>
      </c>
      <c r="G7936">
        <v>0.47981977512325169</v>
      </c>
      <c r="H7936">
        <f t="shared" si="123"/>
        <v>0.47886690466521581</v>
      </c>
    </row>
    <row r="7937" spans="1:8" x14ac:dyDescent="0.2">
      <c r="A7937" s="1">
        <v>7935</v>
      </c>
      <c r="B7937">
        <v>7935</v>
      </c>
      <c r="C7937">
        <v>0.4772758470260362</v>
      </c>
      <c r="D7937">
        <v>0.47880783425213053</v>
      </c>
      <c r="E7937">
        <v>0.47866697016418103</v>
      </c>
      <c r="F7937">
        <v>0.47314196902238592</v>
      </c>
      <c r="G7937">
        <v>0.47929253649672487</v>
      </c>
      <c r="H7937">
        <f t="shared" si="123"/>
        <v>0.47743703139229171</v>
      </c>
    </row>
    <row r="7938" spans="1:8" x14ac:dyDescent="0.2">
      <c r="A7938" s="1">
        <v>7936</v>
      </c>
      <c r="B7938">
        <v>7936</v>
      </c>
      <c r="C7938">
        <v>0.47703311271320981</v>
      </c>
      <c r="D7938">
        <v>0.4785438265720684</v>
      </c>
      <c r="E7938">
        <v>0.47916528351250642</v>
      </c>
      <c r="F7938">
        <v>0.47326684053080981</v>
      </c>
      <c r="G7938">
        <v>0.47929109279521331</v>
      </c>
      <c r="H7938">
        <f t="shared" si="123"/>
        <v>0.47746003122476155</v>
      </c>
    </row>
    <row r="7939" spans="1:8" x14ac:dyDescent="0.2">
      <c r="A7939" s="1">
        <v>7937</v>
      </c>
      <c r="B7939">
        <v>7937</v>
      </c>
      <c r="C7939">
        <v>0.47795447298906318</v>
      </c>
      <c r="D7939">
        <v>0.4783029622324827</v>
      </c>
      <c r="E7939">
        <v>0.47902992773259889</v>
      </c>
      <c r="F7939">
        <v>0.47385188896707547</v>
      </c>
      <c r="G7939">
        <v>0.47942769327841478</v>
      </c>
      <c r="H7939">
        <f t="shared" si="123"/>
        <v>0.47771338903992699</v>
      </c>
    </row>
    <row r="7940" spans="1:8" x14ac:dyDescent="0.2">
      <c r="A7940" s="1">
        <v>7938</v>
      </c>
      <c r="B7940">
        <v>7938</v>
      </c>
      <c r="C7940">
        <v>0.47853748451491079</v>
      </c>
      <c r="D7940">
        <v>0.47791433790427612</v>
      </c>
      <c r="E7940">
        <v>0.47845949015198852</v>
      </c>
      <c r="F7940">
        <v>0.47329525499117259</v>
      </c>
      <c r="G7940">
        <v>0.47985212535246219</v>
      </c>
      <c r="H7940">
        <f t="shared" ref="H7940:H8003" si="124">AVERAGE(C7940:G7940)</f>
        <v>0.47761173858296208</v>
      </c>
    </row>
    <row r="7941" spans="1:8" x14ac:dyDescent="0.2">
      <c r="A7941" s="1">
        <v>7939</v>
      </c>
      <c r="B7941">
        <v>7939</v>
      </c>
      <c r="C7941">
        <v>0.47532916763495597</v>
      </c>
      <c r="D7941">
        <v>0.47782074020879062</v>
      </c>
      <c r="E7941">
        <v>0.47967170935190828</v>
      </c>
      <c r="F7941">
        <v>0.4739624929842447</v>
      </c>
      <c r="G7941">
        <v>0.47933111386433919</v>
      </c>
      <c r="H7941">
        <f t="shared" si="124"/>
        <v>0.47722304480884781</v>
      </c>
    </row>
    <row r="7942" spans="1:8" x14ac:dyDescent="0.2">
      <c r="A7942" s="1">
        <v>7940</v>
      </c>
      <c r="B7942">
        <v>7940</v>
      </c>
      <c r="C7942">
        <v>0.4728955277187662</v>
      </c>
      <c r="D7942">
        <v>0.47528671702879788</v>
      </c>
      <c r="E7942">
        <v>0.48017086137419412</v>
      </c>
      <c r="F7942">
        <v>0.47267930739832931</v>
      </c>
      <c r="G7942">
        <v>0.48255576633076058</v>
      </c>
      <c r="H7942">
        <f t="shared" si="124"/>
        <v>0.47671763597016958</v>
      </c>
    </row>
    <row r="7943" spans="1:8" x14ac:dyDescent="0.2">
      <c r="A7943" s="1">
        <v>7941</v>
      </c>
      <c r="B7943">
        <v>7941</v>
      </c>
      <c r="C7943">
        <v>0.47303779029770382</v>
      </c>
      <c r="D7943">
        <v>0.47591744139011521</v>
      </c>
      <c r="E7943">
        <v>0.48176015393088889</v>
      </c>
      <c r="F7943">
        <v>0.47535091532206969</v>
      </c>
      <c r="G7943">
        <v>0.48210680561664848</v>
      </c>
      <c r="H7943">
        <f t="shared" si="124"/>
        <v>0.47763462131148521</v>
      </c>
    </row>
    <row r="7944" spans="1:8" x14ac:dyDescent="0.2">
      <c r="A7944" s="1">
        <v>7942</v>
      </c>
      <c r="B7944">
        <v>7942</v>
      </c>
      <c r="C7944">
        <v>0.47572545638772401</v>
      </c>
      <c r="D7944">
        <v>0.47755887069873948</v>
      </c>
      <c r="E7944">
        <v>0.4838771921083293</v>
      </c>
      <c r="F7944">
        <v>0.47507474177209541</v>
      </c>
      <c r="G7944">
        <v>0.48158979028670579</v>
      </c>
      <c r="H7944">
        <f t="shared" si="124"/>
        <v>0.47876521025071883</v>
      </c>
    </row>
    <row r="7945" spans="1:8" x14ac:dyDescent="0.2">
      <c r="A7945" s="1">
        <v>7943</v>
      </c>
      <c r="B7945">
        <v>7943</v>
      </c>
      <c r="C7945">
        <v>0.47508086753876089</v>
      </c>
      <c r="D7945">
        <v>0.47703770088957731</v>
      </c>
      <c r="E7945">
        <v>0.48131645091631242</v>
      </c>
      <c r="F7945">
        <v>0.47580459178374629</v>
      </c>
      <c r="G7945">
        <v>0.48237992582703693</v>
      </c>
      <c r="H7945">
        <f t="shared" si="124"/>
        <v>0.47832390739108677</v>
      </c>
    </row>
    <row r="7946" spans="1:8" x14ac:dyDescent="0.2">
      <c r="A7946" s="1">
        <v>7944</v>
      </c>
      <c r="B7946">
        <v>7944</v>
      </c>
      <c r="C7946">
        <v>0.47589357121478321</v>
      </c>
      <c r="D7946">
        <v>0.4772747732335379</v>
      </c>
      <c r="E7946">
        <v>0.48136366011338028</v>
      </c>
      <c r="F7946">
        <v>0.47499707168124172</v>
      </c>
      <c r="G7946">
        <v>0.48199260292106211</v>
      </c>
      <c r="H7946">
        <f t="shared" si="124"/>
        <v>0.47830433583280102</v>
      </c>
    </row>
    <row r="7947" spans="1:8" x14ac:dyDescent="0.2">
      <c r="A7947" s="1">
        <v>7945</v>
      </c>
      <c r="B7947">
        <v>7945</v>
      </c>
      <c r="C7947">
        <v>0.4755580462318813</v>
      </c>
      <c r="D7947">
        <v>0.47528836790401252</v>
      </c>
      <c r="E7947">
        <v>0.48132849154956031</v>
      </c>
      <c r="F7947">
        <v>0.4756134102454414</v>
      </c>
      <c r="G7947">
        <v>0.47911712251032879</v>
      </c>
      <c r="H7947">
        <f t="shared" si="124"/>
        <v>0.47738108768824483</v>
      </c>
    </row>
    <row r="7948" spans="1:8" x14ac:dyDescent="0.2">
      <c r="A7948" s="1">
        <v>7946</v>
      </c>
      <c r="B7948">
        <v>7946</v>
      </c>
      <c r="C7948">
        <v>0.47358386472053787</v>
      </c>
      <c r="D7948">
        <v>0.47735713755710119</v>
      </c>
      <c r="E7948">
        <v>0.4814166191992868</v>
      </c>
      <c r="F7948">
        <v>0.47581478807446809</v>
      </c>
      <c r="G7948">
        <v>0.47978107271927029</v>
      </c>
      <c r="H7948">
        <f t="shared" si="124"/>
        <v>0.47759069645413288</v>
      </c>
    </row>
    <row r="7949" spans="1:8" x14ac:dyDescent="0.2">
      <c r="A7949" s="1">
        <v>7947</v>
      </c>
      <c r="B7949">
        <v>7947</v>
      </c>
      <c r="C7949">
        <v>0.47418774999973651</v>
      </c>
      <c r="D7949">
        <v>0.47720319460915778</v>
      </c>
      <c r="E7949">
        <v>0.48169454045858179</v>
      </c>
      <c r="F7949">
        <v>0.47728123487982582</v>
      </c>
      <c r="G7949">
        <v>0.47747687912511011</v>
      </c>
      <c r="H7949">
        <f t="shared" si="124"/>
        <v>0.47756871981448246</v>
      </c>
    </row>
    <row r="7950" spans="1:8" x14ac:dyDescent="0.2">
      <c r="A7950" s="1">
        <v>7948</v>
      </c>
      <c r="B7950">
        <v>7948</v>
      </c>
      <c r="C7950">
        <v>0.4734309924994804</v>
      </c>
      <c r="D7950">
        <v>0.47757985763905281</v>
      </c>
      <c r="E7950">
        <v>0.48454014135600509</v>
      </c>
      <c r="F7950">
        <v>0.47838537053064201</v>
      </c>
      <c r="G7950">
        <v>0.47775232159656389</v>
      </c>
      <c r="H7950">
        <f t="shared" si="124"/>
        <v>0.47833773672434887</v>
      </c>
    </row>
    <row r="7951" spans="1:8" x14ac:dyDescent="0.2">
      <c r="A7951" s="1">
        <v>7949</v>
      </c>
      <c r="B7951">
        <v>7949</v>
      </c>
      <c r="C7951">
        <v>0.47306256100909261</v>
      </c>
      <c r="D7951">
        <v>0.47785220758250357</v>
      </c>
      <c r="E7951">
        <v>0.4819434133936582</v>
      </c>
      <c r="F7951">
        <v>0.47727771579523109</v>
      </c>
      <c r="G7951">
        <v>0.47720845371537007</v>
      </c>
      <c r="H7951">
        <f t="shared" si="124"/>
        <v>0.47746887029917112</v>
      </c>
    </row>
    <row r="7952" spans="1:8" x14ac:dyDescent="0.2">
      <c r="A7952" s="1">
        <v>7950</v>
      </c>
      <c r="B7952">
        <v>7950</v>
      </c>
      <c r="C7952">
        <v>0.4735109965310928</v>
      </c>
      <c r="D7952">
        <v>0.47656780578735758</v>
      </c>
      <c r="E7952">
        <v>0.4816167468268393</v>
      </c>
      <c r="F7952">
        <v>0.47484922657289919</v>
      </c>
      <c r="G7952">
        <v>0.47710538660305291</v>
      </c>
      <c r="H7952">
        <f t="shared" si="124"/>
        <v>0.47673003246424833</v>
      </c>
    </row>
    <row r="7953" spans="1:8" x14ac:dyDescent="0.2">
      <c r="A7953" s="1">
        <v>7951</v>
      </c>
      <c r="B7953">
        <v>7951</v>
      </c>
      <c r="C7953">
        <v>0.47364452482060709</v>
      </c>
      <c r="D7953">
        <v>0.48003148881590679</v>
      </c>
      <c r="E7953">
        <v>0.47976592550723179</v>
      </c>
      <c r="F7953">
        <v>0.47505133612378281</v>
      </c>
      <c r="G7953">
        <v>0.47776916747168341</v>
      </c>
      <c r="H7953">
        <f t="shared" si="124"/>
        <v>0.47725248854784236</v>
      </c>
    </row>
    <row r="7954" spans="1:8" x14ac:dyDescent="0.2">
      <c r="A7954" s="1">
        <v>7952</v>
      </c>
      <c r="B7954">
        <v>7952</v>
      </c>
      <c r="C7954">
        <v>0.47344306836656253</v>
      </c>
      <c r="D7954">
        <v>0.48003211429774911</v>
      </c>
      <c r="E7954">
        <v>0.47988579837979262</v>
      </c>
      <c r="F7954">
        <v>0.47518931997231673</v>
      </c>
      <c r="G7954">
        <v>0.4779040354303058</v>
      </c>
      <c r="H7954">
        <f t="shared" si="124"/>
        <v>0.47729086728934533</v>
      </c>
    </row>
    <row r="7955" spans="1:8" x14ac:dyDescent="0.2">
      <c r="A7955" s="1">
        <v>7953</v>
      </c>
      <c r="B7955">
        <v>7953</v>
      </c>
      <c r="C7955">
        <v>0.47388564316447029</v>
      </c>
      <c r="D7955">
        <v>0.48067011958582562</v>
      </c>
      <c r="E7955">
        <v>0.47680908414056972</v>
      </c>
      <c r="F7955">
        <v>0.475942387228312</v>
      </c>
      <c r="G7955">
        <v>0.47692346563377602</v>
      </c>
      <c r="H7955">
        <f t="shared" si="124"/>
        <v>0.47684613995059066</v>
      </c>
    </row>
    <row r="7956" spans="1:8" x14ac:dyDescent="0.2">
      <c r="A7956" s="1">
        <v>7954</v>
      </c>
      <c r="B7956">
        <v>7954</v>
      </c>
      <c r="C7956">
        <v>0.4735595404904922</v>
      </c>
      <c r="D7956">
        <v>0.48216669759897418</v>
      </c>
      <c r="E7956">
        <v>0.47698092128791769</v>
      </c>
      <c r="F7956">
        <v>0.47542443133619888</v>
      </c>
      <c r="G7956">
        <v>0.47757914303792731</v>
      </c>
      <c r="H7956">
        <f t="shared" si="124"/>
        <v>0.47714214675030203</v>
      </c>
    </row>
    <row r="7957" spans="1:8" x14ac:dyDescent="0.2">
      <c r="A7957" s="1">
        <v>7955</v>
      </c>
      <c r="B7957">
        <v>7955</v>
      </c>
      <c r="C7957">
        <v>0.47294273581109342</v>
      </c>
      <c r="D7957">
        <v>0.48081937841524702</v>
      </c>
      <c r="E7957">
        <v>0.476566690032526</v>
      </c>
      <c r="F7957">
        <v>0.47653355292332328</v>
      </c>
      <c r="G7957">
        <v>0.47735393487031008</v>
      </c>
      <c r="H7957">
        <f t="shared" si="124"/>
        <v>0.47684325841049996</v>
      </c>
    </row>
    <row r="7958" spans="1:8" x14ac:dyDescent="0.2">
      <c r="A7958" s="1">
        <v>7956</v>
      </c>
      <c r="B7958">
        <v>7956</v>
      </c>
      <c r="C7958">
        <v>0.47315807465881188</v>
      </c>
      <c r="D7958">
        <v>0.47993024951828211</v>
      </c>
      <c r="E7958">
        <v>0.47702454031736219</v>
      </c>
      <c r="F7958">
        <v>0.47454500081900081</v>
      </c>
      <c r="G7958">
        <v>0.47517481488728952</v>
      </c>
      <c r="H7958">
        <f t="shared" si="124"/>
        <v>0.47596653604014938</v>
      </c>
    </row>
    <row r="7959" spans="1:8" x14ac:dyDescent="0.2">
      <c r="A7959" s="1">
        <v>7957</v>
      </c>
      <c r="B7959">
        <v>7957</v>
      </c>
      <c r="C7959">
        <v>0.4733083043043011</v>
      </c>
      <c r="D7959">
        <v>0.47922973731361868</v>
      </c>
      <c r="E7959">
        <v>0.4769360128131131</v>
      </c>
      <c r="F7959">
        <v>0.47379576411086471</v>
      </c>
      <c r="G7959">
        <v>0.47466843518497193</v>
      </c>
      <c r="H7959">
        <f t="shared" si="124"/>
        <v>0.4755876507453739</v>
      </c>
    </row>
    <row r="7960" spans="1:8" x14ac:dyDescent="0.2">
      <c r="A7960" s="1">
        <v>7958</v>
      </c>
      <c r="B7960">
        <v>7958</v>
      </c>
      <c r="C7960">
        <v>0.47400691981788418</v>
      </c>
      <c r="D7960">
        <v>0.47880929346934242</v>
      </c>
      <c r="E7960">
        <v>0.47723196840348708</v>
      </c>
      <c r="F7960">
        <v>0.47199176002717508</v>
      </c>
      <c r="G7960">
        <v>0.47571906275608872</v>
      </c>
      <c r="H7960">
        <f t="shared" si="124"/>
        <v>0.47555180089479548</v>
      </c>
    </row>
    <row r="7961" spans="1:8" x14ac:dyDescent="0.2">
      <c r="A7961" s="1">
        <v>7959</v>
      </c>
      <c r="B7961">
        <v>7959</v>
      </c>
      <c r="C7961">
        <v>0.474599246356809</v>
      </c>
      <c r="D7961">
        <v>0.47875039998898838</v>
      </c>
      <c r="E7961">
        <v>0.47695741482880588</v>
      </c>
      <c r="F7961">
        <v>0.47450093964796181</v>
      </c>
      <c r="G7961">
        <v>0.4726078043814691</v>
      </c>
      <c r="H7961">
        <f t="shared" si="124"/>
        <v>0.47548316104080685</v>
      </c>
    </row>
    <row r="7962" spans="1:8" x14ac:dyDescent="0.2">
      <c r="A7962" s="1">
        <v>7960</v>
      </c>
      <c r="B7962">
        <v>7960</v>
      </c>
      <c r="C7962">
        <v>0.47550657968879601</v>
      </c>
      <c r="D7962">
        <v>0.47730907730050842</v>
      </c>
      <c r="E7962">
        <v>0.47715817088457502</v>
      </c>
      <c r="F7962">
        <v>0.47389959232168288</v>
      </c>
      <c r="G7962">
        <v>0.47333662652033498</v>
      </c>
      <c r="H7962">
        <f t="shared" si="124"/>
        <v>0.47544200934317954</v>
      </c>
    </row>
    <row r="7963" spans="1:8" x14ac:dyDescent="0.2">
      <c r="A7963" s="1">
        <v>7961</v>
      </c>
      <c r="B7963">
        <v>7961</v>
      </c>
      <c r="C7963">
        <v>0.47513232825768098</v>
      </c>
      <c r="D7963">
        <v>0.47698466837698361</v>
      </c>
      <c r="E7963">
        <v>0.47712334351919911</v>
      </c>
      <c r="F7963">
        <v>0.47556164173652549</v>
      </c>
      <c r="G7963">
        <v>0.47409008560778593</v>
      </c>
      <c r="H7963">
        <f t="shared" si="124"/>
        <v>0.47577841349963501</v>
      </c>
    </row>
    <row r="7964" spans="1:8" x14ac:dyDescent="0.2">
      <c r="A7964" s="1">
        <v>7962</v>
      </c>
      <c r="B7964">
        <v>7962</v>
      </c>
      <c r="C7964">
        <v>0.47599847639089082</v>
      </c>
      <c r="D7964">
        <v>0.47681273959656079</v>
      </c>
      <c r="E7964">
        <v>0.47676833053237799</v>
      </c>
      <c r="F7964">
        <v>0.47496739239595043</v>
      </c>
      <c r="G7964">
        <v>0.47347649580838252</v>
      </c>
      <c r="H7964">
        <f t="shared" si="124"/>
        <v>0.47560468694483254</v>
      </c>
    </row>
    <row r="7965" spans="1:8" x14ac:dyDescent="0.2">
      <c r="A7965" s="1">
        <v>7963</v>
      </c>
      <c r="B7965">
        <v>7963</v>
      </c>
      <c r="C7965">
        <v>0.47532822962484628</v>
      </c>
      <c r="D7965">
        <v>0.47669228804711861</v>
      </c>
      <c r="E7965">
        <v>0.47684779953934631</v>
      </c>
      <c r="F7965">
        <v>0.47691794493639122</v>
      </c>
      <c r="G7965">
        <v>0.47311958976689961</v>
      </c>
      <c r="H7965">
        <f t="shared" si="124"/>
        <v>0.47578117038292039</v>
      </c>
    </row>
    <row r="7966" spans="1:8" x14ac:dyDescent="0.2">
      <c r="A7966" s="1">
        <v>7964</v>
      </c>
      <c r="B7966">
        <v>7964</v>
      </c>
      <c r="C7966">
        <v>0.47490092799705352</v>
      </c>
      <c r="D7966">
        <v>0.47732759638461703</v>
      </c>
      <c r="E7966">
        <v>0.47704447019343771</v>
      </c>
      <c r="F7966">
        <v>0.47647617365984252</v>
      </c>
      <c r="G7966">
        <v>0.47331430424786641</v>
      </c>
      <c r="H7966">
        <f t="shared" si="124"/>
        <v>0.47581269449656344</v>
      </c>
    </row>
    <row r="7967" spans="1:8" x14ac:dyDescent="0.2">
      <c r="A7967" s="1">
        <v>7965</v>
      </c>
      <c r="B7967">
        <v>7965</v>
      </c>
      <c r="C7967">
        <v>0.47525199605203922</v>
      </c>
      <c r="D7967">
        <v>0.47531050727120489</v>
      </c>
      <c r="E7967">
        <v>0.47443683072923148</v>
      </c>
      <c r="F7967">
        <v>0.47615883372190182</v>
      </c>
      <c r="G7967">
        <v>0.47335004895711991</v>
      </c>
      <c r="H7967">
        <f t="shared" si="124"/>
        <v>0.47490164334629947</v>
      </c>
    </row>
    <row r="7968" spans="1:8" x14ac:dyDescent="0.2">
      <c r="A7968" s="1">
        <v>7966</v>
      </c>
      <c r="B7968">
        <v>7966</v>
      </c>
      <c r="C7968">
        <v>0.47488174045187398</v>
      </c>
      <c r="D7968">
        <v>0.47716470451342702</v>
      </c>
      <c r="E7968">
        <v>0.47695024643223011</v>
      </c>
      <c r="F7968">
        <v>0.47583075482218629</v>
      </c>
      <c r="G7968">
        <v>0.47537310637237912</v>
      </c>
      <c r="H7968">
        <f t="shared" si="124"/>
        <v>0.47604011051841927</v>
      </c>
    </row>
    <row r="7969" spans="1:8" x14ac:dyDescent="0.2">
      <c r="A7969" s="1">
        <v>7967</v>
      </c>
      <c r="B7969">
        <v>7967</v>
      </c>
      <c r="C7969">
        <v>0.47550903141580009</v>
      </c>
      <c r="D7969">
        <v>0.47572023027543447</v>
      </c>
      <c r="E7969">
        <v>0.47792236814365269</v>
      </c>
      <c r="F7969">
        <v>0.47796746382590161</v>
      </c>
      <c r="G7969">
        <v>0.47476393761457852</v>
      </c>
      <c r="H7969">
        <f t="shared" si="124"/>
        <v>0.4763766062550735</v>
      </c>
    </row>
    <row r="7970" spans="1:8" x14ac:dyDescent="0.2">
      <c r="A7970" s="1">
        <v>7968</v>
      </c>
      <c r="B7970">
        <v>7968</v>
      </c>
      <c r="C7970">
        <v>0.47523114166980168</v>
      </c>
      <c r="D7970">
        <v>0.47498909060841332</v>
      </c>
      <c r="E7970">
        <v>0.47692011641495119</v>
      </c>
      <c r="F7970">
        <v>0.4770149783646242</v>
      </c>
      <c r="G7970">
        <v>0.47482984677016282</v>
      </c>
      <c r="H7970">
        <f t="shared" si="124"/>
        <v>0.4757970347655906</v>
      </c>
    </row>
    <row r="7971" spans="1:8" x14ac:dyDescent="0.2">
      <c r="A7971" s="1">
        <v>7969</v>
      </c>
      <c r="B7971">
        <v>7969</v>
      </c>
      <c r="C7971">
        <v>0.47654967536694481</v>
      </c>
      <c r="D7971">
        <v>0.47482536189385599</v>
      </c>
      <c r="E7971">
        <v>0.47739581337475367</v>
      </c>
      <c r="F7971">
        <v>0.47710774538867529</v>
      </c>
      <c r="G7971">
        <v>0.47355206317734883</v>
      </c>
      <c r="H7971">
        <f t="shared" si="124"/>
        <v>0.47588613184031575</v>
      </c>
    </row>
    <row r="7972" spans="1:8" x14ac:dyDescent="0.2">
      <c r="A7972" s="1">
        <v>7970</v>
      </c>
      <c r="B7972">
        <v>7970</v>
      </c>
      <c r="C7972">
        <v>0.47548590653411238</v>
      </c>
      <c r="D7972">
        <v>0.47724089485621168</v>
      </c>
      <c r="E7972">
        <v>0.47680451476913321</v>
      </c>
      <c r="F7972">
        <v>0.47710246420434399</v>
      </c>
      <c r="G7972">
        <v>0.47507291022453818</v>
      </c>
      <c r="H7972">
        <f t="shared" si="124"/>
        <v>0.47634133811766788</v>
      </c>
    </row>
    <row r="7973" spans="1:8" x14ac:dyDescent="0.2">
      <c r="A7973" s="1">
        <v>7971</v>
      </c>
      <c r="B7973">
        <v>7971</v>
      </c>
      <c r="C7973">
        <v>0.47476967861543201</v>
      </c>
      <c r="D7973">
        <v>0.47511163358490338</v>
      </c>
      <c r="E7973">
        <v>0.47719375277048759</v>
      </c>
      <c r="F7973">
        <v>0.47768251517262889</v>
      </c>
      <c r="G7973">
        <v>0.47609354886890137</v>
      </c>
      <c r="H7973">
        <f t="shared" si="124"/>
        <v>0.47617022580247059</v>
      </c>
    </row>
    <row r="7974" spans="1:8" x14ac:dyDescent="0.2">
      <c r="A7974" s="1">
        <v>7972</v>
      </c>
      <c r="B7974">
        <v>7972</v>
      </c>
      <c r="C7974">
        <v>0.47418755040387972</v>
      </c>
      <c r="D7974">
        <v>0.47532226302313729</v>
      </c>
      <c r="E7974">
        <v>0.47956200330999232</v>
      </c>
      <c r="F7974">
        <v>0.47747733924831631</v>
      </c>
      <c r="G7974">
        <v>0.47509547708866501</v>
      </c>
      <c r="H7974">
        <f t="shared" si="124"/>
        <v>0.47632892661479814</v>
      </c>
    </row>
    <row r="7975" spans="1:8" x14ac:dyDescent="0.2">
      <c r="A7975" s="1">
        <v>7973</v>
      </c>
      <c r="B7975">
        <v>7973</v>
      </c>
      <c r="C7975">
        <v>0.47558729402371719</v>
      </c>
      <c r="D7975">
        <v>0.47497078870905818</v>
      </c>
      <c r="E7975">
        <v>0.47716583881483982</v>
      </c>
      <c r="F7975">
        <v>0.47446400656946069</v>
      </c>
      <c r="G7975">
        <v>0.47369102205691149</v>
      </c>
      <c r="H7975">
        <f t="shared" si="124"/>
        <v>0.47517579003479754</v>
      </c>
    </row>
    <row r="7976" spans="1:8" x14ac:dyDescent="0.2">
      <c r="A7976" s="1">
        <v>7974</v>
      </c>
      <c r="B7976">
        <v>7974</v>
      </c>
      <c r="C7976">
        <v>0.47729798649121058</v>
      </c>
      <c r="D7976">
        <v>0.47577506877975179</v>
      </c>
      <c r="E7976">
        <v>0.47667651865413191</v>
      </c>
      <c r="F7976">
        <v>0.47558523662476021</v>
      </c>
      <c r="G7976">
        <v>0.47328006175543069</v>
      </c>
      <c r="H7976">
        <f t="shared" si="124"/>
        <v>0.47572297446105705</v>
      </c>
    </row>
    <row r="7977" spans="1:8" x14ac:dyDescent="0.2">
      <c r="A7977" s="1">
        <v>7975</v>
      </c>
      <c r="B7977">
        <v>7975</v>
      </c>
      <c r="C7977">
        <v>0.4775242858499083</v>
      </c>
      <c r="D7977">
        <v>0.47525513760261412</v>
      </c>
      <c r="E7977">
        <v>0.47683585126105438</v>
      </c>
      <c r="F7977">
        <v>0.47658710448516861</v>
      </c>
      <c r="G7977">
        <v>0.47388343423737672</v>
      </c>
      <c r="H7977">
        <f t="shared" si="124"/>
        <v>0.47601716268722444</v>
      </c>
    </row>
    <row r="7978" spans="1:8" x14ac:dyDescent="0.2">
      <c r="A7978" s="1">
        <v>7976</v>
      </c>
      <c r="B7978">
        <v>7976</v>
      </c>
      <c r="C7978">
        <v>0.47493275875883612</v>
      </c>
      <c r="D7978">
        <v>0.47530883870857588</v>
      </c>
      <c r="E7978">
        <v>0.47691867615856182</v>
      </c>
      <c r="F7978">
        <v>0.4773302429084702</v>
      </c>
      <c r="G7978">
        <v>0.47308259802831909</v>
      </c>
      <c r="H7978">
        <f t="shared" si="124"/>
        <v>0.47551462291255264</v>
      </c>
    </row>
    <row r="7979" spans="1:8" x14ac:dyDescent="0.2">
      <c r="A7979" s="1">
        <v>7977</v>
      </c>
      <c r="B7979">
        <v>7977</v>
      </c>
      <c r="C7979">
        <v>0.47622106868450809</v>
      </c>
      <c r="D7979">
        <v>0.47519899531655801</v>
      </c>
      <c r="E7979">
        <v>0.47643992792902712</v>
      </c>
      <c r="F7979">
        <v>0.47723254317711988</v>
      </c>
      <c r="G7979">
        <v>0.47283749123996788</v>
      </c>
      <c r="H7979">
        <f t="shared" si="124"/>
        <v>0.47558600526943617</v>
      </c>
    </row>
    <row r="7980" spans="1:8" x14ac:dyDescent="0.2">
      <c r="A7980" s="1">
        <v>7978</v>
      </c>
      <c r="B7980">
        <v>7978</v>
      </c>
      <c r="C7980">
        <v>0.47528044486131771</v>
      </c>
      <c r="D7980">
        <v>0.47473068768776111</v>
      </c>
      <c r="E7980">
        <v>0.47696308958196759</v>
      </c>
      <c r="F7980">
        <v>0.47677662099194168</v>
      </c>
      <c r="G7980">
        <v>0.47518257264328961</v>
      </c>
      <c r="H7980">
        <f t="shared" si="124"/>
        <v>0.47578668315325556</v>
      </c>
    </row>
    <row r="7981" spans="1:8" x14ac:dyDescent="0.2">
      <c r="A7981" s="1">
        <v>7979</v>
      </c>
      <c r="B7981">
        <v>7979</v>
      </c>
      <c r="C7981">
        <v>0.47604314239667989</v>
      </c>
      <c r="D7981">
        <v>0.47490158830712131</v>
      </c>
      <c r="E7981">
        <v>0.47627933939496131</v>
      </c>
      <c r="F7981">
        <v>0.4771420843023641</v>
      </c>
      <c r="G7981">
        <v>0.47364527027106912</v>
      </c>
      <c r="H7981">
        <f t="shared" si="124"/>
        <v>0.47560228493443918</v>
      </c>
    </row>
    <row r="7982" spans="1:8" x14ac:dyDescent="0.2">
      <c r="A7982" s="1">
        <v>7980</v>
      </c>
      <c r="B7982">
        <v>7980</v>
      </c>
      <c r="C7982">
        <v>0.47505672800456727</v>
      </c>
      <c r="D7982">
        <v>0.47545273992335729</v>
      </c>
      <c r="E7982">
        <v>0.47713821867512612</v>
      </c>
      <c r="F7982">
        <v>0.47705449353243468</v>
      </c>
      <c r="G7982">
        <v>0.47361775302572001</v>
      </c>
      <c r="H7982">
        <f t="shared" si="124"/>
        <v>0.47566398663224108</v>
      </c>
    </row>
    <row r="7983" spans="1:8" x14ac:dyDescent="0.2">
      <c r="A7983" s="1">
        <v>7981</v>
      </c>
      <c r="B7983">
        <v>7981</v>
      </c>
      <c r="C7983">
        <v>0.4753172997730345</v>
      </c>
      <c r="D7983">
        <v>0.47479102047060812</v>
      </c>
      <c r="E7983">
        <v>0.47746870999369168</v>
      </c>
      <c r="F7983">
        <v>0.47679474651574072</v>
      </c>
      <c r="G7983">
        <v>0.47251281682761231</v>
      </c>
      <c r="H7983">
        <f t="shared" si="124"/>
        <v>0.47537691871613746</v>
      </c>
    </row>
    <row r="7984" spans="1:8" x14ac:dyDescent="0.2">
      <c r="A7984" s="1">
        <v>7982</v>
      </c>
      <c r="B7984">
        <v>7982</v>
      </c>
      <c r="C7984">
        <v>0.47568720087224348</v>
      </c>
      <c r="D7984">
        <v>0.47595352792753892</v>
      </c>
      <c r="E7984">
        <v>0.47732962508602322</v>
      </c>
      <c r="F7984">
        <v>0.4773706027372473</v>
      </c>
      <c r="G7984">
        <v>0.47337374785779018</v>
      </c>
      <c r="H7984">
        <f t="shared" si="124"/>
        <v>0.47594294089616868</v>
      </c>
    </row>
    <row r="7985" spans="1:8" x14ac:dyDescent="0.2">
      <c r="A7985" s="1">
        <v>7983</v>
      </c>
      <c r="B7985">
        <v>7983</v>
      </c>
      <c r="C7985">
        <v>0.47554324899510092</v>
      </c>
      <c r="D7985">
        <v>0.47535744971126792</v>
      </c>
      <c r="E7985">
        <v>0.47769126186151978</v>
      </c>
      <c r="F7985">
        <v>0.47450620029670332</v>
      </c>
      <c r="G7985">
        <v>0.4733739537160182</v>
      </c>
      <c r="H7985">
        <f t="shared" si="124"/>
        <v>0.47529442291612212</v>
      </c>
    </row>
    <row r="7986" spans="1:8" x14ac:dyDescent="0.2">
      <c r="A7986" s="1">
        <v>7984</v>
      </c>
      <c r="B7986">
        <v>7984</v>
      </c>
      <c r="C7986">
        <v>0.47564514823715198</v>
      </c>
      <c r="D7986">
        <v>0.47506441775464792</v>
      </c>
      <c r="E7986">
        <v>0.47648940097904158</v>
      </c>
      <c r="F7986">
        <v>0.47484485206089128</v>
      </c>
      <c r="G7986">
        <v>0.47435704993452921</v>
      </c>
      <c r="H7986">
        <f t="shared" si="124"/>
        <v>0.47528017379325238</v>
      </c>
    </row>
    <row r="7987" spans="1:8" x14ac:dyDescent="0.2">
      <c r="A7987" s="1">
        <v>7985</v>
      </c>
      <c r="B7987">
        <v>7985</v>
      </c>
      <c r="C7987">
        <v>0.47391169427990248</v>
      </c>
      <c r="D7987">
        <v>0.47373662357539859</v>
      </c>
      <c r="E7987">
        <v>0.47927705301853429</v>
      </c>
      <c r="F7987">
        <v>0.47525117021179819</v>
      </c>
      <c r="G7987">
        <v>0.47282748750194259</v>
      </c>
      <c r="H7987">
        <f t="shared" si="124"/>
        <v>0.47500080571751518</v>
      </c>
    </row>
    <row r="7988" spans="1:8" x14ac:dyDescent="0.2">
      <c r="A7988" s="1">
        <v>7986</v>
      </c>
      <c r="B7988">
        <v>7986</v>
      </c>
      <c r="C7988">
        <v>0.47107332439254951</v>
      </c>
      <c r="D7988">
        <v>0.47368192181948671</v>
      </c>
      <c r="E7988">
        <v>0.47823147017505102</v>
      </c>
      <c r="F7988">
        <v>0.47384878190335089</v>
      </c>
      <c r="G7988">
        <v>0.47294999190816461</v>
      </c>
      <c r="H7988">
        <f t="shared" si="124"/>
        <v>0.47395709803972058</v>
      </c>
    </row>
    <row r="7989" spans="1:8" x14ac:dyDescent="0.2">
      <c r="A7989" s="1">
        <v>7987</v>
      </c>
      <c r="B7989">
        <v>7987</v>
      </c>
      <c r="C7989">
        <v>0.4730682071016698</v>
      </c>
      <c r="D7989">
        <v>0.47349187779651691</v>
      </c>
      <c r="E7989">
        <v>0.4789586317395082</v>
      </c>
      <c r="F7989">
        <v>0.47424590045054382</v>
      </c>
      <c r="G7989">
        <v>0.47220663030694382</v>
      </c>
      <c r="H7989">
        <f t="shared" si="124"/>
        <v>0.47439424947903658</v>
      </c>
    </row>
    <row r="7990" spans="1:8" x14ac:dyDescent="0.2">
      <c r="A7990" s="1">
        <v>7988</v>
      </c>
      <c r="B7990">
        <v>7988</v>
      </c>
      <c r="C7990">
        <v>0.47317262897483142</v>
      </c>
      <c r="D7990">
        <v>0.47407191994344627</v>
      </c>
      <c r="E7990">
        <v>0.47815060395838471</v>
      </c>
      <c r="F7990">
        <v>0.47638802238020578</v>
      </c>
      <c r="G7990">
        <v>0.47398561324326538</v>
      </c>
      <c r="H7990">
        <f t="shared" si="124"/>
        <v>0.47515375770002671</v>
      </c>
    </row>
    <row r="7991" spans="1:8" x14ac:dyDescent="0.2">
      <c r="A7991" s="1">
        <v>7989</v>
      </c>
      <c r="B7991">
        <v>7989</v>
      </c>
      <c r="C7991">
        <v>0.47391543616241388</v>
      </c>
      <c r="D7991">
        <v>0.47490967681623297</v>
      </c>
      <c r="E7991">
        <v>0.47758122730783897</v>
      </c>
      <c r="F7991">
        <v>0.47294020701170858</v>
      </c>
      <c r="G7991">
        <v>0.47328294609595473</v>
      </c>
      <c r="H7991">
        <f t="shared" si="124"/>
        <v>0.47452589867882988</v>
      </c>
    </row>
    <row r="7992" spans="1:8" x14ac:dyDescent="0.2">
      <c r="A7992" s="1">
        <v>7990</v>
      </c>
      <c r="B7992">
        <v>7990</v>
      </c>
      <c r="C7992">
        <v>0.4729628336956741</v>
      </c>
      <c r="D7992">
        <v>0.47541072395652839</v>
      </c>
      <c r="E7992">
        <v>0.47720951035521891</v>
      </c>
      <c r="F7992">
        <v>0.47516413867206059</v>
      </c>
      <c r="G7992">
        <v>0.47352660496661431</v>
      </c>
      <c r="H7992">
        <f t="shared" si="124"/>
        <v>0.4748547623292193</v>
      </c>
    </row>
    <row r="7993" spans="1:8" x14ac:dyDescent="0.2">
      <c r="A7993" s="1">
        <v>7991</v>
      </c>
      <c r="B7993">
        <v>7991</v>
      </c>
      <c r="C7993">
        <v>0.47354238476663912</v>
      </c>
      <c r="D7993">
        <v>0.47855664795088221</v>
      </c>
      <c r="E7993">
        <v>0.4796674870916724</v>
      </c>
      <c r="F7993">
        <v>0.47601460628462389</v>
      </c>
      <c r="G7993">
        <v>0.47351362373065842</v>
      </c>
      <c r="H7993">
        <f t="shared" si="124"/>
        <v>0.47625894996489515</v>
      </c>
    </row>
    <row r="7994" spans="1:8" x14ac:dyDescent="0.2">
      <c r="A7994" s="1">
        <v>7992</v>
      </c>
      <c r="B7994">
        <v>7992</v>
      </c>
      <c r="C7994">
        <v>0.47120354487341021</v>
      </c>
      <c r="D7994">
        <v>0.47782758151115762</v>
      </c>
      <c r="E7994">
        <v>0.47949194143463852</v>
      </c>
      <c r="F7994">
        <v>0.47526330646697879</v>
      </c>
      <c r="G7994">
        <v>0.47575650034561179</v>
      </c>
      <c r="H7994">
        <f t="shared" si="124"/>
        <v>0.47590857492635941</v>
      </c>
    </row>
    <row r="7995" spans="1:8" x14ac:dyDescent="0.2">
      <c r="A7995" s="1">
        <v>7993</v>
      </c>
      <c r="B7995">
        <v>7993</v>
      </c>
      <c r="C7995">
        <v>0.47141506442083392</v>
      </c>
      <c r="D7995">
        <v>0.47769431924840411</v>
      </c>
      <c r="E7995">
        <v>0.47934347709825059</v>
      </c>
      <c r="F7995">
        <v>0.47587662695263638</v>
      </c>
      <c r="G7995">
        <v>0.47376482873472442</v>
      </c>
      <c r="H7995">
        <f t="shared" si="124"/>
        <v>0.47561886329096986</v>
      </c>
    </row>
    <row r="7996" spans="1:8" x14ac:dyDescent="0.2">
      <c r="A7996" s="1">
        <v>7994</v>
      </c>
      <c r="B7996">
        <v>7994</v>
      </c>
      <c r="C7996">
        <v>0.47380180700805868</v>
      </c>
      <c r="D7996">
        <v>0.47778319526844198</v>
      </c>
      <c r="E7996">
        <v>0.48051805527133012</v>
      </c>
      <c r="F7996">
        <v>0.47561252788050012</v>
      </c>
      <c r="G7996">
        <v>0.47276448935285609</v>
      </c>
      <c r="H7996">
        <f t="shared" si="124"/>
        <v>0.47609601495623738</v>
      </c>
    </row>
    <row r="7997" spans="1:8" x14ac:dyDescent="0.2">
      <c r="A7997" s="1">
        <v>7995</v>
      </c>
      <c r="B7997">
        <v>7995</v>
      </c>
      <c r="C7997">
        <v>0.47356478779612998</v>
      </c>
      <c r="D7997">
        <v>0.47669026379257218</v>
      </c>
      <c r="E7997">
        <v>0.47946178380297533</v>
      </c>
      <c r="F7997">
        <v>0.4751495536197759</v>
      </c>
      <c r="G7997">
        <v>0.47583590360171768</v>
      </c>
      <c r="H7997">
        <f t="shared" si="124"/>
        <v>0.47614045852263426</v>
      </c>
    </row>
    <row r="7998" spans="1:8" x14ac:dyDescent="0.2">
      <c r="A7998" s="1">
        <v>7996</v>
      </c>
      <c r="B7998">
        <v>7996</v>
      </c>
      <c r="C7998">
        <v>0.47561083491505918</v>
      </c>
      <c r="D7998">
        <v>0.47804548098224792</v>
      </c>
      <c r="E7998">
        <v>0.47769299288237133</v>
      </c>
      <c r="F7998">
        <v>0.47318196761932718</v>
      </c>
      <c r="G7998">
        <v>0.473741402010529</v>
      </c>
      <c r="H7998">
        <f t="shared" si="124"/>
        <v>0.47565453568190685</v>
      </c>
    </row>
    <row r="7999" spans="1:8" x14ac:dyDescent="0.2">
      <c r="A7999" s="1">
        <v>7997</v>
      </c>
      <c r="B7999">
        <v>7997</v>
      </c>
      <c r="C7999">
        <v>0.47317799007452088</v>
      </c>
      <c r="D7999">
        <v>0.47713276569638863</v>
      </c>
      <c r="E7999">
        <v>0.4776272083263336</v>
      </c>
      <c r="F7999">
        <v>0.47603597043437451</v>
      </c>
      <c r="G7999">
        <v>0.47560311042066061</v>
      </c>
      <c r="H7999">
        <f t="shared" si="124"/>
        <v>0.47591540899045565</v>
      </c>
    </row>
    <row r="8000" spans="1:8" x14ac:dyDescent="0.2">
      <c r="A8000" s="1">
        <v>7998</v>
      </c>
      <c r="B8000">
        <v>7998</v>
      </c>
      <c r="C8000">
        <v>0.47406786214716118</v>
      </c>
      <c r="D8000">
        <v>0.47892997044231761</v>
      </c>
      <c r="E8000">
        <v>0.47740788314385613</v>
      </c>
      <c r="F8000">
        <v>0.47579538807152633</v>
      </c>
      <c r="G8000">
        <v>0.47331433325198841</v>
      </c>
      <c r="H8000">
        <f t="shared" si="124"/>
        <v>0.47590308741137</v>
      </c>
    </row>
    <row r="8001" spans="1:8" x14ac:dyDescent="0.2">
      <c r="A8001" s="1">
        <v>7999</v>
      </c>
      <c r="B8001">
        <v>7999</v>
      </c>
      <c r="C8001">
        <v>0.4732733713871568</v>
      </c>
      <c r="D8001">
        <v>0.47719773501766288</v>
      </c>
      <c r="E8001">
        <v>0.47562011033461021</v>
      </c>
      <c r="F8001">
        <v>0.47543097968644432</v>
      </c>
      <c r="G8001">
        <v>0.47594128076195458</v>
      </c>
      <c r="H8001">
        <f t="shared" si="124"/>
        <v>0.47549269543756578</v>
      </c>
    </row>
    <row r="8002" spans="1:8" x14ac:dyDescent="0.2">
      <c r="A8002" s="1">
        <v>8000</v>
      </c>
      <c r="B8002">
        <v>8000</v>
      </c>
      <c r="C8002">
        <v>0.47317947189818882</v>
      </c>
      <c r="D8002">
        <v>0.47756730724139618</v>
      </c>
      <c r="E8002">
        <v>0.47487598672712727</v>
      </c>
      <c r="F8002">
        <v>0.47457061827422647</v>
      </c>
      <c r="G8002">
        <v>0.47340977270236501</v>
      </c>
      <c r="H8002">
        <f t="shared" si="124"/>
        <v>0.47472063136866077</v>
      </c>
    </row>
    <row r="8003" spans="1:8" x14ac:dyDescent="0.2">
      <c r="A8003" s="1">
        <v>8001</v>
      </c>
      <c r="B8003">
        <v>8001</v>
      </c>
      <c r="C8003">
        <v>0.47339533122679323</v>
      </c>
      <c r="D8003">
        <v>0.47972083056396059</v>
      </c>
      <c r="E8003">
        <v>0.47581978844109912</v>
      </c>
      <c r="F8003">
        <v>0.47285825780555241</v>
      </c>
      <c r="G8003">
        <v>0.47383385815558798</v>
      </c>
      <c r="H8003">
        <f t="shared" si="124"/>
        <v>0.47512561323859864</v>
      </c>
    </row>
    <row r="8004" spans="1:8" x14ac:dyDescent="0.2">
      <c r="A8004" s="1">
        <v>8002</v>
      </c>
      <c r="B8004">
        <v>8002</v>
      </c>
      <c r="C8004">
        <v>0.47352664190643468</v>
      </c>
      <c r="D8004">
        <v>0.47731035979460429</v>
      </c>
      <c r="E8004">
        <v>0.47468943216060189</v>
      </c>
      <c r="F8004">
        <v>0.47295569189847059</v>
      </c>
      <c r="G8004">
        <v>0.47552052543066248</v>
      </c>
      <c r="H8004">
        <f t="shared" ref="H8004:H8067" si="125">AVERAGE(C8004:G8004)</f>
        <v>0.47480053023815483</v>
      </c>
    </row>
    <row r="8005" spans="1:8" x14ac:dyDescent="0.2">
      <c r="A8005" s="1">
        <v>8003</v>
      </c>
      <c r="B8005">
        <v>8003</v>
      </c>
      <c r="C8005">
        <v>0.47349980125442159</v>
      </c>
      <c r="D8005">
        <v>0.47682933498191782</v>
      </c>
      <c r="E8005">
        <v>0.47503076732623278</v>
      </c>
      <c r="F8005">
        <v>0.47508531273703591</v>
      </c>
      <c r="G8005">
        <v>0.47581272794125862</v>
      </c>
      <c r="H8005">
        <f t="shared" si="125"/>
        <v>0.47525158884817331</v>
      </c>
    </row>
    <row r="8006" spans="1:8" x14ac:dyDescent="0.2">
      <c r="A8006" s="1">
        <v>8004</v>
      </c>
      <c r="B8006">
        <v>8004</v>
      </c>
      <c r="C8006">
        <v>0.47351528233815771</v>
      </c>
      <c r="D8006">
        <v>0.47679607014733683</v>
      </c>
      <c r="E8006">
        <v>0.47530311855611013</v>
      </c>
      <c r="F8006">
        <v>0.47523000137693971</v>
      </c>
      <c r="G8006">
        <v>0.47538265807868058</v>
      </c>
      <c r="H8006">
        <f t="shared" si="125"/>
        <v>0.47524542609944492</v>
      </c>
    </row>
    <row r="8007" spans="1:8" x14ac:dyDescent="0.2">
      <c r="A8007" s="1">
        <v>8005</v>
      </c>
      <c r="B8007">
        <v>8005</v>
      </c>
      <c r="C8007">
        <v>0.47371559589363632</v>
      </c>
      <c r="D8007">
        <v>0.47890312619693171</v>
      </c>
      <c r="E8007">
        <v>0.47440160118542413</v>
      </c>
      <c r="F8007">
        <v>0.4746791318832343</v>
      </c>
      <c r="G8007">
        <v>0.4774925211560474</v>
      </c>
      <c r="H8007">
        <f t="shared" si="125"/>
        <v>0.47583839526305483</v>
      </c>
    </row>
    <row r="8008" spans="1:8" x14ac:dyDescent="0.2">
      <c r="A8008" s="1">
        <v>8006</v>
      </c>
      <c r="B8008">
        <v>8006</v>
      </c>
      <c r="C8008">
        <v>0.4751445742299184</v>
      </c>
      <c r="D8008">
        <v>0.47938420842807838</v>
      </c>
      <c r="E8008">
        <v>0.47767449018228331</v>
      </c>
      <c r="F8008">
        <v>0.47529707341716182</v>
      </c>
      <c r="G8008">
        <v>0.47519035419652711</v>
      </c>
      <c r="H8008">
        <f t="shared" si="125"/>
        <v>0.47653814009079376</v>
      </c>
    </row>
    <row r="8009" spans="1:8" x14ac:dyDescent="0.2">
      <c r="A8009" s="1">
        <v>8007</v>
      </c>
      <c r="B8009">
        <v>8007</v>
      </c>
      <c r="C8009">
        <v>0.47509861477236859</v>
      </c>
      <c r="D8009">
        <v>0.47916151608184943</v>
      </c>
      <c r="E8009">
        <v>0.47648853306478528</v>
      </c>
      <c r="F8009">
        <v>0.47232184279796913</v>
      </c>
      <c r="G8009">
        <v>0.47576244006259499</v>
      </c>
      <c r="H8009">
        <f t="shared" si="125"/>
        <v>0.47576658935591343</v>
      </c>
    </row>
    <row r="8010" spans="1:8" x14ac:dyDescent="0.2">
      <c r="A8010" s="1">
        <v>8008</v>
      </c>
      <c r="B8010">
        <v>8008</v>
      </c>
      <c r="C8010">
        <v>0.47748756718654412</v>
      </c>
      <c r="D8010">
        <v>0.48012190667892152</v>
      </c>
      <c r="E8010">
        <v>0.47488539301718458</v>
      </c>
      <c r="F8010">
        <v>0.47341597712129641</v>
      </c>
      <c r="G8010">
        <v>0.47560353192275678</v>
      </c>
      <c r="H8010">
        <f t="shared" si="125"/>
        <v>0.47630287518534076</v>
      </c>
    </row>
    <row r="8011" spans="1:8" x14ac:dyDescent="0.2">
      <c r="A8011" s="1">
        <v>8009</v>
      </c>
      <c r="B8011">
        <v>8009</v>
      </c>
      <c r="C8011">
        <v>0.47791184366554118</v>
      </c>
      <c r="D8011">
        <v>0.47956818289714098</v>
      </c>
      <c r="E8011">
        <v>0.47690690640677552</v>
      </c>
      <c r="F8011">
        <v>0.47234092139542072</v>
      </c>
      <c r="G8011">
        <v>0.47581256091994528</v>
      </c>
      <c r="H8011">
        <f t="shared" si="125"/>
        <v>0.47650808305696479</v>
      </c>
    </row>
    <row r="8012" spans="1:8" x14ac:dyDescent="0.2">
      <c r="A8012" s="1">
        <v>8010</v>
      </c>
      <c r="B8012">
        <v>8010</v>
      </c>
      <c r="C8012">
        <v>0.47812439016693331</v>
      </c>
      <c r="D8012">
        <v>0.47950563204435748</v>
      </c>
      <c r="E8012">
        <v>0.47758219923708228</v>
      </c>
      <c r="F8012">
        <v>0.47309103850848272</v>
      </c>
      <c r="G8012">
        <v>0.47595868960936588</v>
      </c>
      <c r="H8012">
        <f t="shared" si="125"/>
        <v>0.4768523899132443</v>
      </c>
    </row>
    <row r="8013" spans="1:8" x14ac:dyDescent="0.2">
      <c r="A8013" s="1">
        <v>8011</v>
      </c>
      <c r="B8013">
        <v>8011</v>
      </c>
      <c r="C8013">
        <v>0.47657026859685853</v>
      </c>
      <c r="D8013">
        <v>0.47924395941209108</v>
      </c>
      <c r="E8013">
        <v>0.47729915723993283</v>
      </c>
      <c r="F8013">
        <v>0.47367730397987962</v>
      </c>
      <c r="G8013">
        <v>0.47455943867981509</v>
      </c>
      <c r="H8013">
        <f t="shared" si="125"/>
        <v>0.47627002558171549</v>
      </c>
    </row>
    <row r="8014" spans="1:8" x14ac:dyDescent="0.2">
      <c r="A8014" s="1">
        <v>8012</v>
      </c>
      <c r="B8014">
        <v>8012</v>
      </c>
      <c r="C8014">
        <v>0.47448463104841188</v>
      </c>
      <c r="D8014">
        <v>0.48145725197202821</v>
      </c>
      <c r="E8014">
        <v>0.4776210611583423</v>
      </c>
      <c r="F8014">
        <v>0.47313862899093029</v>
      </c>
      <c r="G8014">
        <v>0.47547503246256878</v>
      </c>
      <c r="H8014">
        <f t="shared" si="125"/>
        <v>0.47643532112645631</v>
      </c>
    </row>
    <row r="8015" spans="1:8" x14ac:dyDescent="0.2">
      <c r="A8015" s="1">
        <v>8013</v>
      </c>
      <c r="B8015">
        <v>8013</v>
      </c>
      <c r="C8015">
        <v>0.47491180470221039</v>
      </c>
      <c r="D8015">
        <v>0.48129927294280372</v>
      </c>
      <c r="E8015">
        <v>0.47793971876186098</v>
      </c>
      <c r="F8015">
        <v>0.47260239578626412</v>
      </c>
      <c r="G8015">
        <v>0.47761203353161369</v>
      </c>
      <c r="H8015">
        <f t="shared" si="125"/>
        <v>0.4768730451449506</v>
      </c>
    </row>
    <row r="8016" spans="1:8" x14ac:dyDescent="0.2">
      <c r="A8016" s="1">
        <v>8014</v>
      </c>
      <c r="B8016">
        <v>8014</v>
      </c>
      <c r="C8016">
        <v>0.47601581936763648</v>
      </c>
      <c r="D8016">
        <v>0.48217968350288198</v>
      </c>
      <c r="E8016">
        <v>0.47804953654565141</v>
      </c>
      <c r="F8016">
        <v>0.47316910751984759</v>
      </c>
      <c r="G8016">
        <v>0.47732785798650701</v>
      </c>
      <c r="H8016">
        <f t="shared" si="125"/>
        <v>0.47734840098450493</v>
      </c>
    </row>
    <row r="8017" spans="1:8" x14ac:dyDescent="0.2">
      <c r="A8017" s="1">
        <v>8015</v>
      </c>
      <c r="B8017">
        <v>8015</v>
      </c>
      <c r="C8017">
        <v>0.47453874361819193</v>
      </c>
      <c r="D8017">
        <v>0.48172766493177488</v>
      </c>
      <c r="E8017">
        <v>0.4747209197458821</v>
      </c>
      <c r="F8017">
        <v>0.47243909273959789</v>
      </c>
      <c r="G8017">
        <v>0.47718930035138352</v>
      </c>
      <c r="H8017">
        <f t="shared" si="125"/>
        <v>0.47612314427736607</v>
      </c>
    </row>
    <row r="8018" spans="1:8" x14ac:dyDescent="0.2">
      <c r="A8018" s="1">
        <v>8016</v>
      </c>
      <c r="B8018">
        <v>8016</v>
      </c>
      <c r="C8018">
        <v>0.47424752991752622</v>
      </c>
      <c r="D8018">
        <v>0.48184287171729667</v>
      </c>
      <c r="E8018">
        <v>0.47482097885312402</v>
      </c>
      <c r="F8018">
        <v>0.47312701393091888</v>
      </c>
      <c r="G8018">
        <v>0.47725799574258099</v>
      </c>
      <c r="H8018">
        <f t="shared" si="125"/>
        <v>0.4762592780322894</v>
      </c>
    </row>
    <row r="8019" spans="1:8" x14ac:dyDescent="0.2">
      <c r="A8019" s="1">
        <v>8017</v>
      </c>
      <c r="B8019">
        <v>8017</v>
      </c>
      <c r="C8019">
        <v>0.47380997178740569</v>
      </c>
      <c r="D8019">
        <v>0.48156129406750081</v>
      </c>
      <c r="E8019">
        <v>0.47814599190913859</v>
      </c>
      <c r="F8019">
        <v>0.47278567952493949</v>
      </c>
      <c r="G8019">
        <v>0.47743518707875571</v>
      </c>
      <c r="H8019">
        <f t="shared" si="125"/>
        <v>0.47674762487354805</v>
      </c>
    </row>
    <row r="8020" spans="1:8" x14ac:dyDescent="0.2">
      <c r="A8020" s="1">
        <v>8018</v>
      </c>
      <c r="B8020">
        <v>8018</v>
      </c>
      <c r="C8020">
        <v>0.47138950695180493</v>
      </c>
      <c r="D8020">
        <v>0.47933467107517108</v>
      </c>
      <c r="E8020">
        <v>0.47674408504134619</v>
      </c>
      <c r="F8020">
        <v>0.47542120597329368</v>
      </c>
      <c r="G8020">
        <v>0.47523332392845391</v>
      </c>
      <c r="H8020">
        <f t="shared" si="125"/>
        <v>0.47562455859401398</v>
      </c>
    </row>
    <row r="8021" spans="1:8" x14ac:dyDescent="0.2">
      <c r="A8021" s="1">
        <v>8019</v>
      </c>
      <c r="B8021">
        <v>8019</v>
      </c>
      <c r="C8021">
        <v>0.46990929381297558</v>
      </c>
      <c r="D8021">
        <v>0.47987801118216039</v>
      </c>
      <c r="E8021">
        <v>0.4796937997565926</v>
      </c>
      <c r="F8021">
        <v>0.4743204553217083</v>
      </c>
      <c r="G8021">
        <v>0.47741460193347468</v>
      </c>
      <c r="H8021">
        <f t="shared" si="125"/>
        <v>0.47624323240138233</v>
      </c>
    </row>
    <row r="8022" spans="1:8" x14ac:dyDescent="0.2">
      <c r="A8022" s="1">
        <v>8020</v>
      </c>
      <c r="B8022">
        <v>8020</v>
      </c>
      <c r="C8022">
        <v>0.47239703876589872</v>
      </c>
      <c r="D8022">
        <v>0.48015425888965441</v>
      </c>
      <c r="E8022">
        <v>0.47980248699676892</v>
      </c>
      <c r="F8022">
        <v>0.47543067376375631</v>
      </c>
      <c r="G8022">
        <v>0.47774034653369291</v>
      </c>
      <c r="H8022">
        <f t="shared" si="125"/>
        <v>0.4771049609899542</v>
      </c>
    </row>
    <row r="8023" spans="1:8" x14ac:dyDescent="0.2">
      <c r="A8023" s="1">
        <v>8021</v>
      </c>
      <c r="B8023">
        <v>8021</v>
      </c>
      <c r="C8023">
        <v>0.47156367370154773</v>
      </c>
      <c r="D8023">
        <v>0.47983647737488289</v>
      </c>
      <c r="E8023">
        <v>0.47993372065310508</v>
      </c>
      <c r="F8023">
        <v>0.47816049166774</v>
      </c>
      <c r="G8023">
        <v>0.47800332425067521</v>
      </c>
      <c r="H8023">
        <f t="shared" si="125"/>
        <v>0.47749953752959018</v>
      </c>
    </row>
    <row r="8024" spans="1:8" x14ac:dyDescent="0.2">
      <c r="A8024" s="1">
        <v>8022</v>
      </c>
      <c r="B8024">
        <v>8022</v>
      </c>
      <c r="C8024">
        <v>0.46995482224941582</v>
      </c>
      <c r="D8024">
        <v>0.48003005442160451</v>
      </c>
      <c r="E8024">
        <v>0.47958280177436802</v>
      </c>
      <c r="F8024">
        <v>0.4774745952563344</v>
      </c>
      <c r="G8024">
        <v>0.47577504906889317</v>
      </c>
      <c r="H8024">
        <f t="shared" si="125"/>
        <v>0.47656346455412313</v>
      </c>
    </row>
    <row r="8025" spans="1:8" x14ac:dyDescent="0.2">
      <c r="A8025" s="1">
        <v>8023</v>
      </c>
      <c r="B8025">
        <v>8023</v>
      </c>
      <c r="C8025">
        <v>0.47057454663059151</v>
      </c>
      <c r="D8025">
        <v>0.48046116966337188</v>
      </c>
      <c r="E8025">
        <v>0.47720994529657318</v>
      </c>
      <c r="F8025">
        <v>0.47778798654810323</v>
      </c>
      <c r="G8025">
        <v>0.47488874532967862</v>
      </c>
      <c r="H8025">
        <f t="shared" si="125"/>
        <v>0.47618447869366365</v>
      </c>
    </row>
    <row r="8026" spans="1:8" x14ac:dyDescent="0.2">
      <c r="A8026" s="1">
        <v>8024</v>
      </c>
      <c r="B8026">
        <v>8024</v>
      </c>
      <c r="C8026">
        <v>0.47099703239217888</v>
      </c>
      <c r="D8026">
        <v>0.4781302960113657</v>
      </c>
      <c r="E8026">
        <v>0.47781308840142112</v>
      </c>
      <c r="F8026">
        <v>0.47541393047693248</v>
      </c>
      <c r="G8026">
        <v>0.4753215661412637</v>
      </c>
      <c r="H8026">
        <f t="shared" si="125"/>
        <v>0.47553518268463241</v>
      </c>
    </row>
    <row r="8027" spans="1:8" x14ac:dyDescent="0.2">
      <c r="A8027" s="1">
        <v>8025</v>
      </c>
      <c r="B8027">
        <v>8025</v>
      </c>
      <c r="C8027">
        <v>0.46852768505317233</v>
      </c>
      <c r="D8027">
        <v>0.4803435908561553</v>
      </c>
      <c r="E8027">
        <v>0.4797264620272314</v>
      </c>
      <c r="F8027">
        <v>0.47552518477447497</v>
      </c>
      <c r="G8027">
        <v>0.47630136084953989</v>
      </c>
      <c r="H8027">
        <f t="shared" si="125"/>
        <v>0.47608485671211476</v>
      </c>
    </row>
    <row r="8028" spans="1:8" x14ac:dyDescent="0.2">
      <c r="A8028" s="1">
        <v>8026</v>
      </c>
      <c r="B8028">
        <v>8026</v>
      </c>
      <c r="C8028">
        <v>0.46909883501934008</v>
      </c>
      <c r="D8028">
        <v>0.47808820635260207</v>
      </c>
      <c r="E8028">
        <v>0.47977611594293967</v>
      </c>
      <c r="F8028">
        <v>0.47613150948737232</v>
      </c>
      <c r="G8028">
        <v>0.47339338719207102</v>
      </c>
      <c r="H8028">
        <f t="shared" si="125"/>
        <v>0.47529761079886501</v>
      </c>
    </row>
    <row r="8029" spans="1:8" x14ac:dyDescent="0.2">
      <c r="A8029" s="1">
        <v>8027</v>
      </c>
      <c r="B8029">
        <v>8027</v>
      </c>
      <c r="C8029">
        <v>0.46884840813735978</v>
      </c>
      <c r="D8029">
        <v>0.47773861703754827</v>
      </c>
      <c r="E8029">
        <v>0.47778576318186539</v>
      </c>
      <c r="F8029">
        <v>0.47441115007913259</v>
      </c>
      <c r="G8029">
        <v>0.4736193764710207</v>
      </c>
      <c r="H8029">
        <f t="shared" si="125"/>
        <v>0.4744806629813853</v>
      </c>
    </row>
    <row r="8030" spans="1:8" x14ac:dyDescent="0.2">
      <c r="A8030" s="1">
        <v>8028</v>
      </c>
      <c r="B8030">
        <v>8028</v>
      </c>
      <c r="C8030">
        <v>0.46855818221302048</v>
      </c>
      <c r="D8030">
        <v>0.4779731811921264</v>
      </c>
      <c r="E8030">
        <v>0.47970265313559129</v>
      </c>
      <c r="F8030">
        <v>0.47578919709234979</v>
      </c>
      <c r="G8030">
        <v>0.47332943063594979</v>
      </c>
      <c r="H8030">
        <f t="shared" si="125"/>
        <v>0.47507052885380752</v>
      </c>
    </row>
    <row r="8031" spans="1:8" x14ac:dyDescent="0.2">
      <c r="A8031" s="1">
        <v>8029</v>
      </c>
      <c r="B8031">
        <v>8029</v>
      </c>
      <c r="C8031">
        <v>0.46898000458256278</v>
      </c>
      <c r="D8031">
        <v>0.47763764891015492</v>
      </c>
      <c r="E8031">
        <v>0.47663985442450152</v>
      </c>
      <c r="F8031">
        <v>0.47435828675058062</v>
      </c>
      <c r="G8031">
        <v>0.47342809357382581</v>
      </c>
      <c r="H8031">
        <f t="shared" si="125"/>
        <v>0.47420877764832514</v>
      </c>
    </row>
    <row r="8032" spans="1:8" x14ac:dyDescent="0.2">
      <c r="A8032" s="1">
        <v>8030</v>
      </c>
      <c r="B8032">
        <v>8030</v>
      </c>
      <c r="C8032">
        <v>0.46938723100961621</v>
      </c>
      <c r="D8032">
        <v>0.4800182293527685</v>
      </c>
      <c r="E8032">
        <v>0.47705416989712141</v>
      </c>
      <c r="F8032">
        <v>0.47366636308829091</v>
      </c>
      <c r="G8032">
        <v>0.47321481195660692</v>
      </c>
      <c r="H8032">
        <f t="shared" si="125"/>
        <v>0.47466816106088078</v>
      </c>
    </row>
    <row r="8033" spans="1:8" x14ac:dyDescent="0.2">
      <c r="A8033" s="1">
        <v>8031</v>
      </c>
      <c r="B8033">
        <v>8031</v>
      </c>
      <c r="C8033">
        <v>0.46663131617819509</v>
      </c>
      <c r="D8033">
        <v>0.47994749104954321</v>
      </c>
      <c r="E8033">
        <v>0.47412923524601652</v>
      </c>
      <c r="F8033">
        <v>0.47551314609310552</v>
      </c>
      <c r="G8033">
        <v>0.4731887645774398</v>
      </c>
      <c r="H8033">
        <f t="shared" si="125"/>
        <v>0.47388199062885999</v>
      </c>
    </row>
    <row r="8034" spans="1:8" x14ac:dyDescent="0.2">
      <c r="A8034" s="1">
        <v>8032</v>
      </c>
      <c r="B8034">
        <v>8032</v>
      </c>
      <c r="C8034">
        <v>0.46609907575197268</v>
      </c>
      <c r="D8034">
        <v>0.48062321201868241</v>
      </c>
      <c r="E8034">
        <v>0.47770681582202701</v>
      </c>
      <c r="F8034">
        <v>0.47585279649848028</v>
      </c>
      <c r="G8034">
        <v>0.4718833658922168</v>
      </c>
      <c r="H8034">
        <f t="shared" si="125"/>
        <v>0.47443305319667584</v>
      </c>
    </row>
    <row r="8035" spans="1:8" x14ac:dyDescent="0.2">
      <c r="A8035" s="1">
        <v>8033</v>
      </c>
      <c r="B8035">
        <v>8033</v>
      </c>
      <c r="C8035">
        <v>0.466812296903727</v>
      </c>
      <c r="D8035">
        <v>0.48002791171636489</v>
      </c>
      <c r="E8035">
        <v>0.47563032108168918</v>
      </c>
      <c r="F8035">
        <v>0.4758873971436019</v>
      </c>
      <c r="G8035">
        <v>0.47323435053812568</v>
      </c>
      <c r="H8035">
        <f t="shared" si="125"/>
        <v>0.47431845547670176</v>
      </c>
    </row>
    <row r="8036" spans="1:8" x14ac:dyDescent="0.2">
      <c r="A8036" s="1">
        <v>8034</v>
      </c>
      <c r="B8036">
        <v>8034</v>
      </c>
      <c r="C8036">
        <v>0.46644468291877872</v>
      </c>
      <c r="D8036">
        <v>0.48062701874550212</v>
      </c>
      <c r="E8036">
        <v>0.47533025576053778</v>
      </c>
      <c r="F8036">
        <v>0.47584392567639022</v>
      </c>
      <c r="G8036">
        <v>0.47292023947808931</v>
      </c>
      <c r="H8036">
        <f t="shared" si="125"/>
        <v>0.4742332245158597</v>
      </c>
    </row>
    <row r="8037" spans="1:8" x14ac:dyDescent="0.2">
      <c r="A8037" s="1">
        <v>8035</v>
      </c>
      <c r="B8037">
        <v>8035</v>
      </c>
      <c r="C8037">
        <v>0.46612008663457483</v>
      </c>
      <c r="D8037">
        <v>0.48026430497618311</v>
      </c>
      <c r="E8037">
        <v>0.4777128862716718</v>
      </c>
      <c r="F8037">
        <v>0.47717565404508128</v>
      </c>
      <c r="G8037">
        <v>0.47527364340982148</v>
      </c>
      <c r="H8037">
        <f t="shared" si="125"/>
        <v>0.47530931506746654</v>
      </c>
    </row>
    <row r="8038" spans="1:8" x14ac:dyDescent="0.2">
      <c r="A8038" s="1">
        <v>8036</v>
      </c>
      <c r="B8038">
        <v>8036</v>
      </c>
      <c r="C8038">
        <v>0.46705757244678608</v>
      </c>
      <c r="D8038">
        <v>0.48083829549977591</v>
      </c>
      <c r="E8038">
        <v>0.47706321749422109</v>
      </c>
      <c r="F8038">
        <v>0.47501653920381592</v>
      </c>
      <c r="G8038">
        <v>0.47538696735656888</v>
      </c>
      <c r="H8038">
        <f t="shared" si="125"/>
        <v>0.47507251840023362</v>
      </c>
    </row>
    <row r="8039" spans="1:8" x14ac:dyDescent="0.2">
      <c r="A8039" s="1">
        <v>8037</v>
      </c>
      <c r="B8039">
        <v>8037</v>
      </c>
      <c r="C8039">
        <v>0.46852687603951743</v>
      </c>
      <c r="D8039">
        <v>0.4798259486455404</v>
      </c>
      <c r="E8039">
        <v>0.4752475178836485</v>
      </c>
      <c r="F8039">
        <v>0.47490345845669713</v>
      </c>
      <c r="G8039">
        <v>0.47501125228068181</v>
      </c>
      <c r="H8039">
        <f t="shared" si="125"/>
        <v>0.47470301066121701</v>
      </c>
    </row>
    <row r="8040" spans="1:8" x14ac:dyDescent="0.2">
      <c r="A8040" s="1">
        <v>8038</v>
      </c>
      <c r="B8040">
        <v>8038</v>
      </c>
      <c r="C8040">
        <v>0.4681234801709121</v>
      </c>
      <c r="D8040">
        <v>0.48005058554876012</v>
      </c>
      <c r="E8040">
        <v>0.47505483297033457</v>
      </c>
      <c r="F8040">
        <v>0.4758880146280981</v>
      </c>
      <c r="G8040">
        <v>0.47662729205210919</v>
      </c>
      <c r="H8040">
        <f t="shared" si="125"/>
        <v>0.47514884107404287</v>
      </c>
    </row>
    <row r="8041" spans="1:8" x14ac:dyDescent="0.2">
      <c r="A8041" s="1">
        <v>8039</v>
      </c>
      <c r="B8041">
        <v>8039</v>
      </c>
      <c r="C8041">
        <v>0.46750618387100867</v>
      </c>
      <c r="D8041">
        <v>0.47964751001344358</v>
      </c>
      <c r="E8041">
        <v>0.47460483912762802</v>
      </c>
      <c r="F8041">
        <v>0.47736800428187132</v>
      </c>
      <c r="G8041">
        <v>0.47600699485251252</v>
      </c>
      <c r="H8041">
        <f t="shared" si="125"/>
        <v>0.47502670642929284</v>
      </c>
    </row>
    <row r="8042" spans="1:8" x14ac:dyDescent="0.2">
      <c r="A8042" s="1">
        <v>8040</v>
      </c>
      <c r="B8042">
        <v>8040</v>
      </c>
      <c r="C8042">
        <v>0.4693760892547672</v>
      </c>
      <c r="D8042">
        <v>0.47996837095954448</v>
      </c>
      <c r="E8042">
        <v>0.47533400330545661</v>
      </c>
      <c r="F8042">
        <v>0.47703313843819167</v>
      </c>
      <c r="G8042">
        <v>0.47557544982576211</v>
      </c>
      <c r="H8042">
        <f t="shared" si="125"/>
        <v>0.47545741035674444</v>
      </c>
    </row>
    <row r="8043" spans="1:8" x14ac:dyDescent="0.2">
      <c r="A8043" s="1">
        <v>8041</v>
      </c>
      <c r="B8043">
        <v>8041</v>
      </c>
      <c r="C8043">
        <v>0.46967971602923742</v>
      </c>
      <c r="D8043">
        <v>0.48304836756850728</v>
      </c>
      <c r="E8043">
        <v>0.47492668787209941</v>
      </c>
      <c r="F8043">
        <v>0.47557151268411257</v>
      </c>
      <c r="G8043">
        <v>0.47353894622445653</v>
      </c>
      <c r="H8043">
        <f t="shared" si="125"/>
        <v>0.47535304607568268</v>
      </c>
    </row>
    <row r="8044" spans="1:8" x14ac:dyDescent="0.2">
      <c r="A8044" s="1">
        <v>8042</v>
      </c>
      <c r="B8044">
        <v>8042</v>
      </c>
      <c r="C8044">
        <v>0.47154175315567398</v>
      </c>
      <c r="D8044">
        <v>0.48207259739375469</v>
      </c>
      <c r="E8044">
        <v>0.47278747098514401</v>
      </c>
      <c r="F8044">
        <v>0.47357121694810128</v>
      </c>
      <c r="G8044">
        <v>0.47510925435802159</v>
      </c>
      <c r="H8044">
        <f t="shared" si="125"/>
        <v>0.47501645856813912</v>
      </c>
    </row>
    <row r="8045" spans="1:8" x14ac:dyDescent="0.2">
      <c r="A8045" s="1">
        <v>8043</v>
      </c>
      <c r="B8045">
        <v>8043</v>
      </c>
      <c r="C8045">
        <v>0.47195693754665891</v>
      </c>
      <c r="D8045">
        <v>0.48117176349088808</v>
      </c>
      <c r="E8045">
        <v>0.47353275503352149</v>
      </c>
      <c r="F8045">
        <v>0.47568803179402153</v>
      </c>
      <c r="G8045">
        <v>0.47305691387238252</v>
      </c>
      <c r="H8045">
        <f t="shared" si="125"/>
        <v>0.47508128034749453</v>
      </c>
    </row>
    <row r="8046" spans="1:8" x14ac:dyDescent="0.2">
      <c r="A8046" s="1">
        <v>8044</v>
      </c>
      <c r="B8046">
        <v>8044</v>
      </c>
      <c r="C8046">
        <v>0.47350844324441799</v>
      </c>
      <c r="D8046">
        <v>0.4818391371580073</v>
      </c>
      <c r="E8046">
        <v>0.47090637420209752</v>
      </c>
      <c r="F8046">
        <v>0.47536556646421663</v>
      </c>
      <c r="G8046">
        <v>0.47356570980965801</v>
      </c>
      <c r="H8046">
        <f t="shared" si="125"/>
        <v>0.47503704617567949</v>
      </c>
    </row>
    <row r="8047" spans="1:8" x14ac:dyDescent="0.2">
      <c r="A8047" s="1">
        <v>8045</v>
      </c>
      <c r="B8047">
        <v>8045</v>
      </c>
      <c r="C8047">
        <v>0.47342194969857643</v>
      </c>
      <c r="D8047">
        <v>0.48172129735114921</v>
      </c>
      <c r="E8047">
        <v>0.47079023729305491</v>
      </c>
      <c r="F8047">
        <v>0.47558361595300402</v>
      </c>
      <c r="G8047">
        <v>0.47005649157601559</v>
      </c>
      <c r="H8047">
        <f t="shared" si="125"/>
        <v>0.47431471837436001</v>
      </c>
    </row>
    <row r="8048" spans="1:8" x14ac:dyDescent="0.2">
      <c r="A8048" s="1">
        <v>8046</v>
      </c>
      <c r="B8048">
        <v>8046</v>
      </c>
      <c r="C8048">
        <v>0.4730072821187794</v>
      </c>
      <c r="D8048">
        <v>0.47968399144809343</v>
      </c>
      <c r="E8048">
        <v>0.47103291204400799</v>
      </c>
      <c r="F8048">
        <v>0.47618016042706529</v>
      </c>
      <c r="G8048">
        <v>0.47033712603986072</v>
      </c>
      <c r="H8048">
        <f t="shared" si="125"/>
        <v>0.47404829441556134</v>
      </c>
    </row>
    <row r="8049" spans="1:8" x14ac:dyDescent="0.2">
      <c r="A8049" s="1">
        <v>8047</v>
      </c>
      <c r="B8049">
        <v>8047</v>
      </c>
      <c r="C8049">
        <v>0.47343664483565667</v>
      </c>
      <c r="D8049">
        <v>0.47974355182476103</v>
      </c>
      <c r="E8049">
        <v>0.47101476324979352</v>
      </c>
      <c r="F8049">
        <v>0.47591468419458127</v>
      </c>
      <c r="G8049">
        <v>0.47100499508747562</v>
      </c>
      <c r="H8049">
        <f t="shared" si="125"/>
        <v>0.47422292783845366</v>
      </c>
    </row>
    <row r="8050" spans="1:8" x14ac:dyDescent="0.2">
      <c r="A8050" s="1">
        <v>8048</v>
      </c>
      <c r="B8050">
        <v>8048</v>
      </c>
      <c r="C8050">
        <v>0.47504203689855251</v>
      </c>
      <c r="D8050">
        <v>0.47827141566784909</v>
      </c>
      <c r="E8050">
        <v>0.4706892241732884</v>
      </c>
      <c r="F8050">
        <v>0.47825909951351558</v>
      </c>
      <c r="G8050">
        <v>0.4733701953735342</v>
      </c>
      <c r="H8050">
        <f t="shared" si="125"/>
        <v>0.47512639432534798</v>
      </c>
    </row>
    <row r="8051" spans="1:8" x14ac:dyDescent="0.2">
      <c r="A8051" s="1">
        <v>8049</v>
      </c>
      <c r="B8051">
        <v>8049</v>
      </c>
      <c r="C8051">
        <v>0.4750868441356963</v>
      </c>
      <c r="D8051">
        <v>0.4774746062385008</v>
      </c>
      <c r="E8051">
        <v>0.471200410953514</v>
      </c>
      <c r="F8051">
        <v>0.47792338494454412</v>
      </c>
      <c r="G8051">
        <v>0.47354866837110299</v>
      </c>
      <c r="H8051">
        <f t="shared" si="125"/>
        <v>0.47504678292867164</v>
      </c>
    </row>
    <row r="8052" spans="1:8" x14ac:dyDescent="0.2">
      <c r="A8052" s="1">
        <v>8050</v>
      </c>
      <c r="B8052">
        <v>8050</v>
      </c>
      <c r="C8052">
        <v>0.47471558815408238</v>
      </c>
      <c r="D8052">
        <v>0.47712733480518582</v>
      </c>
      <c r="E8052">
        <v>0.47053722320964558</v>
      </c>
      <c r="F8052">
        <v>0.47740137055632681</v>
      </c>
      <c r="G8052">
        <v>0.47331198060852142</v>
      </c>
      <c r="H8052">
        <f t="shared" si="125"/>
        <v>0.47461869946675239</v>
      </c>
    </row>
    <row r="8053" spans="1:8" x14ac:dyDescent="0.2">
      <c r="A8053" s="1">
        <v>8051</v>
      </c>
      <c r="B8053">
        <v>8051</v>
      </c>
      <c r="C8053">
        <v>0.4748494094322025</v>
      </c>
      <c r="D8053">
        <v>0.47784374530149121</v>
      </c>
      <c r="E8053">
        <v>0.4720233177917888</v>
      </c>
      <c r="F8053">
        <v>0.47770519023174129</v>
      </c>
      <c r="G8053">
        <v>0.47217867079879899</v>
      </c>
      <c r="H8053">
        <f t="shared" si="125"/>
        <v>0.47492006671120457</v>
      </c>
    </row>
    <row r="8054" spans="1:8" x14ac:dyDescent="0.2">
      <c r="A8054" s="1">
        <v>8052</v>
      </c>
      <c r="B8054">
        <v>8052</v>
      </c>
      <c r="C8054">
        <v>0.47584652703492619</v>
      </c>
      <c r="D8054">
        <v>0.47777768213963823</v>
      </c>
      <c r="E8054">
        <v>0.47156221646499369</v>
      </c>
      <c r="F8054">
        <v>0.47674513102945282</v>
      </c>
      <c r="G8054">
        <v>0.4737166929739835</v>
      </c>
      <c r="H8054">
        <f t="shared" si="125"/>
        <v>0.47512964992859885</v>
      </c>
    </row>
    <row r="8055" spans="1:8" x14ac:dyDescent="0.2">
      <c r="A8055" s="1">
        <v>8053</v>
      </c>
      <c r="B8055">
        <v>8053</v>
      </c>
      <c r="C8055">
        <v>0.47357222336092308</v>
      </c>
      <c r="D8055">
        <v>0.47852110155821959</v>
      </c>
      <c r="E8055">
        <v>0.47083038036705882</v>
      </c>
      <c r="F8055">
        <v>0.47771297095659021</v>
      </c>
      <c r="G8055">
        <v>0.47271077474798812</v>
      </c>
      <c r="H8055">
        <f t="shared" si="125"/>
        <v>0.47466949019815596</v>
      </c>
    </row>
    <row r="8056" spans="1:8" x14ac:dyDescent="0.2">
      <c r="A8056" s="1">
        <v>8054</v>
      </c>
      <c r="B8056">
        <v>8054</v>
      </c>
      <c r="C8056">
        <v>0.47333046830827991</v>
      </c>
      <c r="D8056">
        <v>0.47592334096905708</v>
      </c>
      <c r="E8056">
        <v>0.47276379434905269</v>
      </c>
      <c r="F8056">
        <v>0.47744336491686512</v>
      </c>
      <c r="G8056">
        <v>0.47097843125269689</v>
      </c>
      <c r="H8056">
        <f t="shared" si="125"/>
        <v>0.47408787995919033</v>
      </c>
    </row>
    <row r="8057" spans="1:8" x14ac:dyDescent="0.2">
      <c r="A8057" s="1">
        <v>8055</v>
      </c>
      <c r="B8057">
        <v>8055</v>
      </c>
      <c r="C8057">
        <v>0.47111089975091341</v>
      </c>
      <c r="D8057">
        <v>0.47711407843057402</v>
      </c>
      <c r="E8057">
        <v>0.47140608005062262</v>
      </c>
      <c r="F8057">
        <v>0.47752876249406773</v>
      </c>
      <c r="G8057">
        <v>0.47368722340877689</v>
      </c>
      <c r="H8057">
        <f t="shared" si="125"/>
        <v>0.47416940882699093</v>
      </c>
    </row>
    <row r="8058" spans="1:8" x14ac:dyDescent="0.2">
      <c r="A8058" s="1">
        <v>8056</v>
      </c>
      <c r="B8058">
        <v>8056</v>
      </c>
      <c r="C8058">
        <v>0.47113191185901232</v>
      </c>
      <c r="D8058">
        <v>0.47579382204428661</v>
      </c>
      <c r="E8058">
        <v>0.47021901515103259</v>
      </c>
      <c r="F8058">
        <v>0.47753601973034032</v>
      </c>
      <c r="G8058">
        <v>0.47346726664331279</v>
      </c>
      <c r="H8058">
        <f t="shared" si="125"/>
        <v>0.47362960708559687</v>
      </c>
    </row>
    <row r="8059" spans="1:8" x14ac:dyDescent="0.2">
      <c r="A8059" s="1">
        <v>8057</v>
      </c>
      <c r="B8059">
        <v>8057</v>
      </c>
      <c r="C8059">
        <v>0.4707721867746042</v>
      </c>
      <c r="D8059">
        <v>0.47525329129390331</v>
      </c>
      <c r="E8059">
        <v>0.47140678740730441</v>
      </c>
      <c r="F8059">
        <v>0.47771015292962649</v>
      </c>
      <c r="G8059">
        <v>0.47306728287280758</v>
      </c>
      <c r="H8059">
        <f t="shared" si="125"/>
        <v>0.47364194025564926</v>
      </c>
    </row>
    <row r="8060" spans="1:8" x14ac:dyDescent="0.2">
      <c r="A8060" s="1">
        <v>8058</v>
      </c>
      <c r="B8060">
        <v>8058</v>
      </c>
      <c r="C8060">
        <v>0.47054630917142898</v>
      </c>
      <c r="D8060">
        <v>0.47558640648313871</v>
      </c>
      <c r="E8060">
        <v>0.47026723719058111</v>
      </c>
      <c r="F8060">
        <v>0.47707684791057881</v>
      </c>
      <c r="G8060">
        <v>0.47288702298941337</v>
      </c>
      <c r="H8060">
        <f t="shared" si="125"/>
        <v>0.47327276474902824</v>
      </c>
    </row>
    <row r="8061" spans="1:8" x14ac:dyDescent="0.2">
      <c r="A8061" s="1">
        <v>8059</v>
      </c>
      <c r="B8061">
        <v>8059</v>
      </c>
      <c r="C8061">
        <v>0.47074247251166929</v>
      </c>
      <c r="D8061">
        <v>0.47696241715982057</v>
      </c>
      <c r="E8061">
        <v>0.4690896168454598</v>
      </c>
      <c r="F8061">
        <v>0.47686604959039952</v>
      </c>
      <c r="G8061">
        <v>0.47366703996536202</v>
      </c>
      <c r="H8061">
        <f t="shared" si="125"/>
        <v>0.47346551921454222</v>
      </c>
    </row>
    <row r="8062" spans="1:8" x14ac:dyDescent="0.2">
      <c r="A8062" s="1">
        <v>8060</v>
      </c>
      <c r="B8062">
        <v>8060</v>
      </c>
      <c r="C8062">
        <v>0.47099150078962082</v>
      </c>
      <c r="D8062">
        <v>0.47760748692227928</v>
      </c>
      <c r="E8062">
        <v>0.46992724449518392</v>
      </c>
      <c r="F8062">
        <v>0.47526774982943842</v>
      </c>
      <c r="G8062">
        <v>0.47568151158702798</v>
      </c>
      <c r="H8062">
        <f t="shared" si="125"/>
        <v>0.47389509872471008</v>
      </c>
    </row>
    <row r="8063" spans="1:8" x14ac:dyDescent="0.2">
      <c r="A8063" s="1">
        <v>8061</v>
      </c>
      <c r="B8063">
        <v>8061</v>
      </c>
      <c r="C8063">
        <v>0.47030500768861522</v>
      </c>
      <c r="D8063">
        <v>0.47606075309803608</v>
      </c>
      <c r="E8063">
        <v>0.46986096833951507</v>
      </c>
      <c r="F8063">
        <v>0.47573676423726852</v>
      </c>
      <c r="G8063">
        <v>0.47322348474763792</v>
      </c>
      <c r="H8063">
        <f t="shared" si="125"/>
        <v>0.47303739562221458</v>
      </c>
    </row>
    <row r="8064" spans="1:8" x14ac:dyDescent="0.2">
      <c r="A8064" s="1">
        <v>8062</v>
      </c>
      <c r="B8064">
        <v>8062</v>
      </c>
      <c r="C8064">
        <v>0.47024361804299292</v>
      </c>
      <c r="D8064">
        <v>0.47639704792917859</v>
      </c>
      <c r="E8064">
        <v>0.46925524270128183</v>
      </c>
      <c r="F8064">
        <v>0.47727985575380838</v>
      </c>
      <c r="G8064">
        <v>0.47501205962171611</v>
      </c>
      <c r="H8064">
        <f t="shared" si="125"/>
        <v>0.47363756480979557</v>
      </c>
    </row>
    <row r="8065" spans="1:8" x14ac:dyDescent="0.2">
      <c r="A8065" s="1">
        <v>8063</v>
      </c>
      <c r="B8065">
        <v>8063</v>
      </c>
      <c r="C8065">
        <v>0.47118555914873089</v>
      </c>
      <c r="D8065">
        <v>0.47496687847261287</v>
      </c>
      <c r="E8065">
        <v>0.47185819302497978</v>
      </c>
      <c r="F8065">
        <v>0.47497965832934869</v>
      </c>
      <c r="G8065">
        <v>0.47513896220205232</v>
      </c>
      <c r="H8065">
        <f t="shared" si="125"/>
        <v>0.47362585023554493</v>
      </c>
    </row>
    <row r="8066" spans="1:8" x14ac:dyDescent="0.2">
      <c r="A8066" s="1">
        <v>8064</v>
      </c>
      <c r="B8066">
        <v>8064</v>
      </c>
      <c r="C8066">
        <v>0.47135072234094022</v>
      </c>
      <c r="D8066">
        <v>0.47781936359606342</v>
      </c>
      <c r="E8066">
        <v>0.47052355344427221</v>
      </c>
      <c r="F8066">
        <v>0.47304328445615218</v>
      </c>
      <c r="G8066">
        <v>0.47523243350271499</v>
      </c>
      <c r="H8066">
        <f t="shared" si="125"/>
        <v>0.47359387146802867</v>
      </c>
    </row>
    <row r="8067" spans="1:8" x14ac:dyDescent="0.2">
      <c r="A8067" s="1">
        <v>8065</v>
      </c>
      <c r="B8067">
        <v>8065</v>
      </c>
      <c r="C8067">
        <v>0.47134796958977049</v>
      </c>
      <c r="D8067">
        <v>0.47649829555220657</v>
      </c>
      <c r="E8067">
        <v>0.4730744537789518</v>
      </c>
      <c r="F8067">
        <v>0.47366291189027998</v>
      </c>
      <c r="G8067">
        <v>0.4754185794307676</v>
      </c>
      <c r="H8067">
        <f t="shared" si="125"/>
        <v>0.47400044204839525</v>
      </c>
    </row>
    <row r="8068" spans="1:8" x14ac:dyDescent="0.2">
      <c r="A8068" s="1">
        <v>8066</v>
      </c>
      <c r="B8068">
        <v>8066</v>
      </c>
      <c r="C8068">
        <v>0.4719029045222996</v>
      </c>
      <c r="D8068">
        <v>0.47819095694912739</v>
      </c>
      <c r="E8068">
        <v>0.47123039687194351</v>
      </c>
      <c r="F8068">
        <v>0.47337426965609208</v>
      </c>
      <c r="G8068">
        <v>0.4768037110384124</v>
      </c>
      <c r="H8068">
        <f t="shared" ref="H8068:H8131" si="126">AVERAGE(C8068:G8068)</f>
        <v>0.47430044780757497</v>
      </c>
    </row>
    <row r="8069" spans="1:8" x14ac:dyDescent="0.2">
      <c r="A8069" s="1">
        <v>8067</v>
      </c>
      <c r="B8069">
        <v>8067</v>
      </c>
      <c r="C8069">
        <v>0.46994350368176102</v>
      </c>
      <c r="D8069">
        <v>0.47799074597662289</v>
      </c>
      <c r="E8069">
        <v>0.47173237179520511</v>
      </c>
      <c r="F8069">
        <v>0.47302534933724688</v>
      </c>
      <c r="G8069">
        <v>0.47564533640362822</v>
      </c>
      <c r="H8069">
        <f t="shared" si="126"/>
        <v>0.47366746143889282</v>
      </c>
    </row>
    <row r="8070" spans="1:8" x14ac:dyDescent="0.2">
      <c r="A8070" s="1">
        <v>8068</v>
      </c>
      <c r="B8070">
        <v>8068</v>
      </c>
      <c r="C8070">
        <v>0.47091105131687311</v>
      </c>
      <c r="D8070">
        <v>0.47509743351463429</v>
      </c>
      <c r="E8070">
        <v>0.47205518167140442</v>
      </c>
      <c r="F8070">
        <v>0.47113562517253982</v>
      </c>
      <c r="G8070">
        <v>0.47529702555370418</v>
      </c>
      <c r="H8070">
        <f t="shared" si="126"/>
        <v>0.47289926344583116</v>
      </c>
    </row>
    <row r="8071" spans="1:8" x14ac:dyDescent="0.2">
      <c r="A8071" s="1">
        <v>8069</v>
      </c>
      <c r="B8071">
        <v>8069</v>
      </c>
      <c r="C8071">
        <v>0.4710592227914896</v>
      </c>
      <c r="D8071">
        <v>0.47616486719888113</v>
      </c>
      <c r="E8071">
        <v>0.47359318207284268</v>
      </c>
      <c r="F8071">
        <v>0.47299370413552938</v>
      </c>
      <c r="G8071">
        <v>0.47557414350543947</v>
      </c>
      <c r="H8071">
        <f t="shared" si="126"/>
        <v>0.47387702394083647</v>
      </c>
    </row>
    <row r="8072" spans="1:8" x14ac:dyDescent="0.2">
      <c r="A8072" s="1">
        <v>8070</v>
      </c>
      <c r="B8072">
        <v>8070</v>
      </c>
      <c r="C8072">
        <v>0.47207122562189763</v>
      </c>
      <c r="D8072">
        <v>0.47577705351132338</v>
      </c>
      <c r="E8072">
        <v>0.47398240366737537</v>
      </c>
      <c r="F8072">
        <v>0.47275733410653342</v>
      </c>
      <c r="G8072">
        <v>0.47568632353730228</v>
      </c>
      <c r="H8072">
        <f t="shared" si="126"/>
        <v>0.47405486808888642</v>
      </c>
    </row>
    <row r="8073" spans="1:8" x14ac:dyDescent="0.2">
      <c r="A8073" s="1">
        <v>8071</v>
      </c>
      <c r="B8073">
        <v>8071</v>
      </c>
      <c r="C8073">
        <v>0.47225192763118889</v>
      </c>
      <c r="D8073">
        <v>0.47839894750390571</v>
      </c>
      <c r="E8073">
        <v>0.47297075765195579</v>
      </c>
      <c r="F8073">
        <v>0.47355730168305521</v>
      </c>
      <c r="G8073">
        <v>0.47690232818115919</v>
      </c>
      <c r="H8073">
        <f t="shared" si="126"/>
        <v>0.47481625253025295</v>
      </c>
    </row>
    <row r="8074" spans="1:8" x14ac:dyDescent="0.2">
      <c r="A8074" s="1">
        <v>8072</v>
      </c>
      <c r="B8074">
        <v>8072</v>
      </c>
      <c r="C8074">
        <v>0.47301011381594099</v>
      </c>
      <c r="D8074">
        <v>0.47643004620128948</v>
      </c>
      <c r="E8074">
        <v>0.47270602233275089</v>
      </c>
      <c r="F8074">
        <v>0.47215954050289211</v>
      </c>
      <c r="G8074">
        <v>0.47785994267431647</v>
      </c>
      <c r="H8074">
        <f t="shared" si="126"/>
        <v>0.47443313310543794</v>
      </c>
    </row>
    <row r="8075" spans="1:8" x14ac:dyDescent="0.2">
      <c r="A8075" s="1">
        <v>8073</v>
      </c>
      <c r="B8075">
        <v>8073</v>
      </c>
      <c r="C8075">
        <v>0.47111427937791223</v>
      </c>
      <c r="D8075">
        <v>0.47630683033008009</v>
      </c>
      <c r="E8075">
        <v>0.47352803657515291</v>
      </c>
      <c r="F8075">
        <v>0.47328293596076848</v>
      </c>
      <c r="G8075">
        <v>0.47763924459837698</v>
      </c>
      <c r="H8075">
        <f t="shared" si="126"/>
        <v>0.47437426536845811</v>
      </c>
    </row>
    <row r="8076" spans="1:8" x14ac:dyDescent="0.2">
      <c r="A8076" s="1">
        <v>8074</v>
      </c>
      <c r="B8076">
        <v>8074</v>
      </c>
      <c r="C8076">
        <v>0.47010250306837498</v>
      </c>
      <c r="D8076">
        <v>0.47595607842434062</v>
      </c>
      <c r="E8076">
        <v>0.47519074415707502</v>
      </c>
      <c r="F8076">
        <v>0.47311309376885158</v>
      </c>
      <c r="G8076">
        <v>0.4772181827688603</v>
      </c>
      <c r="H8076">
        <f t="shared" si="126"/>
        <v>0.47431612043750049</v>
      </c>
    </row>
    <row r="8077" spans="1:8" x14ac:dyDescent="0.2">
      <c r="A8077" s="1">
        <v>8075</v>
      </c>
      <c r="B8077">
        <v>8075</v>
      </c>
      <c r="C8077">
        <v>0.47081764552836569</v>
      </c>
      <c r="D8077">
        <v>0.47375717252650451</v>
      </c>
      <c r="E8077">
        <v>0.47581009868591279</v>
      </c>
      <c r="F8077">
        <v>0.47517002328408831</v>
      </c>
      <c r="G8077">
        <v>0.47783612988038432</v>
      </c>
      <c r="H8077">
        <f t="shared" si="126"/>
        <v>0.47467821398105114</v>
      </c>
    </row>
    <row r="8078" spans="1:8" x14ac:dyDescent="0.2">
      <c r="A8078" s="1">
        <v>8076</v>
      </c>
      <c r="B8078">
        <v>8076</v>
      </c>
      <c r="C8078">
        <v>0.47133403077766772</v>
      </c>
      <c r="D8078">
        <v>0.47343803388803818</v>
      </c>
      <c r="E8078">
        <v>0.47739265671779252</v>
      </c>
      <c r="F8078">
        <v>0.47540244319478447</v>
      </c>
      <c r="G8078">
        <v>0.47555161740800278</v>
      </c>
      <c r="H8078">
        <f t="shared" si="126"/>
        <v>0.47462375639725707</v>
      </c>
    </row>
    <row r="8079" spans="1:8" x14ac:dyDescent="0.2">
      <c r="A8079" s="1">
        <v>8077</v>
      </c>
      <c r="B8079">
        <v>8077</v>
      </c>
      <c r="C8079">
        <v>0.47345644942487952</v>
      </c>
      <c r="D8079">
        <v>0.47437312144004667</v>
      </c>
      <c r="E8079">
        <v>0.47727159477304032</v>
      </c>
      <c r="F8079">
        <v>0.47380034891890083</v>
      </c>
      <c r="G8079">
        <v>0.47450274070995452</v>
      </c>
      <c r="H8079">
        <f t="shared" si="126"/>
        <v>0.47468085105336444</v>
      </c>
    </row>
    <row r="8080" spans="1:8" x14ac:dyDescent="0.2">
      <c r="A8080" s="1">
        <v>8078</v>
      </c>
      <c r="B8080">
        <v>8078</v>
      </c>
      <c r="C8080">
        <v>0.47516755804091981</v>
      </c>
      <c r="D8080">
        <v>0.47421233242101002</v>
      </c>
      <c r="E8080">
        <v>0.47769746860208978</v>
      </c>
      <c r="F8080">
        <v>0.47310160148872482</v>
      </c>
      <c r="G8080">
        <v>0.47777738942327119</v>
      </c>
      <c r="H8080">
        <f t="shared" si="126"/>
        <v>0.47559126999520307</v>
      </c>
    </row>
    <row r="8081" spans="1:8" x14ac:dyDescent="0.2">
      <c r="A8081" s="1">
        <v>8079</v>
      </c>
      <c r="B8081">
        <v>8079</v>
      </c>
      <c r="C8081">
        <v>0.47266827016837593</v>
      </c>
      <c r="D8081">
        <v>0.47424667370981899</v>
      </c>
      <c r="E8081">
        <v>0.47559070404698223</v>
      </c>
      <c r="F8081">
        <v>0.47247715947521268</v>
      </c>
      <c r="G8081">
        <v>0.47674482353806141</v>
      </c>
      <c r="H8081">
        <f t="shared" si="126"/>
        <v>0.47434552618769021</v>
      </c>
    </row>
    <row r="8082" spans="1:8" x14ac:dyDescent="0.2">
      <c r="A8082" s="1">
        <v>8080</v>
      </c>
      <c r="B8082">
        <v>8080</v>
      </c>
      <c r="C8082">
        <v>0.47561832559935402</v>
      </c>
      <c r="D8082">
        <v>0.47334235723115492</v>
      </c>
      <c r="E8082">
        <v>0.47510922507169068</v>
      </c>
      <c r="F8082">
        <v>0.47322403692318538</v>
      </c>
      <c r="G8082">
        <v>0.47505296771802702</v>
      </c>
      <c r="H8082">
        <f t="shared" si="126"/>
        <v>0.47446938250868237</v>
      </c>
    </row>
    <row r="8083" spans="1:8" x14ac:dyDescent="0.2">
      <c r="A8083" s="1">
        <v>8081</v>
      </c>
      <c r="B8083">
        <v>8081</v>
      </c>
      <c r="C8083">
        <v>0.47308697683149609</v>
      </c>
      <c r="D8083">
        <v>0.47175697588992299</v>
      </c>
      <c r="E8083">
        <v>0.47788635041008598</v>
      </c>
      <c r="F8083">
        <v>0.47299115775622819</v>
      </c>
      <c r="G8083">
        <v>0.47537252035885158</v>
      </c>
      <c r="H8083">
        <f t="shared" si="126"/>
        <v>0.47421879624931701</v>
      </c>
    </row>
    <row r="8084" spans="1:8" x14ac:dyDescent="0.2">
      <c r="A8084" s="1">
        <v>8082</v>
      </c>
      <c r="B8084">
        <v>8082</v>
      </c>
      <c r="C8084">
        <v>0.47419385136815168</v>
      </c>
      <c r="D8084">
        <v>0.47138463206338987</v>
      </c>
      <c r="E8084">
        <v>0.4763927693944936</v>
      </c>
      <c r="F8084">
        <v>0.47290154220774699</v>
      </c>
      <c r="G8084">
        <v>0.474810580270495</v>
      </c>
      <c r="H8084">
        <f t="shared" si="126"/>
        <v>0.47393667506085546</v>
      </c>
    </row>
    <row r="8085" spans="1:8" x14ac:dyDescent="0.2">
      <c r="A8085" s="1">
        <v>8083</v>
      </c>
      <c r="B8085">
        <v>8083</v>
      </c>
      <c r="C8085">
        <v>0.4741456537513421</v>
      </c>
      <c r="D8085">
        <v>0.47098678141776218</v>
      </c>
      <c r="E8085">
        <v>0.47520330475305328</v>
      </c>
      <c r="F8085">
        <v>0.47424019417242969</v>
      </c>
      <c r="G8085">
        <v>0.47467269949931579</v>
      </c>
      <c r="H8085">
        <f t="shared" si="126"/>
        <v>0.47384972671878056</v>
      </c>
    </row>
    <row r="8086" spans="1:8" x14ac:dyDescent="0.2">
      <c r="A8086" s="1">
        <v>8084</v>
      </c>
      <c r="B8086">
        <v>8084</v>
      </c>
      <c r="C8086">
        <v>0.47533270325040328</v>
      </c>
      <c r="D8086">
        <v>0.47219135715729921</v>
      </c>
      <c r="E8086">
        <v>0.47517663509765062</v>
      </c>
      <c r="F8086">
        <v>0.47365477931311317</v>
      </c>
      <c r="G8086">
        <v>0.47567789054699028</v>
      </c>
      <c r="H8086">
        <f t="shared" si="126"/>
        <v>0.47440667307309131</v>
      </c>
    </row>
    <row r="8087" spans="1:8" x14ac:dyDescent="0.2">
      <c r="A8087" s="1">
        <v>8085</v>
      </c>
      <c r="B8087">
        <v>8085</v>
      </c>
      <c r="C8087">
        <v>0.47483796379677939</v>
      </c>
      <c r="D8087">
        <v>0.47113772101072771</v>
      </c>
      <c r="E8087">
        <v>0.47389337570171991</v>
      </c>
      <c r="F8087">
        <v>0.47289081580309922</v>
      </c>
      <c r="G8087">
        <v>0.47522267423879921</v>
      </c>
      <c r="H8087">
        <f t="shared" si="126"/>
        <v>0.47359651011022502</v>
      </c>
    </row>
    <row r="8088" spans="1:8" x14ac:dyDescent="0.2">
      <c r="A8088" s="1">
        <v>8086</v>
      </c>
      <c r="B8088">
        <v>8086</v>
      </c>
      <c r="C8088">
        <v>0.47831779036885802</v>
      </c>
      <c r="D8088">
        <v>0.47000410237372198</v>
      </c>
      <c r="E8088">
        <v>0.4763777291920851</v>
      </c>
      <c r="F8088">
        <v>0.47074014351931232</v>
      </c>
      <c r="G8088">
        <v>0.47458362841714602</v>
      </c>
      <c r="H8088">
        <f t="shared" si="126"/>
        <v>0.4740046787742247</v>
      </c>
    </row>
    <row r="8089" spans="1:8" x14ac:dyDescent="0.2">
      <c r="A8089" s="1">
        <v>8087</v>
      </c>
      <c r="B8089">
        <v>8087</v>
      </c>
      <c r="C8089">
        <v>0.47834473215627649</v>
      </c>
      <c r="D8089">
        <v>0.46893085947059732</v>
      </c>
      <c r="E8089">
        <v>0.47702634639231961</v>
      </c>
      <c r="F8089">
        <v>0.47020341452441838</v>
      </c>
      <c r="G8089">
        <v>0.47696606628628357</v>
      </c>
      <c r="H8089">
        <f t="shared" si="126"/>
        <v>0.47429428376597904</v>
      </c>
    </row>
    <row r="8090" spans="1:8" x14ac:dyDescent="0.2">
      <c r="A8090" s="1">
        <v>8088</v>
      </c>
      <c r="B8090">
        <v>8088</v>
      </c>
      <c r="C8090">
        <v>0.47837472000103859</v>
      </c>
      <c r="D8090">
        <v>0.46713836429527389</v>
      </c>
      <c r="E8090">
        <v>0.47813838310266049</v>
      </c>
      <c r="F8090">
        <v>0.4726516570323015</v>
      </c>
      <c r="G8090">
        <v>0.4756486636581323</v>
      </c>
      <c r="H8090">
        <f t="shared" si="126"/>
        <v>0.47439035761788129</v>
      </c>
    </row>
    <row r="8091" spans="1:8" x14ac:dyDescent="0.2">
      <c r="A8091" s="1">
        <v>8089</v>
      </c>
      <c r="B8091">
        <v>8089</v>
      </c>
      <c r="C8091">
        <v>0.4776182917189557</v>
      </c>
      <c r="D8091">
        <v>0.4698195432202355</v>
      </c>
      <c r="E8091">
        <v>0.47746940785940079</v>
      </c>
      <c r="F8091">
        <v>0.47286437518502722</v>
      </c>
      <c r="G8091">
        <v>0.47523747391508431</v>
      </c>
      <c r="H8091">
        <f t="shared" si="126"/>
        <v>0.47460181837974069</v>
      </c>
    </row>
    <row r="8092" spans="1:8" x14ac:dyDescent="0.2">
      <c r="A8092" s="1">
        <v>8090</v>
      </c>
      <c r="B8092">
        <v>8090</v>
      </c>
      <c r="C8092">
        <v>0.47745960186274128</v>
      </c>
      <c r="D8092">
        <v>0.46742465385518828</v>
      </c>
      <c r="E8092">
        <v>0.47726201383778699</v>
      </c>
      <c r="F8092">
        <v>0.47329397418296898</v>
      </c>
      <c r="G8092">
        <v>0.47542109692565232</v>
      </c>
      <c r="H8092">
        <f t="shared" si="126"/>
        <v>0.47417226813286756</v>
      </c>
    </row>
    <row r="8093" spans="1:8" x14ac:dyDescent="0.2">
      <c r="A8093" s="1">
        <v>8091</v>
      </c>
      <c r="B8093">
        <v>8091</v>
      </c>
      <c r="C8093">
        <v>0.47945148485442202</v>
      </c>
      <c r="D8093">
        <v>0.46702981031977298</v>
      </c>
      <c r="E8093">
        <v>0.47730437207431692</v>
      </c>
      <c r="F8093">
        <v>0.47088610472621217</v>
      </c>
      <c r="G8093">
        <v>0.47516640592485321</v>
      </c>
      <c r="H8093">
        <f t="shared" si="126"/>
        <v>0.47396763557991539</v>
      </c>
    </row>
    <row r="8094" spans="1:8" x14ac:dyDescent="0.2">
      <c r="A8094" s="1">
        <v>8092</v>
      </c>
      <c r="B8094">
        <v>8092</v>
      </c>
      <c r="C8094">
        <v>0.48044798252801868</v>
      </c>
      <c r="D8094">
        <v>0.47001885228187679</v>
      </c>
      <c r="E8094">
        <v>0.47493026439231828</v>
      </c>
      <c r="F8094">
        <v>0.47354249709231078</v>
      </c>
      <c r="G8094">
        <v>0.47522679078632279</v>
      </c>
      <c r="H8094">
        <f t="shared" si="126"/>
        <v>0.47483327741616943</v>
      </c>
    </row>
    <row r="8095" spans="1:8" x14ac:dyDescent="0.2">
      <c r="A8095" s="1">
        <v>8093</v>
      </c>
      <c r="B8095">
        <v>8093</v>
      </c>
      <c r="C8095">
        <v>0.48199856495943327</v>
      </c>
      <c r="D8095">
        <v>0.46962227176562188</v>
      </c>
      <c r="E8095">
        <v>0.47772098319340273</v>
      </c>
      <c r="F8095">
        <v>0.47287354066048631</v>
      </c>
      <c r="G8095">
        <v>0.47447159981350079</v>
      </c>
      <c r="H8095">
        <f t="shared" si="126"/>
        <v>0.47533739207848902</v>
      </c>
    </row>
    <row r="8096" spans="1:8" x14ac:dyDescent="0.2">
      <c r="A8096" s="1">
        <v>8094</v>
      </c>
      <c r="B8096">
        <v>8094</v>
      </c>
      <c r="C8096">
        <v>0.48218892013481762</v>
      </c>
      <c r="D8096">
        <v>0.47210311680544348</v>
      </c>
      <c r="E8096">
        <v>0.47536550004018241</v>
      </c>
      <c r="F8096">
        <v>0.47288060893387091</v>
      </c>
      <c r="G8096">
        <v>0.47497113320705431</v>
      </c>
      <c r="H8096">
        <f t="shared" si="126"/>
        <v>0.47550185582427373</v>
      </c>
    </row>
    <row r="8097" spans="1:8" x14ac:dyDescent="0.2">
      <c r="A8097" s="1">
        <v>8095</v>
      </c>
      <c r="B8097">
        <v>8095</v>
      </c>
      <c r="C8097">
        <v>0.48126715317382929</v>
      </c>
      <c r="D8097">
        <v>0.47128986949958152</v>
      </c>
      <c r="E8097">
        <v>0.47635749364716462</v>
      </c>
      <c r="F8097">
        <v>0.47239149520177942</v>
      </c>
      <c r="G8097">
        <v>0.47573692612026652</v>
      </c>
      <c r="H8097">
        <f t="shared" si="126"/>
        <v>0.47540858752852422</v>
      </c>
    </row>
    <row r="8098" spans="1:8" x14ac:dyDescent="0.2">
      <c r="A8098" s="1">
        <v>8096</v>
      </c>
      <c r="B8098">
        <v>8096</v>
      </c>
      <c r="C8098">
        <v>0.48215248822520701</v>
      </c>
      <c r="D8098">
        <v>0.47194518027633647</v>
      </c>
      <c r="E8098">
        <v>0.47518600792243632</v>
      </c>
      <c r="F8098">
        <v>0.47331400774208998</v>
      </c>
      <c r="G8098">
        <v>0.47722733529356848</v>
      </c>
      <c r="H8098">
        <f t="shared" si="126"/>
        <v>0.47596500389192764</v>
      </c>
    </row>
    <row r="8099" spans="1:8" x14ac:dyDescent="0.2">
      <c r="A8099" s="1">
        <v>8097</v>
      </c>
      <c r="B8099">
        <v>8097</v>
      </c>
      <c r="C8099">
        <v>0.48244115750152838</v>
      </c>
      <c r="D8099">
        <v>0.47171760554941411</v>
      </c>
      <c r="E8099">
        <v>0.47629844955207618</v>
      </c>
      <c r="F8099">
        <v>0.47308150858716053</v>
      </c>
      <c r="G8099">
        <v>0.4772267141534397</v>
      </c>
      <c r="H8099">
        <f t="shared" si="126"/>
        <v>0.47615308706872372</v>
      </c>
    </row>
    <row r="8100" spans="1:8" x14ac:dyDescent="0.2">
      <c r="A8100" s="1">
        <v>8098</v>
      </c>
      <c r="B8100">
        <v>8098</v>
      </c>
      <c r="C8100">
        <v>0.48270372367908049</v>
      </c>
      <c r="D8100">
        <v>0.47060448239552177</v>
      </c>
      <c r="E8100">
        <v>0.47305811101426598</v>
      </c>
      <c r="F8100">
        <v>0.47369344864542612</v>
      </c>
      <c r="G8100">
        <v>0.47913717447897192</v>
      </c>
      <c r="H8100">
        <f t="shared" si="126"/>
        <v>0.47583938804265324</v>
      </c>
    </row>
    <row r="8101" spans="1:8" x14ac:dyDescent="0.2">
      <c r="A8101" s="1">
        <v>8099</v>
      </c>
      <c r="B8101">
        <v>8099</v>
      </c>
      <c r="C8101">
        <v>0.48253357765137228</v>
      </c>
      <c r="D8101">
        <v>0.47088124238947637</v>
      </c>
      <c r="E8101">
        <v>0.47353865080682089</v>
      </c>
      <c r="F8101">
        <v>0.47266532639744913</v>
      </c>
      <c r="G8101">
        <v>0.47969144351798221</v>
      </c>
      <c r="H8101">
        <f t="shared" si="126"/>
        <v>0.47586204815262018</v>
      </c>
    </row>
    <row r="8102" spans="1:8" x14ac:dyDescent="0.2">
      <c r="A8102" s="1">
        <v>8100</v>
      </c>
      <c r="B8102">
        <v>8100</v>
      </c>
      <c r="C8102">
        <v>0.48206779926929028</v>
      </c>
      <c r="D8102">
        <v>0.47159816442925778</v>
      </c>
      <c r="E8102">
        <v>0.47238916079328019</v>
      </c>
      <c r="F8102">
        <v>0.47382457455111471</v>
      </c>
      <c r="G8102">
        <v>0.47982420671012682</v>
      </c>
      <c r="H8102">
        <f t="shared" si="126"/>
        <v>0.475940781150614</v>
      </c>
    </row>
    <row r="8103" spans="1:8" x14ac:dyDescent="0.2">
      <c r="A8103" s="1">
        <v>8101</v>
      </c>
      <c r="B8103">
        <v>8101</v>
      </c>
      <c r="C8103">
        <v>0.48233502996479732</v>
      </c>
      <c r="D8103">
        <v>0.47197908478845918</v>
      </c>
      <c r="E8103">
        <v>0.47298453873463331</v>
      </c>
      <c r="F8103">
        <v>0.47446146405153938</v>
      </c>
      <c r="G8103">
        <v>0.48063969602510209</v>
      </c>
      <c r="H8103">
        <f t="shared" si="126"/>
        <v>0.47647996271290632</v>
      </c>
    </row>
    <row r="8104" spans="1:8" x14ac:dyDescent="0.2">
      <c r="A8104" s="1">
        <v>8102</v>
      </c>
      <c r="B8104">
        <v>8102</v>
      </c>
      <c r="C8104">
        <v>0.48073781006348559</v>
      </c>
      <c r="D8104">
        <v>0.47423807963552173</v>
      </c>
      <c r="E8104">
        <v>0.47632383090632302</v>
      </c>
      <c r="F8104">
        <v>0.47472756056588761</v>
      </c>
      <c r="G8104">
        <v>0.47936089745791588</v>
      </c>
      <c r="H8104">
        <f t="shared" si="126"/>
        <v>0.47707763572582673</v>
      </c>
    </row>
    <row r="8105" spans="1:8" x14ac:dyDescent="0.2">
      <c r="A8105" s="1">
        <v>8103</v>
      </c>
      <c r="B8105">
        <v>8103</v>
      </c>
      <c r="C8105">
        <v>0.4821334572599516</v>
      </c>
      <c r="D8105">
        <v>0.47334641081261841</v>
      </c>
      <c r="E8105">
        <v>0.47595658135452212</v>
      </c>
      <c r="F8105">
        <v>0.47692914322308388</v>
      </c>
      <c r="G8105">
        <v>0.47939773988776818</v>
      </c>
      <c r="H8105">
        <f t="shared" si="126"/>
        <v>0.47755266650758876</v>
      </c>
    </row>
    <row r="8106" spans="1:8" x14ac:dyDescent="0.2">
      <c r="A8106" s="1">
        <v>8104</v>
      </c>
      <c r="B8106">
        <v>8104</v>
      </c>
      <c r="C8106">
        <v>0.48248241788349211</v>
      </c>
      <c r="D8106">
        <v>0.47288263404761649</v>
      </c>
      <c r="E8106">
        <v>0.47601062029817898</v>
      </c>
      <c r="F8106">
        <v>0.4770986030903287</v>
      </c>
      <c r="G8106">
        <v>0.479541874077625</v>
      </c>
      <c r="H8106">
        <f t="shared" si="126"/>
        <v>0.47760322987944825</v>
      </c>
    </row>
    <row r="8107" spans="1:8" x14ac:dyDescent="0.2">
      <c r="A8107" s="1">
        <v>8105</v>
      </c>
      <c r="B8107">
        <v>8105</v>
      </c>
      <c r="C8107">
        <v>0.48151421341224948</v>
      </c>
      <c r="D8107">
        <v>0.47363687072685329</v>
      </c>
      <c r="E8107">
        <v>0.47725394658808212</v>
      </c>
      <c r="F8107">
        <v>0.47701657730548702</v>
      </c>
      <c r="G8107">
        <v>0.47913426640433981</v>
      </c>
      <c r="H8107">
        <f t="shared" si="126"/>
        <v>0.47771117488740239</v>
      </c>
    </row>
    <row r="8108" spans="1:8" x14ac:dyDescent="0.2">
      <c r="A8108" s="1">
        <v>8106</v>
      </c>
      <c r="B8108">
        <v>8106</v>
      </c>
      <c r="C8108">
        <v>0.48199947848357139</v>
      </c>
      <c r="D8108">
        <v>0.47391998228691479</v>
      </c>
      <c r="E8108">
        <v>0.47606514623302321</v>
      </c>
      <c r="F8108">
        <v>0.47762340331996878</v>
      </c>
      <c r="G8108">
        <v>0.47956087203025172</v>
      </c>
      <c r="H8108">
        <f t="shared" si="126"/>
        <v>0.47783377647074599</v>
      </c>
    </row>
    <row r="8109" spans="1:8" x14ac:dyDescent="0.2">
      <c r="A8109" s="1">
        <v>8107</v>
      </c>
      <c r="B8109">
        <v>8107</v>
      </c>
      <c r="C8109">
        <v>0.47914625922518272</v>
      </c>
      <c r="D8109">
        <v>0.47462857215587878</v>
      </c>
      <c r="E8109">
        <v>0.47739888763753752</v>
      </c>
      <c r="F8109">
        <v>0.47822116009126248</v>
      </c>
      <c r="G8109">
        <v>0.47890623990440467</v>
      </c>
      <c r="H8109">
        <f t="shared" si="126"/>
        <v>0.47766022380285322</v>
      </c>
    </row>
    <row r="8110" spans="1:8" x14ac:dyDescent="0.2">
      <c r="A8110" s="1">
        <v>8108</v>
      </c>
      <c r="B8110">
        <v>8108</v>
      </c>
      <c r="C8110">
        <v>0.48038666962455301</v>
      </c>
      <c r="D8110">
        <v>0.47315629956981292</v>
      </c>
      <c r="E8110">
        <v>0.47711342394280898</v>
      </c>
      <c r="F8110">
        <v>0.47762836107580442</v>
      </c>
      <c r="G8110">
        <v>0.47760461083142353</v>
      </c>
      <c r="H8110">
        <f t="shared" si="126"/>
        <v>0.47717787300888059</v>
      </c>
    </row>
    <row r="8111" spans="1:8" x14ac:dyDescent="0.2">
      <c r="A8111" s="1">
        <v>8109</v>
      </c>
      <c r="B8111">
        <v>8109</v>
      </c>
      <c r="C8111">
        <v>0.47746455109585512</v>
      </c>
      <c r="D8111">
        <v>0.47377739433056149</v>
      </c>
      <c r="E8111">
        <v>0.47782569674980713</v>
      </c>
      <c r="F8111">
        <v>0.47800050336123268</v>
      </c>
      <c r="G8111">
        <v>0.47738932365621822</v>
      </c>
      <c r="H8111">
        <f t="shared" si="126"/>
        <v>0.47689149383873486</v>
      </c>
    </row>
    <row r="8112" spans="1:8" x14ac:dyDescent="0.2">
      <c r="A8112" s="1">
        <v>8110</v>
      </c>
      <c r="B8112">
        <v>8110</v>
      </c>
      <c r="C8112">
        <v>0.47671231701976913</v>
      </c>
      <c r="D8112">
        <v>0.47331454173069998</v>
      </c>
      <c r="E8112">
        <v>0.47488086820533348</v>
      </c>
      <c r="F8112">
        <v>0.47704321613437478</v>
      </c>
      <c r="G8112">
        <v>0.4775570217927132</v>
      </c>
      <c r="H8112">
        <f t="shared" si="126"/>
        <v>0.47590159297657808</v>
      </c>
    </row>
    <row r="8113" spans="1:8" x14ac:dyDescent="0.2">
      <c r="A8113" s="1">
        <v>8111</v>
      </c>
      <c r="B8113">
        <v>8111</v>
      </c>
      <c r="C8113">
        <v>0.47749207459169418</v>
      </c>
      <c r="D8113">
        <v>0.4736941806008122</v>
      </c>
      <c r="E8113">
        <v>0.47554427768411611</v>
      </c>
      <c r="F8113">
        <v>0.47508873480039482</v>
      </c>
      <c r="G8113">
        <v>0.47789967041966891</v>
      </c>
      <c r="H8113">
        <f t="shared" si="126"/>
        <v>0.4759437876193372</v>
      </c>
    </row>
    <row r="8114" spans="1:8" x14ac:dyDescent="0.2">
      <c r="A8114" s="1">
        <v>8112</v>
      </c>
      <c r="B8114">
        <v>8112</v>
      </c>
      <c r="C8114">
        <v>0.47537262064052549</v>
      </c>
      <c r="D8114">
        <v>0.47405760193158158</v>
      </c>
      <c r="E8114">
        <v>0.47536786385487451</v>
      </c>
      <c r="F8114">
        <v>0.47703028987143298</v>
      </c>
      <c r="G8114">
        <v>0.4776609202939322</v>
      </c>
      <c r="H8114">
        <f t="shared" si="126"/>
        <v>0.47589785931846934</v>
      </c>
    </row>
    <row r="8115" spans="1:8" x14ac:dyDescent="0.2">
      <c r="A8115" s="1">
        <v>8113</v>
      </c>
      <c r="B8115">
        <v>8113</v>
      </c>
      <c r="C8115">
        <v>0.47539835275124859</v>
      </c>
      <c r="D8115">
        <v>0.47600690872646623</v>
      </c>
      <c r="E8115">
        <v>0.47634129596447561</v>
      </c>
      <c r="F8115">
        <v>0.47887839631826001</v>
      </c>
      <c r="G8115">
        <v>0.47815509358819719</v>
      </c>
      <c r="H8115">
        <f t="shared" si="126"/>
        <v>0.47695600946972955</v>
      </c>
    </row>
    <row r="8116" spans="1:8" x14ac:dyDescent="0.2">
      <c r="A8116" s="1">
        <v>8114</v>
      </c>
      <c r="B8116">
        <v>8114</v>
      </c>
      <c r="C8116">
        <v>0.47560613933552698</v>
      </c>
      <c r="D8116">
        <v>0.47391858194535219</v>
      </c>
      <c r="E8116">
        <v>0.4764029090570987</v>
      </c>
      <c r="F8116">
        <v>0.47670848986209341</v>
      </c>
      <c r="G8116">
        <v>0.48000314041491299</v>
      </c>
      <c r="H8116">
        <f t="shared" si="126"/>
        <v>0.47652785212299686</v>
      </c>
    </row>
    <row r="8117" spans="1:8" x14ac:dyDescent="0.2">
      <c r="A8117" s="1">
        <v>8115</v>
      </c>
      <c r="B8117">
        <v>8115</v>
      </c>
      <c r="C8117">
        <v>0.47512403485099802</v>
      </c>
      <c r="D8117">
        <v>0.47522610387130099</v>
      </c>
      <c r="E8117">
        <v>0.47421910634295178</v>
      </c>
      <c r="F8117">
        <v>0.48018025928000241</v>
      </c>
      <c r="G8117">
        <v>0.48003079252752218</v>
      </c>
      <c r="H8117">
        <f t="shared" si="126"/>
        <v>0.4769560593745551</v>
      </c>
    </row>
    <row r="8118" spans="1:8" x14ac:dyDescent="0.2">
      <c r="A8118" s="1">
        <v>8116</v>
      </c>
      <c r="B8118">
        <v>8116</v>
      </c>
      <c r="C8118">
        <v>0.47560622570318961</v>
      </c>
      <c r="D8118">
        <v>0.47562170537407961</v>
      </c>
      <c r="E8118">
        <v>0.47439556506897967</v>
      </c>
      <c r="F8118">
        <v>0.47922270368157532</v>
      </c>
      <c r="G8118">
        <v>0.48033493343494171</v>
      </c>
      <c r="H8118">
        <f t="shared" si="126"/>
        <v>0.47703622665255319</v>
      </c>
    </row>
    <row r="8119" spans="1:8" x14ac:dyDescent="0.2">
      <c r="A8119" s="1">
        <v>8117</v>
      </c>
      <c r="B8119">
        <v>8117</v>
      </c>
      <c r="C8119">
        <v>0.47598490058035081</v>
      </c>
      <c r="D8119">
        <v>0.47509350159651792</v>
      </c>
      <c r="E8119">
        <v>0.47429303334411321</v>
      </c>
      <c r="F8119">
        <v>0.478503668832504</v>
      </c>
      <c r="G8119">
        <v>0.48236123221730798</v>
      </c>
      <c r="H8119">
        <f t="shared" si="126"/>
        <v>0.47724726731415884</v>
      </c>
    </row>
    <row r="8120" spans="1:8" x14ac:dyDescent="0.2">
      <c r="A8120" s="1">
        <v>8118</v>
      </c>
      <c r="B8120">
        <v>8118</v>
      </c>
      <c r="C8120">
        <v>0.4772952860300444</v>
      </c>
      <c r="D8120">
        <v>0.47585643312870479</v>
      </c>
      <c r="E8120">
        <v>0.47572557533555881</v>
      </c>
      <c r="F8120">
        <v>0.47665209759710458</v>
      </c>
      <c r="G8120">
        <v>0.47997197400456598</v>
      </c>
      <c r="H8120">
        <f t="shared" si="126"/>
        <v>0.47710027321919568</v>
      </c>
    </row>
    <row r="8121" spans="1:8" x14ac:dyDescent="0.2">
      <c r="A8121" s="1">
        <v>8119</v>
      </c>
      <c r="B8121">
        <v>8119</v>
      </c>
      <c r="C8121">
        <v>0.47841611094515502</v>
      </c>
      <c r="D8121">
        <v>0.47354965784719988</v>
      </c>
      <c r="E8121">
        <v>0.47498251383362972</v>
      </c>
      <c r="F8121">
        <v>0.47583379179966512</v>
      </c>
      <c r="G8121">
        <v>0.47975022480850471</v>
      </c>
      <c r="H8121">
        <f t="shared" si="126"/>
        <v>0.47650645984683082</v>
      </c>
    </row>
    <row r="8122" spans="1:8" x14ac:dyDescent="0.2">
      <c r="A8122" s="1">
        <v>8120</v>
      </c>
      <c r="B8122">
        <v>8120</v>
      </c>
      <c r="C8122">
        <v>0.47683930698427979</v>
      </c>
      <c r="D8122">
        <v>0.47345631003763428</v>
      </c>
      <c r="E8122">
        <v>0.47564581440005171</v>
      </c>
      <c r="F8122">
        <v>0.47509575937147458</v>
      </c>
      <c r="G8122">
        <v>0.47681037903005341</v>
      </c>
      <c r="H8122">
        <f t="shared" si="126"/>
        <v>0.47556951396469876</v>
      </c>
    </row>
    <row r="8123" spans="1:8" x14ac:dyDescent="0.2">
      <c r="A8123" s="1">
        <v>8121</v>
      </c>
      <c r="B8123">
        <v>8121</v>
      </c>
      <c r="C8123">
        <v>0.4774332138271859</v>
      </c>
      <c r="D8123">
        <v>0.47563679805839171</v>
      </c>
      <c r="E8123">
        <v>0.47544809070487087</v>
      </c>
      <c r="F8123">
        <v>0.47521542768575131</v>
      </c>
      <c r="G8123">
        <v>0.47704826604071798</v>
      </c>
      <c r="H8123">
        <f t="shared" si="126"/>
        <v>0.47615635926338351</v>
      </c>
    </row>
    <row r="8124" spans="1:8" x14ac:dyDescent="0.2">
      <c r="A8124" s="1">
        <v>8122</v>
      </c>
      <c r="B8124">
        <v>8122</v>
      </c>
      <c r="C8124">
        <v>0.47881911204420369</v>
      </c>
      <c r="D8124">
        <v>0.47360407858980391</v>
      </c>
      <c r="E8124">
        <v>0.47626050648510782</v>
      </c>
      <c r="F8124">
        <v>0.47546164263013402</v>
      </c>
      <c r="G8124">
        <v>0.47868910690165578</v>
      </c>
      <c r="H8124">
        <f t="shared" si="126"/>
        <v>0.47656688933018099</v>
      </c>
    </row>
    <row r="8125" spans="1:8" x14ac:dyDescent="0.2">
      <c r="A8125" s="1">
        <v>8123</v>
      </c>
      <c r="B8125">
        <v>8123</v>
      </c>
      <c r="C8125">
        <v>0.47803158844184629</v>
      </c>
      <c r="D8125">
        <v>0.47300024704639271</v>
      </c>
      <c r="E8125">
        <v>0.47367043375763951</v>
      </c>
      <c r="F8125">
        <v>0.47366789932713083</v>
      </c>
      <c r="G8125">
        <v>0.47914333350368993</v>
      </c>
      <c r="H8125">
        <f t="shared" si="126"/>
        <v>0.47550270041533987</v>
      </c>
    </row>
    <row r="8126" spans="1:8" x14ac:dyDescent="0.2">
      <c r="A8126" s="1">
        <v>8124</v>
      </c>
      <c r="B8126">
        <v>8124</v>
      </c>
      <c r="C8126">
        <v>0.47783375132741618</v>
      </c>
      <c r="D8126">
        <v>0.4735698914542289</v>
      </c>
      <c r="E8126">
        <v>0.4728683590602521</v>
      </c>
      <c r="F8126">
        <v>0.47239978193652421</v>
      </c>
      <c r="G8126">
        <v>0.47837912057153481</v>
      </c>
      <c r="H8126">
        <f t="shared" si="126"/>
        <v>0.47501018086999125</v>
      </c>
    </row>
    <row r="8127" spans="1:8" x14ac:dyDescent="0.2">
      <c r="A8127" s="1">
        <v>8125</v>
      </c>
      <c r="B8127">
        <v>8125</v>
      </c>
      <c r="C8127">
        <v>0.47970372048485488</v>
      </c>
      <c r="D8127">
        <v>0.47223061742133399</v>
      </c>
      <c r="E8127">
        <v>0.47318464379850772</v>
      </c>
      <c r="F8127">
        <v>0.47300119688965031</v>
      </c>
      <c r="G8127">
        <v>0.47728792898217148</v>
      </c>
      <c r="H8127">
        <f t="shared" si="126"/>
        <v>0.4750816215153037</v>
      </c>
    </row>
    <row r="8128" spans="1:8" x14ac:dyDescent="0.2">
      <c r="A8128" s="1">
        <v>8126</v>
      </c>
      <c r="B8128">
        <v>8126</v>
      </c>
      <c r="C8128">
        <v>0.47917385241178101</v>
      </c>
      <c r="D8128">
        <v>0.47236511547493287</v>
      </c>
      <c r="E8128">
        <v>0.47269507149719547</v>
      </c>
      <c r="F8128">
        <v>0.47107161397040109</v>
      </c>
      <c r="G8128">
        <v>0.47721079069180428</v>
      </c>
      <c r="H8128">
        <f t="shared" si="126"/>
        <v>0.47450328880922293</v>
      </c>
    </row>
    <row r="8129" spans="1:8" x14ac:dyDescent="0.2">
      <c r="A8129" s="1">
        <v>8127</v>
      </c>
      <c r="B8129">
        <v>8127</v>
      </c>
      <c r="C8129">
        <v>0.47984619210853191</v>
      </c>
      <c r="D8129">
        <v>0.47174327248574888</v>
      </c>
      <c r="E8129">
        <v>0.47292097694418678</v>
      </c>
      <c r="F8129">
        <v>0.47181680376332003</v>
      </c>
      <c r="G8129">
        <v>0.47742190462646938</v>
      </c>
      <c r="H8129">
        <f t="shared" si="126"/>
        <v>0.47474982998565141</v>
      </c>
    </row>
    <row r="8130" spans="1:8" x14ac:dyDescent="0.2">
      <c r="A8130" s="1">
        <v>8128</v>
      </c>
      <c r="B8130">
        <v>8128</v>
      </c>
      <c r="C8130">
        <v>0.47794779839995011</v>
      </c>
      <c r="D8130">
        <v>0.47038440588315578</v>
      </c>
      <c r="E8130">
        <v>0.47435626251382562</v>
      </c>
      <c r="F8130">
        <v>0.47013189503526509</v>
      </c>
      <c r="G8130">
        <v>0.47769913564754929</v>
      </c>
      <c r="H8130">
        <f t="shared" si="126"/>
        <v>0.47410389949594922</v>
      </c>
    </row>
    <row r="8131" spans="1:8" x14ac:dyDescent="0.2">
      <c r="A8131" s="1">
        <v>8129</v>
      </c>
      <c r="B8131">
        <v>8129</v>
      </c>
      <c r="C8131">
        <v>0.47742812998279799</v>
      </c>
      <c r="D8131">
        <v>0.47143825223080932</v>
      </c>
      <c r="E8131">
        <v>0.47304372889183999</v>
      </c>
      <c r="F8131">
        <v>0.47294935933975762</v>
      </c>
      <c r="G8131">
        <v>0.47999761199536473</v>
      </c>
      <c r="H8131">
        <f t="shared" si="126"/>
        <v>0.47497141648811392</v>
      </c>
    </row>
    <row r="8132" spans="1:8" x14ac:dyDescent="0.2">
      <c r="A8132" s="1">
        <v>8130</v>
      </c>
      <c r="B8132">
        <v>8130</v>
      </c>
      <c r="C8132">
        <v>0.47779320130719161</v>
      </c>
      <c r="D8132">
        <v>0.47389528826836169</v>
      </c>
      <c r="E8132">
        <v>0.47354852061897601</v>
      </c>
      <c r="F8132">
        <v>0.47248146305797639</v>
      </c>
      <c r="G8132">
        <v>0.47707899527844227</v>
      </c>
      <c r="H8132">
        <f t="shared" ref="H8132:H8195" si="127">AVERAGE(C8132:G8132)</f>
        <v>0.47495949370618956</v>
      </c>
    </row>
    <row r="8133" spans="1:8" x14ac:dyDescent="0.2">
      <c r="A8133" s="1">
        <v>8131</v>
      </c>
      <c r="B8133">
        <v>8131</v>
      </c>
      <c r="C8133">
        <v>0.47693684892878102</v>
      </c>
      <c r="D8133">
        <v>0.47302745697126503</v>
      </c>
      <c r="E8133">
        <v>0.47323084349296879</v>
      </c>
      <c r="F8133">
        <v>0.4737397530840835</v>
      </c>
      <c r="G8133">
        <v>0.47728356863192822</v>
      </c>
      <c r="H8133">
        <f t="shared" si="127"/>
        <v>0.47484369422180528</v>
      </c>
    </row>
    <row r="8134" spans="1:8" x14ac:dyDescent="0.2">
      <c r="A8134" s="1">
        <v>8132</v>
      </c>
      <c r="B8134">
        <v>8132</v>
      </c>
      <c r="C8134">
        <v>0.47737699514201481</v>
      </c>
      <c r="D8134">
        <v>0.47312039066183109</v>
      </c>
      <c r="E8134">
        <v>0.47344214374368621</v>
      </c>
      <c r="F8134">
        <v>0.47220086579253973</v>
      </c>
      <c r="G8134">
        <v>0.47730003659869752</v>
      </c>
      <c r="H8134">
        <f t="shared" si="127"/>
        <v>0.47468808638775384</v>
      </c>
    </row>
    <row r="8135" spans="1:8" x14ac:dyDescent="0.2">
      <c r="A8135" s="1">
        <v>8133</v>
      </c>
      <c r="B8135">
        <v>8133</v>
      </c>
      <c r="C8135">
        <v>0.47691243232719538</v>
      </c>
      <c r="D8135">
        <v>0.47559305679166108</v>
      </c>
      <c r="E8135">
        <v>0.47382083286951698</v>
      </c>
      <c r="F8135">
        <v>0.47523478468456282</v>
      </c>
      <c r="G8135">
        <v>0.47753409622964732</v>
      </c>
      <c r="H8135">
        <f t="shared" si="127"/>
        <v>0.47581904058051672</v>
      </c>
    </row>
    <row r="8136" spans="1:8" x14ac:dyDescent="0.2">
      <c r="A8136" s="1">
        <v>8134</v>
      </c>
      <c r="B8136">
        <v>8134</v>
      </c>
      <c r="C8136">
        <v>0.47548890765726748</v>
      </c>
      <c r="D8136">
        <v>0.47564204926874032</v>
      </c>
      <c r="E8136">
        <v>0.4736936979572936</v>
      </c>
      <c r="F8136">
        <v>0.4750280894910795</v>
      </c>
      <c r="G8136">
        <v>0.47699942178851579</v>
      </c>
      <c r="H8136">
        <f t="shared" si="127"/>
        <v>0.47537043323257933</v>
      </c>
    </row>
    <row r="8137" spans="1:8" x14ac:dyDescent="0.2">
      <c r="A8137" s="1">
        <v>8135</v>
      </c>
      <c r="B8137">
        <v>8135</v>
      </c>
      <c r="C8137">
        <v>0.47602152630235339</v>
      </c>
      <c r="D8137">
        <v>0.47570773586357068</v>
      </c>
      <c r="E8137">
        <v>0.47385714465204898</v>
      </c>
      <c r="F8137">
        <v>0.47475422484655522</v>
      </c>
      <c r="G8137">
        <v>0.47902256313930752</v>
      </c>
      <c r="H8137">
        <f t="shared" si="127"/>
        <v>0.47587263896076715</v>
      </c>
    </row>
    <row r="8138" spans="1:8" x14ac:dyDescent="0.2">
      <c r="A8138" s="1">
        <v>8136</v>
      </c>
      <c r="B8138">
        <v>8136</v>
      </c>
      <c r="C8138">
        <v>0.47497248649785562</v>
      </c>
      <c r="D8138">
        <v>0.4762253582619359</v>
      </c>
      <c r="E8138">
        <v>0.47335652044890653</v>
      </c>
      <c r="F8138">
        <v>0.4754939605169996</v>
      </c>
      <c r="G8138">
        <v>0.47809486647797611</v>
      </c>
      <c r="H8138">
        <f t="shared" si="127"/>
        <v>0.47562863844073477</v>
      </c>
    </row>
    <row r="8139" spans="1:8" x14ac:dyDescent="0.2">
      <c r="A8139" s="1">
        <v>8137</v>
      </c>
      <c r="B8139">
        <v>8137</v>
      </c>
      <c r="C8139">
        <v>0.47552419018220149</v>
      </c>
      <c r="D8139">
        <v>0.47536891045041407</v>
      </c>
      <c r="E8139">
        <v>0.47320199230709531</v>
      </c>
      <c r="F8139">
        <v>0.47514298500488311</v>
      </c>
      <c r="G8139">
        <v>0.47714219908967509</v>
      </c>
      <c r="H8139">
        <f t="shared" si="127"/>
        <v>0.4752760554068538</v>
      </c>
    </row>
    <row r="8140" spans="1:8" x14ac:dyDescent="0.2">
      <c r="A8140" s="1">
        <v>8138</v>
      </c>
      <c r="B8140">
        <v>8138</v>
      </c>
      <c r="C8140">
        <v>0.47786340760719692</v>
      </c>
      <c r="D8140">
        <v>0.47507928619705297</v>
      </c>
      <c r="E8140">
        <v>0.47161959415889682</v>
      </c>
      <c r="F8140">
        <v>0.47580243916432341</v>
      </c>
      <c r="G8140">
        <v>0.47666463250196028</v>
      </c>
      <c r="H8140">
        <f t="shared" si="127"/>
        <v>0.47540587192588613</v>
      </c>
    </row>
    <row r="8141" spans="1:8" x14ac:dyDescent="0.2">
      <c r="A8141" s="1">
        <v>8139</v>
      </c>
      <c r="B8141">
        <v>8139</v>
      </c>
      <c r="C8141">
        <v>0.47568072900495129</v>
      </c>
      <c r="D8141">
        <v>0.47452999408294322</v>
      </c>
      <c r="E8141">
        <v>0.47117598046062592</v>
      </c>
      <c r="F8141">
        <v>0.47392385051757668</v>
      </c>
      <c r="G8141">
        <v>0.47931608936102782</v>
      </c>
      <c r="H8141">
        <f t="shared" si="127"/>
        <v>0.47492532868542503</v>
      </c>
    </row>
    <row r="8142" spans="1:8" x14ac:dyDescent="0.2">
      <c r="A8142" s="1">
        <v>8140</v>
      </c>
      <c r="B8142">
        <v>8140</v>
      </c>
      <c r="C8142">
        <v>0.47748693545229998</v>
      </c>
      <c r="D8142">
        <v>0.47571821131752517</v>
      </c>
      <c r="E8142">
        <v>0.47056012560052141</v>
      </c>
      <c r="F8142">
        <v>0.473476937575256</v>
      </c>
      <c r="G8142">
        <v>0.4767767610277584</v>
      </c>
      <c r="H8142">
        <f t="shared" si="127"/>
        <v>0.47480379419467217</v>
      </c>
    </row>
    <row r="8143" spans="1:8" x14ac:dyDescent="0.2">
      <c r="A8143" s="1">
        <v>8141</v>
      </c>
      <c r="B8143">
        <v>8141</v>
      </c>
      <c r="C8143">
        <v>0.48006959870031851</v>
      </c>
      <c r="D8143">
        <v>0.47515005288824491</v>
      </c>
      <c r="E8143">
        <v>0.47156020336395121</v>
      </c>
      <c r="F8143">
        <v>0.47532166944356441</v>
      </c>
      <c r="G8143">
        <v>0.47698586100951829</v>
      </c>
      <c r="H8143">
        <f t="shared" si="127"/>
        <v>0.47581747708111949</v>
      </c>
    </row>
    <row r="8144" spans="1:8" x14ac:dyDescent="0.2">
      <c r="A8144" s="1">
        <v>8142</v>
      </c>
      <c r="B8144">
        <v>8142</v>
      </c>
      <c r="C8144">
        <v>0.47969273497894049</v>
      </c>
      <c r="D8144">
        <v>0.47536966780178119</v>
      </c>
      <c r="E8144">
        <v>0.47154544146748401</v>
      </c>
      <c r="F8144">
        <v>0.47577097866684082</v>
      </c>
      <c r="G8144">
        <v>0.47897884134073992</v>
      </c>
      <c r="H8144">
        <f t="shared" si="127"/>
        <v>0.47627153285115725</v>
      </c>
    </row>
    <row r="8145" spans="1:8" x14ac:dyDescent="0.2">
      <c r="A8145" s="1">
        <v>8143</v>
      </c>
      <c r="B8145">
        <v>8143</v>
      </c>
      <c r="C8145">
        <v>0.47905409154521372</v>
      </c>
      <c r="D8145">
        <v>0.47728967247234949</v>
      </c>
      <c r="E8145">
        <v>0.47331490239615148</v>
      </c>
      <c r="F8145">
        <v>0.47379665368564711</v>
      </c>
      <c r="G8145">
        <v>0.47940777382170552</v>
      </c>
      <c r="H8145">
        <f t="shared" si="127"/>
        <v>0.47657261878421348</v>
      </c>
    </row>
    <row r="8146" spans="1:8" x14ac:dyDescent="0.2">
      <c r="A8146" s="1">
        <v>8144</v>
      </c>
      <c r="B8146">
        <v>8144</v>
      </c>
      <c r="C8146">
        <v>0.48010653281218191</v>
      </c>
      <c r="D8146">
        <v>0.47802256118188102</v>
      </c>
      <c r="E8146">
        <v>0.47166035995777639</v>
      </c>
      <c r="F8146">
        <v>0.4738736186913497</v>
      </c>
      <c r="G8146">
        <v>0.48147250739991843</v>
      </c>
      <c r="H8146">
        <f t="shared" si="127"/>
        <v>0.47702711600862158</v>
      </c>
    </row>
    <row r="8147" spans="1:8" x14ac:dyDescent="0.2">
      <c r="A8147" s="1">
        <v>8145</v>
      </c>
      <c r="B8147">
        <v>8145</v>
      </c>
      <c r="C8147">
        <v>0.48204368942954662</v>
      </c>
      <c r="D8147">
        <v>0.47701933460116452</v>
      </c>
      <c r="E8147">
        <v>0.47224582449929592</v>
      </c>
      <c r="F8147">
        <v>0.47600654299524819</v>
      </c>
      <c r="G8147">
        <v>0.47884412689736261</v>
      </c>
      <c r="H8147">
        <f t="shared" si="127"/>
        <v>0.47723190368452356</v>
      </c>
    </row>
    <row r="8148" spans="1:8" x14ac:dyDescent="0.2">
      <c r="A8148" s="1">
        <v>8146</v>
      </c>
      <c r="B8148">
        <v>8146</v>
      </c>
      <c r="C8148">
        <v>0.47906644683695709</v>
      </c>
      <c r="D8148">
        <v>0.47802224753626521</v>
      </c>
      <c r="E8148">
        <v>0.47356069308662352</v>
      </c>
      <c r="F8148">
        <v>0.47327115410753512</v>
      </c>
      <c r="G8148">
        <v>0.47935589614559643</v>
      </c>
      <c r="H8148">
        <f t="shared" si="127"/>
        <v>0.47665528754259545</v>
      </c>
    </row>
    <row r="8149" spans="1:8" x14ac:dyDescent="0.2">
      <c r="A8149" s="1">
        <v>8147</v>
      </c>
      <c r="B8149">
        <v>8147</v>
      </c>
      <c r="C8149">
        <v>0.47899154801463822</v>
      </c>
      <c r="D8149">
        <v>0.47731131550745959</v>
      </c>
      <c r="E8149">
        <v>0.47382683085221111</v>
      </c>
      <c r="F8149">
        <v>0.47483591220810462</v>
      </c>
      <c r="G8149">
        <v>0.47925368167803989</v>
      </c>
      <c r="H8149">
        <f t="shared" si="127"/>
        <v>0.47684385765209064</v>
      </c>
    </row>
    <row r="8150" spans="1:8" x14ac:dyDescent="0.2">
      <c r="A8150" s="1">
        <v>8148</v>
      </c>
      <c r="B8150">
        <v>8148</v>
      </c>
      <c r="C8150">
        <v>0.47769541811412408</v>
      </c>
      <c r="D8150">
        <v>0.47766185150645191</v>
      </c>
      <c r="E8150">
        <v>0.47101471585193849</v>
      </c>
      <c r="F8150">
        <v>0.47600320784938671</v>
      </c>
      <c r="G8150">
        <v>0.48159346870278807</v>
      </c>
      <c r="H8150">
        <f t="shared" si="127"/>
        <v>0.47679373240493794</v>
      </c>
    </row>
    <row r="8151" spans="1:8" x14ac:dyDescent="0.2">
      <c r="A8151" s="1">
        <v>8149</v>
      </c>
      <c r="B8151">
        <v>8149</v>
      </c>
      <c r="C8151">
        <v>0.47509138007028912</v>
      </c>
      <c r="D8151">
        <v>0.47706056527094498</v>
      </c>
      <c r="E8151">
        <v>0.47132275504063281</v>
      </c>
      <c r="F8151">
        <v>0.47546236939593861</v>
      </c>
      <c r="G8151">
        <v>0.47893011033623978</v>
      </c>
      <c r="H8151">
        <f t="shared" si="127"/>
        <v>0.47557343602280905</v>
      </c>
    </row>
    <row r="8152" spans="1:8" x14ac:dyDescent="0.2">
      <c r="A8152" s="1">
        <v>8150</v>
      </c>
      <c r="B8152">
        <v>8150</v>
      </c>
      <c r="C8152">
        <v>0.47340839871764551</v>
      </c>
      <c r="D8152">
        <v>0.47962921742921433</v>
      </c>
      <c r="E8152">
        <v>0.46915270040035101</v>
      </c>
      <c r="F8152">
        <v>0.47504100872676369</v>
      </c>
      <c r="G8152">
        <v>0.47906212164112921</v>
      </c>
      <c r="H8152">
        <f t="shared" si="127"/>
        <v>0.47525868938302074</v>
      </c>
    </row>
    <row r="8153" spans="1:8" x14ac:dyDescent="0.2">
      <c r="A8153" s="1">
        <v>8151</v>
      </c>
      <c r="B8153">
        <v>8151</v>
      </c>
      <c r="C8153">
        <v>0.47525678868630061</v>
      </c>
      <c r="D8153">
        <v>0.47718486304645752</v>
      </c>
      <c r="E8153">
        <v>0.47142902510578061</v>
      </c>
      <c r="F8153">
        <v>0.4751558725734889</v>
      </c>
      <c r="G8153">
        <v>0.47729688577968848</v>
      </c>
      <c r="H8153">
        <f t="shared" si="127"/>
        <v>0.47526468703834324</v>
      </c>
    </row>
    <row r="8154" spans="1:8" x14ac:dyDescent="0.2">
      <c r="A8154" s="1">
        <v>8152</v>
      </c>
      <c r="B8154">
        <v>8152</v>
      </c>
      <c r="C8154">
        <v>0.47565686443953331</v>
      </c>
      <c r="D8154">
        <v>0.47956674601764948</v>
      </c>
      <c r="E8154">
        <v>0.47214036813192189</v>
      </c>
      <c r="F8154">
        <v>0.47585050097996179</v>
      </c>
      <c r="G8154">
        <v>0.47477821387254637</v>
      </c>
      <c r="H8154">
        <f t="shared" si="127"/>
        <v>0.47559853868832258</v>
      </c>
    </row>
    <row r="8155" spans="1:8" x14ac:dyDescent="0.2">
      <c r="A8155" s="1">
        <v>8153</v>
      </c>
      <c r="B8155">
        <v>8153</v>
      </c>
      <c r="C8155">
        <v>0.47452872922825029</v>
      </c>
      <c r="D8155">
        <v>0.47812014762650401</v>
      </c>
      <c r="E8155">
        <v>0.4757054103180216</v>
      </c>
      <c r="F8155">
        <v>0.47287840046132718</v>
      </c>
      <c r="G8155">
        <v>0.47455141286432351</v>
      </c>
      <c r="H8155">
        <f t="shared" si="127"/>
        <v>0.4751568200996853</v>
      </c>
    </row>
    <row r="8156" spans="1:8" x14ac:dyDescent="0.2">
      <c r="A8156" s="1">
        <v>8154</v>
      </c>
      <c r="B8156">
        <v>8154</v>
      </c>
      <c r="C8156">
        <v>0.47778484995227422</v>
      </c>
      <c r="D8156">
        <v>0.47734418277808149</v>
      </c>
      <c r="E8156">
        <v>0.47548513501457268</v>
      </c>
      <c r="F8156">
        <v>0.47632694618051641</v>
      </c>
      <c r="G8156">
        <v>0.47715229081051208</v>
      </c>
      <c r="H8156">
        <f t="shared" si="127"/>
        <v>0.47681868094719138</v>
      </c>
    </row>
    <row r="8157" spans="1:8" x14ac:dyDescent="0.2">
      <c r="A8157" s="1">
        <v>8155</v>
      </c>
      <c r="B8157">
        <v>8155</v>
      </c>
      <c r="C8157">
        <v>0.47433136457961689</v>
      </c>
      <c r="D8157">
        <v>0.47711530545586739</v>
      </c>
      <c r="E8157">
        <v>0.47543798669532111</v>
      </c>
      <c r="F8157">
        <v>0.47355996001211148</v>
      </c>
      <c r="G8157">
        <v>0.4774033933975379</v>
      </c>
      <c r="H8157">
        <f t="shared" si="127"/>
        <v>0.47556960202809095</v>
      </c>
    </row>
    <row r="8158" spans="1:8" x14ac:dyDescent="0.2">
      <c r="A8158" s="1">
        <v>8156</v>
      </c>
      <c r="B8158">
        <v>8156</v>
      </c>
      <c r="C8158">
        <v>0.47787107663846851</v>
      </c>
      <c r="D8158">
        <v>0.4770488110022208</v>
      </c>
      <c r="E8158">
        <v>0.47510802724695778</v>
      </c>
      <c r="F8158">
        <v>0.47428984319549528</v>
      </c>
      <c r="G8158">
        <v>0.47645297811770371</v>
      </c>
      <c r="H8158">
        <f t="shared" si="127"/>
        <v>0.47615414724016925</v>
      </c>
    </row>
    <row r="8159" spans="1:8" x14ac:dyDescent="0.2">
      <c r="A8159" s="1">
        <v>8157</v>
      </c>
      <c r="B8159">
        <v>8157</v>
      </c>
      <c r="C8159">
        <v>0.4764502995066428</v>
      </c>
      <c r="D8159">
        <v>0.4772465378655894</v>
      </c>
      <c r="E8159">
        <v>0.47517681469746659</v>
      </c>
      <c r="F8159">
        <v>0.47325683919496431</v>
      </c>
      <c r="G8159">
        <v>0.47465984055446719</v>
      </c>
      <c r="H8159">
        <f t="shared" si="127"/>
        <v>0.47535806636382605</v>
      </c>
    </row>
    <row r="8160" spans="1:8" x14ac:dyDescent="0.2">
      <c r="A8160" s="1">
        <v>8158</v>
      </c>
      <c r="B8160">
        <v>8158</v>
      </c>
      <c r="C8160">
        <v>0.47704294484367998</v>
      </c>
      <c r="D8160">
        <v>0.47908067122790438</v>
      </c>
      <c r="E8160">
        <v>0.47778991579140839</v>
      </c>
      <c r="F8160">
        <v>0.47323899739833719</v>
      </c>
      <c r="G8160">
        <v>0.47205988356008072</v>
      </c>
      <c r="H8160">
        <f t="shared" si="127"/>
        <v>0.47584248256428213</v>
      </c>
    </row>
    <row r="8161" spans="1:8" x14ac:dyDescent="0.2">
      <c r="A8161" s="1">
        <v>8159</v>
      </c>
      <c r="B8161">
        <v>8159</v>
      </c>
      <c r="C8161">
        <v>0.47578249411167778</v>
      </c>
      <c r="D8161">
        <v>0.47804283192884828</v>
      </c>
      <c r="E8161">
        <v>0.47644983945549568</v>
      </c>
      <c r="F8161">
        <v>0.47304322188900139</v>
      </c>
      <c r="G8161">
        <v>0.47326863035901262</v>
      </c>
      <c r="H8161">
        <f t="shared" si="127"/>
        <v>0.47531740354880714</v>
      </c>
    </row>
    <row r="8162" spans="1:8" x14ac:dyDescent="0.2">
      <c r="A8162" s="1">
        <v>8160</v>
      </c>
      <c r="B8162">
        <v>8160</v>
      </c>
      <c r="C8162">
        <v>0.47467212987611979</v>
      </c>
      <c r="D8162">
        <v>0.47699911539368028</v>
      </c>
      <c r="E8162">
        <v>0.47734537218005768</v>
      </c>
      <c r="F8162">
        <v>0.47547445425058871</v>
      </c>
      <c r="G8162">
        <v>0.47298719440472231</v>
      </c>
      <c r="H8162">
        <f t="shared" si="127"/>
        <v>0.47549565322103371</v>
      </c>
    </row>
    <row r="8163" spans="1:8" x14ac:dyDescent="0.2">
      <c r="A8163" s="1">
        <v>8161</v>
      </c>
      <c r="B8163">
        <v>8161</v>
      </c>
      <c r="C8163">
        <v>0.47207507099308549</v>
      </c>
      <c r="D8163">
        <v>0.47770860673776161</v>
      </c>
      <c r="E8163">
        <v>0.47744006173402831</v>
      </c>
      <c r="F8163">
        <v>0.47258857325839182</v>
      </c>
      <c r="G8163">
        <v>0.4732320105017126</v>
      </c>
      <c r="H8163">
        <f t="shared" si="127"/>
        <v>0.47460886464499596</v>
      </c>
    </row>
    <row r="8164" spans="1:8" x14ac:dyDescent="0.2">
      <c r="A8164" s="1">
        <v>8162</v>
      </c>
      <c r="B8164">
        <v>8162</v>
      </c>
      <c r="C8164">
        <v>0.47258343520677598</v>
      </c>
      <c r="D8164">
        <v>0.47839870798865908</v>
      </c>
      <c r="E8164">
        <v>0.47649573203037621</v>
      </c>
      <c r="F8164">
        <v>0.47288735415249872</v>
      </c>
      <c r="G8164">
        <v>0.47274121006549757</v>
      </c>
      <c r="H8164">
        <f t="shared" si="127"/>
        <v>0.47462128788876151</v>
      </c>
    </row>
    <row r="8165" spans="1:8" x14ac:dyDescent="0.2">
      <c r="A8165" s="1">
        <v>8163</v>
      </c>
      <c r="B8165">
        <v>8163</v>
      </c>
      <c r="C8165">
        <v>0.47344978399530258</v>
      </c>
      <c r="D8165">
        <v>0.47842977967644867</v>
      </c>
      <c r="E8165">
        <v>0.4790675492729613</v>
      </c>
      <c r="F8165">
        <v>0.47338090103970781</v>
      </c>
      <c r="G8165">
        <v>0.47366025096582692</v>
      </c>
      <c r="H8165">
        <f t="shared" si="127"/>
        <v>0.47559765299004947</v>
      </c>
    </row>
    <row r="8166" spans="1:8" x14ac:dyDescent="0.2">
      <c r="A8166" s="1">
        <v>8164</v>
      </c>
      <c r="B8166">
        <v>8164</v>
      </c>
      <c r="C8166">
        <v>0.473267383450376</v>
      </c>
      <c r="D8166">
        <v>0.4771285015881182</v>
      </c>
      <c r="E8166">
        <v>0.478557986160979</v>
      </c>
      <c r="F8166">
        <v>0.47281544949007343</v>
      </c>
      <c r="G8166">
        <v>0.47400120435863857</v>
      </c>
      <c r="H8166">
        <f t="shared" si="127"/>
        <v>0.47515410500963701</v>
      </c>
    </row>
    <row r="8167" spans="1:8" x14ac:dyDescent="0.2">
      <c r="A8167" s="1">
        <v>8165</v>
      </c>
      <c r="B8167">
        <v>8165</v>
      </c>
      <c r="C8167">
        <v>0.47399890918166682</v>
      </c>
      <c r="D8167">
        <v>0.47558342129152831</v>
      </c>
      <c r="E8167">
        <v>0.4783592204035515</v>
      </c>
      <c r="F8167">
        <v>0.47321210953469939</v>
      </c>
      <c r="G8167">
        <v>0.47372364347865809</v>
      </c>
      <c r="H8167">
        <f t="shared" si="127"/>
        <v>0.47497546077802077</v>
      </c>
    </row>
    <row r="8168" spans="1:8" x14ac:dyDescent="0.2">
      <c r="A8168" s="1">
        <v>8166</v>
      </c>
      <c r="B8168">
        <v>8166</v>
      </c>
      <c r="C8168">
        <v>0.4753260335724806</v>
      </c>
      <c r="D8168">
        <v>0.47750795093234472</v>
      </c>
      <c r="E8168">
        <v>0.48178664253506581</v>
      </c>
      <c r="F8168">
        <v>0.4737544103766298</v>
      </c>
      <c r="G8168">
        <v>0.47336961550005002</v>
      </c>
      <c r="H8168">
        <f t="shared" si="127"/>
        <v>0.47634893058331418</v>
      </c>
    </row>
    <row r="8169" spans="1:8" x14ac:dyDescent="0.2">
      <c r="A8169" s="1">
        <v>8167</v>
      </c>
      <c r="B8169">
        <v>8167</v>
      </c>
      <c r="C8169">
        <v>0.4745069504963963</v>
      </c>
      <c r="D8169">
        <v>0.4775546540310911</v>
      </c>
      <c r="E8169">
        <v>0.47892856221337993</v>
      </c>
      <c r="F8169">
        <v>0.47176273227520121</v>
      </c>
      <c r="G8169">
        <v>0.47287436094121937</v>
      </c>
      <c r="H8169">
        <f t="shared" si="127"/>
        <v>0.47512545199145756</v>
      </c>
    </row>
    <row r="8170" spans="1:8" x14ac:dyDescent="0.2">
      <c r="A8170" s="1">
        <v>8168</v>
      </c>
      <c r="B8170">
        <v>8168</v>
      </c>
      <c r="C8170">
        <v>0.47537808200993548</v>
      </c>
      <c r="D8170">
        <v>0.47791946491508591</v>
      </c>
      <c r="E8170">
        <v>0.47846667863711789</v>
      </c>
      <c r="F8170">
        <v>0.47175316896102037</v>
      </c>
      <c r="G8170">
        <v>0.47542237352220362</v>
      </c>
      <c r="H8170">
        <f t="shared" si="127"/>
        <v>0.47578795360907267</v>
      </c>
    </row>
    <row r="8171" spans="1:8" x14ac:dyDescent="0.2">
      <c r="A8171" s="1">
        <v>8169</v>
      </c>
      <c r="B8171">
        <v>8169</v>
      </c>
      <c r="C8171">
        <v>0.47566206401125027</v>
      </c>
      <c r="D8171">
        <v>0.47783436844762811</v>
      </c>
      <c r="E8171">
        <v>0.47822334710249398</v>
      </c>
      <c r="F8171">
        <v>0.47144001003890651</v>
      </c>
      <c r="G8171">
        <v>0.47506776715174859</v>
      </c>
      <c r="H8171">
        <f t="shared" si="127"/>
        <v>0.4756455113504055</v>
      </c>
    </row>
    <row r="8172" spans="1:8" x14ac:dyDescent="0.2">
      <c r="A8172" s="1">
        <v>8170</v>
      </c>
      <c r="B8172">
        <v>8170</v>
      </c>
      <c r="C8172">
        <v>0.47557477540296222</v>
      </c>
      <c r="D8172">
        <v>0.47776502831381451</v>
      </c>
      <c r="E8172">
        <v>0.47998911140910172</v>
      </c>
      <c r="F8172">
        <v>0.47256097505253952</v>
      </c>
      <c r="G8172">
        <v>0.47597996948884458</v>
      </c>
      <c r="H8172">
        <f t="shared" si="127"/>
        <v>0.47637397193345254</v>
      </c>
    </row>
    <row r="8173" spans="1:8" x14ac:dyDescent="0.2">
      <c r="A8173" s="1">
        <v>8171</v>
      </c>
      <c r="B8173">
        <v>8171</v>
      </c>
      <c r="C8173">
        <v>0.47401059272247059</v>
      </c>
      <c r="D8173">
        <v>0.47526005546557182</v>
      </c>
      <c r="E8173">
        <v>0.47933640344848211</v>
      </c>
      <c r="F8173">
        <v>0.4733198861909797</v>
      </c>
      <c r="G8173">
        <v>0.47544882513802061</v>
      </c>
      <c r="H8173">
        <f t="shared" si="127"/>
        <v>0.47547515259310497</v>
      </c>
    </row>
    <row r="8174" spans="1:8" x14ac:dyDescent="0.2">
      <c r="A8174" s="1">
        <v>8172</v>
      </c>
      <c r="B8174">
        <v>8172</v>
      </c>
      <c r="C8174">
        <v>0.47397940369877928</v>
      </c>
      <c r="D8174">
        <v>0.4761266212321687</v>
      </c>
      <c r="E8174">
        <v>0.47995805546630782</v>
      </c>
      <c r="F8174">
        <v>0.47295933056494061</v>
      </c>
      <c r="G8174">
        <v>0.4754730749388969</v>
      </c>
      <c r="H8174">
        <f t="shared" si="127"/>
        <v>0.47569929718021864</v>
      </c>
    </row>
    <row r="8175" spans="1:8" x14ac:dyDescent="0.2">
      <c r="A8175" s="1">
        <v>8173</v>
      </c>
      <c r="B8175">
        <v>8173</v>
      </c>
      <c r="C8175">
        <v>0.47101367321601312</v>
      </c>
      <c r="D8175">
        <v>0.47558946894745119</v>
      </c>
      <c r="E8175">
        <v>0.47875064390256777</v>
      </c>
      <c r="F8175">
        <v>0.47487806312178488</v>
      </c>
      <c r="G8175">
        <v>0.47489371920187712</v>
      </c>
      <c r="H8175">
        <f t="shared" si="127"/>
        <v>0.47502511367793882</v>
      </c>
    </row>
    <row r="8176" spans="1:8" x14ac:dyDescent="0.2">
      <c r="A8176" s="1">
        <v>8174</v>
      </c>
      <c r="B8176">
        <v>8174</v>
      </c>
      <c r="C8176">
        <v>0.47047543435528832</v>
      </c>
      <c r="D8176">
        <v>0.47589038551611651</v>
      </c>
      <c r="E8176">
        <v>0.47962834954078348</v>
      </c>
      <c r="F8176">
        <v>0.47319322485702908</v>
      </c>
      <c r="G8176">
        <v>0.47536818753198851</v>
      </c>
      <c r="H8176">
        <f t="shared" si="127"/>
        <v>0.47491111636024125</v>
      </c>
    </row>
    <row r="8177" spans="1:8" x14ac:dyDescent="0.2">
      <c r="A8177" s="1">
        <v>8175</v>
      </c>
      <c r="B8177">
        <v>8175</v>
      </c>
      <c r="C8177">
        <v>0.47362914076889417</v>
      </c>
      <c r="D8177">
        <v>0.47349567571051188</v>
      </c>
      <c r="E8177">
        <v>0.4774135991318943</v>
      </c>
      <c r="F8177">
        <v>0.47510647785371202</v>
      </c>
      <c r="G8177">
        <v>0.47550876912140028</v>
      </c>
      <c r="H8177">
        <f t="shared" si="127"/>
        <v>0.47503073251728251</v>
      </c>
    </row>
    <row r="8178" spans="1:8" x14ac:dyDescent="0.2">
      <c r="A8178" s="1">
        <v>8176</v>
      </c>
      <c r="B8178">
        <v>8176</v>
      </c>
      <c r="C8178">
        <v>0.47551577826222929</v>
      </c>
      <c r="D8178">
        <v>0.47323616248059369</v>
      </c>
      <c r="E8178">
        <v>0.47830958376177529</v>
      </c>
      <c r="F8178">
        <v>0.47320620471668862</v>
      </c>
      <c r="G8178">
        <v>0.47528173472424973</v>
      </c>
      <c r="H8178">
        <f t="shared" si="127"/>
        <v>0.47510989278910731</v>
      </c>
    </row>
    <row r="8179" spans="1:8" x14ac:dyDescent="0.2">
      <c r="A8179" s="1">
        <v>8177</v>
      </c>
      <c r="B8179">
        <v>8177</v>
      </c>
      <c r="C8179">
        <v>0.47530076138590033</v>
      </c>
      <c r="D8179">
        <v>0.47394397771063113</v>
      </c>
      <c r="E8179">
        <v>0.47746800203846662</v>
      </c>
      <c r="F8179">
        <v>0.475249760260604</v>
      </c>
      <c r="G8179">
        <v>0.47320361787020482</v>
      </c>
      <c r="H8179">
        <f t="shared" si="127"/>
        <v>0.47503322385316143</v>
      </c>
    </row>
    <row r="8180" spans="1:8" x14ac:dyDescent="0.2">
      <c r="A8180" s="1">
        <v>8178</v>
      </c>
      <c r="B8180">
        <v>8178</v>
      </c>
      <c r="C8180">
        <v>0.47571097075598939</v>
      </c>
      <c r="D8180">
        <v>0.47291481476063651</v>
      </c>
      <c r="E8180">
        <v>0.47701020460758042</v>
      </c>
      <c r="F8180">
        <v>0.47507652319918631</v>
      </c>
      <c r="G8180">
        <v>0.47359002978707793</v>
      </c>
      <c r="H8180">
        <f t="shared" si="127"/>
        <v>0.47486050862209411</v>
      </c>
    </row>
    <row r="8181" spans="1:8" x14ac:dyDescent="0.2">
      <c r="A8181" s="1">
        <v>8179</v>
      </c>
      <c r="B8181">
        <v>8179</v>
      </c>
      <c r="C8181">
        <v>0.47745512918721761</v>
      </c>
      <c r="D8181">
        <v>0.47288253900071742</v>
      </c>
      <c r="E8181">
        <v>0.47969309657353099</v>
      </c>
      <c r="F8181">
        <v>0.47560589792006241</v>
      </c>
      <c r="G8181">
        <v>0.47564085687645402</v>
      </c>
      <c r="H8181">
        <f t="shared" si="127"/>
        <v>0.47625550391159643</v>
      </c>
    </row>
    <row r="8182" spans="1:8" x14ac:dyDescent="0.2">
      <c r="A8182" s="1">
        <v>8180</v>
      </c>
      <c r="B8182">
        <v>8180</v>
      </c>
      <c r="C8182">
        <v>0.47840935834737841</v>
      </c>
      <c r="D8182">
        <v>0.47356446089749737</v>
      </c>
      <c r="E8182">
        <v>0.47987532360101542</v>
      </c>
      <c r="F8182">
        <v>0.47440934214953501</v>
      </c>
      <c r="G8182">
        <v>0.47531478758237788</v>
      </c>
      <c r="H8182">
        <f t="shared" si="127"/>
        <v>0.47631465451556088</v>
      </c>
    </row>
    <row r="8183" spans="1:8" x14ac:dyDescent="0.2">
      <c r="A8183" s="1">
        <v>8181</v>
      </c>
      <c r="B8183">
        <v>8181</v>
      </c>
      <c r="C8183">
        <v>0.47759553903856472</v>
      </c>
      <c r="D8183">
        <v>0.47384800492091639</v>
      </c>
      <c r="E8183">
        <v>0.48040682486848629</v>
      </c>
      <c r="F8183">
        <v>0.47526953342332362</v>
      </c>
      <c r="G8183">
        <v>0.47580957647443911</v>
      </c>
      <c r="H8183">
        <f t="shared" si="127"/>
        <v>0.47658589574514598</v>
      </c>
    </row>
    <row r="8184" spans="1:8" x14ac:dyDescent="0.2">
      <c r="A8184" s="1">
        <v>8182</v>
      </c>
      <c r="B8184">
        <v>8182</v>
      </c>
      <c r="C8184">
        <v>0.47963326887325403</v>
      </c>
      <c r="D8184">
        <v>0.47395927627409612</v>
      </c>
      <c r="E8184">
        <v>0.47714701870770881</v>
      </c>
      <c r="F8184">
        <v>0.47481541443564329</v>
      </c>
      <c r="G8184">
        <v>0.47740422747574868</v>
      </c>
      <c r="H8184">
        <f t="shared" si="127"/>
        <v>0.47659184115329023</v>
      </c>
    </row>
    <row r="8185" spans="1:8" x14ac:dyDescent="0.2">
      <c r="A8185" s="1">
        <v>8183</v>
      </c>
      <c r="B8185">
        <v>8183</v>
      </c>
      <c r="C8185">
        <v>0.47972307652395701</v>
      </c>
      <c r="D8185">
        <v>0.47366550230259802</v>
      </c>
      <c r="E8185">
        <v>0.47811975534346202</v>
      </c>
      <c r="F8185">
        <v>0.47722066136268743</v>
      </c>
      <c r="G8185">
        <v>0.47701163318050233</v>
      </c>
      <c r="H8185">
        <f t="shared" si="127"/>
        <v>0.47714812574264143</v>
      </c>
    </row>
    <row r="8186" spans="1:8" x14ac:dyDescent="0.2">
      <c r="A8186" s="1">
        <v>8184</v>
      </c>
      <c r="B8186">
        <v>8184</v>
      </c>
      <c r="C8186">
        <v>0.48184525208548679</v>
      </c>
      <c r="D8186">
        <v>0.47289003790817158</v>
      </c>
      <c r="E8186">
        <v>0.4775159228134272</v>
      </c>
      <c r="F8186">
        <v>0.47654994933979122</v>
      </c>
      <c r="G8186">
        <v>0.47744019325906828</v>
      </c>
      <c r="H8186">
        <f t="shared" si="127"/>
        <v>0.47724827108118906</v>
      </c>
    </row>
    <row r="8187" spans="1:8" x14ac:dyDescent="0.2">
      <c r="A8187" s="1">
        <v>8185</v>
      </c>
      <c r="B8187">
        <v>8185</v>
      </c>
      <c r="C8187">
        <v>0.48177316034423989</v>
      </c>
      <c r="D8187">
        <v>0.47356222193120301</v>
      </c>
      <c r="E8187">
        <v>0.47726906365832461</v>
      </c>
      <c r="F8187">
        <v>0.47536107443374009</v>
      </c>
      <c r="G8187">
        <v>0.47727392442876487</v>
      </c>
      <c r="H8187">
        <f t="shared" si="127"/>
        <v>0.47704788895925454</v>
      </c>
    </row>
    <row r="8188" spans="1:8" x14ac:dyDescent="0.2">
      <c r="A8188" s="1">
        <v>8186</v>
      </c>
      <c r="B8188">
        <v>8186</v>
      </c>
      <c r="C8188">
        <v>0.48019978463751029</v>
      </c>
      <c r="D8188">
        <v>0.47414225567146712</v>
      </c>
      <c r="E8188">
        <v>0.48004007002307442</v>
      </c>
      <c r="F8188">
        <v>0.47489970105696477</v>
      </c>
      <c r="G8188">
        <v>0.47648809187640312</v>
      </c>
      <c r="H8188">
        <f t="shared" si="127"/>
        <v>0.4771539806530839</v>
      </c>
    </row>
    <row r="8189" spans="1:8" x14ac:dyDescent="0.2">
      <c r="A8189" s="1">
        <v>8187</v>
      </c>
      <c r="B8189">
        <v>8187</v>
      </c>
      <c r="C8189">
        <v>0.4791845294322663</v>
      </c>
      <c r="D8189">
        <v>0.47295251900771629</v>
      </c>
      <c r="E8189">
        <v>0.47942237652110919</v>
      </c>
      <c r="F8189">
        <v>0.47518192740469151</v>
      </c>
      <c r="G8189">
        <v>0.47744671159205421</v>
      </c>
      <c r="H8189">
        <f t="shared" si="127"/>
        <v>0.47683761279156744</v>
      </c>
    </row>
    <row r="8190" spans="1:8" x14ac:dyDescent="0.2">
      <c r="A8190" s="1">
        <v>8188</v>
      </c>
      <c r="B8190">
        <v>8188</v>
      </c>
      <c r="C8190">
        <v>0.47782997328584159</v>
      </c>
      <c r="D8190">
        <v>0.47209627440959101</v>
      </c>
      <c r="E8190">
        <v>0.48040522411457759</v>
      </c>
      <c r="F8190">
        <v>0.47492963504192509</v>
      </c>
      <c r="G8190">
        <v>0.47736895866067508</v>
      </c>
      <c r="H8190">
        <f t="shared" si="127"/>
        <v>0.47652601310252207</v>
      </c>
    </row>
    <row r="8191" spans="1:8" x14ac:dyDescent="0.2">
      <c r="A8191" s="1">
        <v>8189</v>
      </c>
      <c r="B8191">
        <v>8189</v>
      </c>
      <c r="C8191">
        <v>0.47748150620997099</v>
      </c>
      <c r="D8191">
        <v>0.47190100288938319</v>
      </c>
      <c r="E8191">
        <v>0.47907421077528051</v>
      </c>
      <c r="F8191">
        <v>0.47472292542826988</v>
      </c>
      <c r="G8191">
        <v>0.47827863662058079</v>
      </c>
      <c r="H8191">
        <f t="shared" si="127"/>
        <v>0.47629165638469706</v>
      </c>
    </row>
    <row r="8192" spans="1:8" x14ac:dyDescent="0.2">
      <c r="A8192" s="1">
        <v>8190</v>
      </c>
      <c r="B8192">
        <v>8190</v>
      </c>
      <c r="C8192">
        <v>0.47725895882731367</v>
      </c>
      <c r="D8192">
        <v>0.47190831705274833</v>
      </c>
      <c r="E8192">
        <v>0.48001914467884771</v>
      </c>
      <c r="F8192">
        <v>0.47565892523211362</v>
      </c>
      <c r="G8192">
        <v>0.47812416620259579</v>
      </c>
      <c r="H8192">
        <f t="shared" si="127"/>
        <v>0.47659390239872385</v>
      </c>
    </row>
    <row r="8193" spans="1:8" x14ac:dyDescent="0.2">
      <c r="A8193" s="1">
        <v>8191</v>
      </c>
      <c r="B8193">
        <v>8191</v>
      </c>
      <c r="C8193">
        <v>0.47698381955027058</v>
      </c>
      <c r="D8193">
        <v>0.47113059885621772</v>
      </c>
      <c r="E8193">
        <v>0.48019531705607471</v>
      </c>
      <c r="F8193">
        <v>0.47565436851782339</v>
      </c>
      <c r="G8193">
        <v>0.47752407196136148</v>
      </c>
      <c r="H8193">
        <f t="shared" si="127"/>
        <v>0.47629763518834956</v>
      </c>
    </row>
    <row r="8194" spans="1:8" x14ac:dyDescent="0.2">
      <c r="A8194" s="1">
        <v>8192</v>
      </c>
      <c r="B8194">
        <v>8192</v>
      </c>
      <c r="C8194">
        <v>0.47725414411898498</v>
      </c>
      <c r="D8194">
        <v>0.47282669490508572</v>
      </c>
      <c r="E8194">
        <v>0.47988587545620398</v>
      </c>
      <c r="F8194">
        <v>0.47838614894782522</v>
      </c>
      <c r="G8194">
        <v>0.4772906485563736</v>
      </c>
      <c r="H8194">
        <f t="shared" si="127"/>
        <v>0.4771287023968947</v>
      </c>
    </row>
    <row r="8195" spans="1:8" x14ac:dyDescent="0.2">
      <c r="A8195" s="1">
        <v>8193</v>
      </c>
      <c r="B8195">
        <v>8193</v>
      </c>
      <c r="C8195">
        <v>0.47471651010372429</v>
      </c>
      <c r="D8195">
        <v>0.47080577972517901</v>
      </c>
      <c r="E8195">
        <v>0.47909844889359832</v>
      </c>
      <c r="F8195">
        <v>0.47733403639612088</v>
      </c>
      <c r="G8195">
        <v>0.47781343495433148</v>
      </c>
      <c r="H8195">
        <f t="shared" si="127"/>
        <v>0.47595364201459078</v>
      </c>
    </row>
    <row r="8196" spans="1:8" x14ac:dyDescent="0.2">
      <c r="A8196" s="1">
        <v>8194</v>
      </c>
      <c r="B8196">
        <v>8194</v>
      </c>
      <c r="C8196">
        <v>0.47560782964231729</v>
      </c>
      <c r="D8196">
        <v>0.47161246352165159</v>
      </c>
      <c r="E8196">
        <v>0.47917390670133458</v>
      </c>
      <c r="F8196">
        <v>0.47777261827655471</v>
      </c>
      <c r="G8196">
        <v>0.4776437613579132</v>
      </c>
      <c r="H8196">
        <f t="shared" ref="H8196:H8259" si="128">AVERAGE(C8196:G8196)</f>
        <v>0.47636211589995431</v>
      </c>
    </row>
    <row r="8197" spans="1:8" x14ac:dyDescent="0.2">
      <c r="A8197" s="1">
        <v>8195</v>
      </c>
      <c r="B8197">
        <v>8195</v>
      </c>
      <c r="C8197">
        <v>0.4753732347144885</v>
      </c>
      <c r="D8197">
        <v>0.47096933159440663</v>
      </c>
      <c r="E8197">
        <v>0.47738982311844869</v>
      </c>
      <c r="F8197">
        <v>0.47785008517945748</v>
      </c>
      <c r="G8197">
        <v>0.47832277295760289</v>
      </c>
      <c r="H8197">
        <f t="shared" si="128"/>
        <v>0.47598104951288078</v>
      </c>
    </row>
    <row r="8198" spans="1:8" x14ac:dyDescent="0.2">
      <c r="A8198" s="1">
        <v>8196</v>
      </c>
      <c r="B8198">
        <v>8196</v>
      </c>
      <c r="C8198">
        <v>0.47370149812110318</v>
      </c>
      <c r="D8198">
        <v>0.4708603978588905</v>
      </c>
      <c r="E8198">
        <v>0.47884106323676079</v>
      </c>
      <c r="F8198">
        <v>0.47556678288422338</v>
      </c>
      <c r="G8198">
        <v>0.47526237408870697</v>
      </c>
      <c r="H8198">
        <f t="shared" si="128"/>
        <v>0.47484642323793691</v>
      </c>
    </row>
    <row r="8199" spans="1:8" x14ac:dyDescent="0.2">
      <c r="A8199" s="1">
        <v>8197</v>
      </c>
      <c r="B8199">
        <v>8197</v>
      </c>
      <c r="C8199">
        <v>0.47543990953265491</v>
      </c>
      <c r="D8199">
        <v>0.47156616885307512</v>
      </c>
      <c r="E8199">
        <v>0.47702941297260087</v>
      </c>
      <c r="F8199">
        <v>0.47588325382854579</v>
      </c>
      <c r="G8199">
        <v>0.47490326160565799</v>
      </c>
      <c r="H8199">
        <f t="shared" si="128"/>
        <v>0.47496440135850693</v>
      </c>
    </row>
    <row r="8200" spans="1:8" x14ac:dyDescent="0.2">
      <c r="A8200" s="1">
        <v>8198</v>
      </c>
      <c r="B8200">
        <v>8198</v>
      </c>
      <c r="C8200">
        <v>0.47530149323473342</v>
      </c>
      <c r="D8200">
        <v>0.47154933942044952</v>
      </c>
      <c r="E8200">
        <v>0.47734941929672392</v>
      </c>
      <c r="F8200">
        <v>0.47511041913622348</v>
      </c>
      <c r="G8200">
        <v>0.47438006227375362</v>
      </c>
      <c r="H8200">
        <f t="shared" si="128"/>
        <v>0.47473814667237679</v>
      </c>
    </row>
    <row r="8201" spans="1:8" x14ac:dyDescent="0.2">
      <c r="A8201" s="1">
        <v>8199</v>
      </c>
      <c r="B8201">
        <v>8199</v>
      </c>
      <c r="C8201">
        <v>0.47493615431246611</v>
      </c>
      <c r="D8201">
        <v>0.47184369731928483</v>
      </c>
      <c r="E8201">
        <v>0.47979675436176172</v>
      </c>
      <c r="F8201">
        <v>0.47758543568122991</v>
      </c>
      <c r="G8201">
        <v>0.47549348740383252</v>
      </c>
      <c r="H8201">
        <f t="shared" si="128"/>
        <v>0.47593110581571496</v>
      </c>
    </row>
    <row r="8202" spans="1:8" x14ac:dyDescent="0.2">
      <c r="A8202" s="1">
        <v>8200</v>
      </c>
      <c r="B8202">
        <v>8200</v>
      </c>
      <c r="C8202">
        <v>0.47803615573827418</v>
      </c>
      <c r="D8202">
        <v>0.47123189869057802</v>
      </c>
      <c r="E8202">
        <v>0.47943582156737058</v>
      </c>
      <c r="F8202">
        <v>0.47780344398256119</v>
      </c>
      <c r="G8202">
        <v>0.47538209072259802</v>
      </c>
      <c r="H8202">
        <f t="shared" si="128"/>
        <v>0.47637788214027638</v>
      </c>
    </row>
    <row r="8203" spans="1:8" x14ac:dyDescent="0.2">
      <c r="A8203" s="1">
        <v>8201</v>
      </c>
      <c r="B8203">
        <v>8201</v>
      </c>
      <c r="C8203">
        <v>0.47843754402601352</v>
      </c>
      <c r="D8203">
        <v>0.4715169299119491</v>
      </c>
      <c r="E8203">
        <v>0.48200697400516479</v>
      </c>
      <c r="F8203">
        <v>0.47603970639335769</v>
      </c>
      <c r="G8203">
        <v>0.47596128158894618</v>
      </c>
      <c r="H8203">
        <f t="shared" si="128"/>
        <v>0.47679248718508627</v>
      </c>
    </row>
    <row r="8204" spans="1:8" x14ac:dyDescent="0.2">
      <c r="A8204" s="1">
        <v>8202</v>
      </c>
      <c r="B8204">
        <v>8202</v>
      </c>
      <c r="C8204">
        <v>0.47991441420842529</v>
      </c>
      <c r="D8204">
        <v>0.47329395804936619</v>
      </c>
      <c r="E8204">
        <v>0.47923513610766882</v>
      </c>
      <c r="F8204">
        <v>0.47598039189458369</v>
      </c>
      <c r="G8204">
        <v>0.4755819004119809</v>
      </c>
      <c r="H8204">
        <f t="shared" si="128"/>
        <v>0.47680116013440499</v>
      </c>
    </row>
    <row r="8205" spans="1:8" x14ac:dyDescent="0.2">
      <c r="A8205" s="1">
        <v>8203</v>
      </c>
      <c r="B8205">
        <v>8203</v>
      </c>
      <c r="C8205">
        <v>0.4795480249442583</v>
      </c>
      <c r="D8205">
        <v>0.47302075783832781</v>
      </c>
      <c r="E8205">
        <v>0.47761219685115941</v>
      </c>
      <c r="F8205">
        <v>0.47673364363867538</v>
      </c>
      <c r="G8205">
        <v>0.47521074334133601</v>
      </c>
      <c r="H8205">
        <f t="shared" si="128"/>
        <v>0.47642507332275141</v>
      </c>
    </row>
    <row r="8206" spans="1:8" x14ac:dyDescent="0.2">
      <c r="A8206" s="1">
        <v>8204</v>
      </c>
      <c r="B8206">
        <v>8204</v>
      </c>
      <c r="C8206">
        <v>0.47878952220120058</v>
      </c>
      <c r="D8206">
        <v>0.47285136813792572</v>
      </c>
      <c r="E8206">
        <v>0.47761600187135622</v>
      </c>
      <c r="F8206">
        <v>0.4788025741636423</v>
      </c>
      <c r="G8206">
        <v>0.4751998889330209</v>
      </c>
      <c r="H8206">
        <f t="shared" si="128"/>
        <v>0.47665187106142914</v>
      </c>
    </row>
    <row r="8207" spans="1:8" x14ac:dyDescent="0.2">
      <c r="A8207" s="1">
        <v>8205</v>
      </c>
      <c r="B8207">
        <v>8205</v>
      </c>
      <c r="C8207">
        <v>0.48203121610636052</v>
      </c>
      <c r="D8207">
        <v>0.47309745164813771</v>
      </c>
      <c r="E8207">
        <v>0.47691993131601412</v>
      </c>
      <c r="F8207">
        <v>0.47842983439544978</v>
      </c>
      <c r="G8207">
        <v>0.4761289471993877</v>
      </c>
      <c r="H8207">
        <f t="shared" si="128"/>
        <v>0.47732147613306991</v>
      </c>
    </row>
    <row r="8208" spans="1:8" x14ac:dyDescent="0.2">
      <c r="A8208" s="1">
        <v>8206</v>
      </c>
      <c r="B8208">
        <v>8206</v>
      </c>
      <c r="C8208">
        <v>0.48216016095426589</v>
      </c>
      <c r="D8208">
        <v>0.47520670482058952</v>
      </c>
      <c r="E8208">
        <v>0.47785821274997992</v>
      </c>
      <c r="F8208">
        <v>0.47831855187177308</v>
      </c>
      <c r="G8208">
        <v>0.47641557579254268</v>
      </c>
      <c r="H8208">
        <f t="shared" si="128"/>
        <v>0.47799184123783023</v>
      </c>
    </row>
    <row r="8209" spans="1:8" x14ac:dyDescent="0.2">
      <c r="A8209" s="1">
        <v>8207</v>
      </c>
      <c r="B8209">
        <v>8207</v>
      </c>
      <c r="C8209">
        <v>0.4826754377859897</v>
      </c>
      <c r="D8209">
        <v>0.47509702211409938</v>
      </c>
      <c r="E8209">
        <v>0.47820473519734219</v>
      </c>
      <c r="F8209">
        <v>0.47882003452833488</v>
      </c>
      <c r="G8209">
        <v>0.47539477675228797</v>
      </c>
      <c r="H8209">
        <f t="shared" si="128"/>
        <v>0.47803840127561087</v>
      </c>
    </row>
    <row r="8210" spans="1:8" x14ac:dyDescent="0.2">
      <c r="A8210" s="1">
        <v>8208</v>
      </c>
      <c r="B8210">
        <v>8208</v>
      </c>
      <c r="C8210">
        <v>0.4815465485906894</v>
      </c>
      <c r="D8210">
        <v>0.47559671573738421</v>
      </c>
      <c r="E8210">
        <v>0.47567556134319722</v>
      </c>
      <c r="F8210">
        <v>0.48030208342126091</v>
      </c>
      <c r="G8210">
        <v>0.47599923821609658</v>
      </c>
      <c r="H8210">
        <f t="shared" si="128"/>
        <v>0.47782402946172564</v>
      </c>
    </row>
    <row r="8211" spans="1:8" x14ac:dyDescent="0.2">
      <c r="A8211" s="1">
        <v>8209</v>
      </c>
      <c r="B8211">
        <v>8209</v>
      </c>
      <c r="C8211">
        <v>0.47960539384627537</v>
      </c>
      <c r="D8211">
        <v>0.47566844834388522</v>
      </c>
      <c r="E8211">
        <v>0.47577754369530573</v>
      </c>
      <c r="F8211">
        <v>0.47903464695388309</v>
      </c>
      <c r="G8211">
        <v>0.47564095154221359</v>
      </c>
      <c r="H8211">
        <f t="shared" si="128"/>
        <v>0.47714539687631258</v>
      </c>
    </row>
    <row r="8212" spans="1:8" x14ac:dyDescent="0.2">
      <c r="A8212" s="1">
        <v>8210</v>
      </c>
      <c r="B8212">
        <v>8210</v>
      </c>
      <c r="C8212">
        <v>0.48176718821555192</v>
      </c>
      <c r="D8212">
        <v>0.47573952777894762</v>
      </c>
      <c r="E8212">
        <v>0.47301218942032253</v>
      </c>
      <c r="F8212">
        <v>0.48050498947945669</v>
      </c>
      <c r="G8212">
        <v>0.47759129981189169</v>
      </c>
      <c r="H8212">
        <f t="shared" si="128"/>
        <v>0.47772303894123408</v>
      </c>
    </row>
    <row r="8213" spans="1:8" x14ac:dyDescent="0.2">
      <c r="A8213" s="1">
        <v>8211</v>
      </c>
      <c r="B8213">
        <v>8211</v>
      </c>
      <c r="C8213">
        <v>0.47940791901939123</v>
      </c>
      <c r="D8213">
        <v>0.475979824401771</v>
      </c>
      <c r="E8213">
        <v>0.47422264097739852</v>
      </c>
      <c r="F8213">
        <v>0.47941931241687319</v>
      </c>
      <c r="G8213">
        <v>0.47778233821401661</v>
      </c>
      <c r="H8213">
        <f t="shared" si="128"/>
        <v>0.47736240700589017</v>
      </c>
    </row>
    <row r="8214" spans="1:8" x14ac:dyDescent="0.2">
      <c r="A8214" s="1">
        <v>8212</v>
      </c>
      <c r="B8214">
        <v>8212</v>
      </c>
      <c r="C8214">
        <v>0.47969462156743442</v>
      </c>
      <c r="D8214">
        <v>0.47595746812900092</v>
      </c>
      <c r="E8214">
        <v>0.47541693293493981</v>
      </c>
      <c r="F8214">
        <v>0.48005290099174869</v>
      </c>
      <c r="G8214">
        <v>0.47788256763048742</v>
      </c>
      <c r="H8214">
        <f t="shared" si="128"/>
        <v>0.47780089825072219</v>
      </c>
    </row>
    <row r="8215" spans="1:8" x14ac:dyDescent="0.2">
      <c r="A8215" s="1">
        <v>8213</v>
      </c>
      <c r="B8215">
        <v>8213</v>
      </c>
      <c r="C8215">
        <v>0.48036382248972381</v>
      </c>
      <c r="D8215">
        <v>0.47470953580239839</v>
      </c>
      <c r="E8215">
        <v>0.47729785360089722</v>
      </c>
      <c r="F8215">
        <v>0.4792178157974577</v>
      </c>
      <c r="G8215">
        <v>0.47826771932241469</v>
      </c>
      <c r="H8215">
        <f t="shared" si="128"/>
        <v>0.4779713494025784</v>
      </c>
    </row>
    <row r="8216" spans="1:8" x14ac:dyDescent="0.2">
      <c r="A8216" s="1">
        <v>8214</v>
      </c>
      <c r="B8216">
        <v>8214</v>
      </c>
      <c r="C8216">
        <v>0.47733475901989869</v>
      </c>
      <c r="D8216">
        <v>0.47505886285675653</v>
      </c>
      <c r="E8216">
        <v>0.4772226876149126</v>
      </c>
      <c r="F8216">
        <v>0.47911281683463058</v>
      </c>
      <c r="G8216">
        <v>0.47719419190466678</v>
      </c>
      <c r="H8216">
        <f t="shared" si="128"/>
        <v>0.47718466364617307</v>
      </c>
    </row>
    <row r="8217" spans="1:8" x14ac:dyDescent="0.2">
      <c r="A8217" s="1">
        <v>8215</v>
      </c>
      <c r="B8217">
        <v>8215</v>
      </c>
      <c r="C8217">
        <v>0.47698758959371279</v>
      </c>
      <c r="D8217">
        <v>0.47581797918749352</v>
      </c>
      <c r="E8217">
        <v>0.47720110600972199</v>
      </c>
      <c r="F8217">
        <v>0.47808595373901919</v>
      </c>
      <c r="G8217">
        <v>0.4777991193125426</v>
      </c>
      <c r="H8217">
        <f t="shared" si="128"/>
        <v>0.47717834956849803</v>
      </c>
    </row>
    <row r="8218" spans="1:8" x14ac:dyDescent="0.2">
      <c r="A8218" s="1">
        <v>8216</v>
      </c>
      <c r="B8218">
        <v>8216</v>
      </c>
      <c r="C8218">
        <v>0.47714244864319533</v>
      </c>
      <c r="D8218">
        <v>0.47273552771682409</v>
      </c>
      <c r="E8218">
        <v>0.47498171824176127</v>
      </c>
      <c r="F8218">
        <v>0.47837940382958682</v>
      </c>
      <c r="G8218">
        <v>0.477021099424846</v>
      </c>
      <c r="H8218">
        <f t="shared" si="128"/>
        <v>0.4760520395712427</v>
      </c>
    </row>
    <row r="8219" spans="1:8" x14ac:dyDescent="0.2">
      <c r="A8219" s="1">
        <v>8217</v>
      </c>
      <c r="B8219">
        <v>8217</v>
      </c>
      <c r="C8219">
        <v>0.4766723772116116</v>
      </c>
      <c r="D8219">
        <v>0.47035917823819962</v>
      </c>
      <c r="E8219">
        <v>0.47558140326481269</v>
      </c>
      <c r="F8219">
        <v>0.48006588327143362</v>
      </c>
      <c r="G8219">
        <v>0.47736402608680639</v>
      </c>
      <c r="H8219">
        <f t="shared" si="128"/>
        <v>0.47600857361457277</v>
      </c>
    </row>
    <row r="8220" spans="1:8" x14ac:dyDescent="0.2">
      <c r="A8220" s="1">
        <v>8218</v>
      </c>
      <c r="B8220">
        <v>8218</v>
      </c>
      <c r="C8220">
        <v>0.4749647216932894</v>
      </c>
      <c r="D8220">
        <v>0.47230207960882709</v>
      </c>
      <c r="E8220">
        <v>0.47575493932270557</v>
      </c>
      <c r="F8220">
        <v>0.48032833850690471</v>
      </c>
      <c r="G8220">
        <v>0.47634356876839179</v>
      </c>
      <c r="H8220">
        <f t="shared" si="128"/>
        <v>0.4759387295800237</v>
      </c>
    </row>
    <row r="8221" spans="1:8" x14ac:dyDescent="0.2">
      <c r="A8221" s="1">
        <v>8219</v>
      </c>
      <c r="B8221">
        <v>8219</v>
      </c>
      <c r="C8221">
        <v>0.47540958008413908</v>
      </c>
      <c r="D8221">
        <v>0.47235939877987798</v>
      </c>
      <c r="E8221">
        <v>0.47519462378227773</v>
      </c>
      <c r="F8221">
        <v>0.47822183645950811</v>
      </c>
      <c r="G8221">
        <v>0.47797846641406999</v>
      </c>
      <c r="H8221">
        <f t="shared" si="128"/>
        <v>0.47583278110397459</v>
      </c>
    </row>
    <row r="8222" spans="1:8" x14ac:dyDescent="0.2">
      <c r="A8222" s="1">
        <v>8220</v>
      </c>
      <c r="B8222">
        <v>8220</v>
      </c>
      <c r="C8222">
        <v>0.47541710957977029</v>
      </c>
      <c r="D8222">
        <v>0.4748445487618419</v>
      </c>
      <c r="E8222">
        <v>0.47504894190516628</v>
      </c>
      <c r="F8222">
        <v>0.48004664257066559</v>
      </c>
      <c r="G8222">
        <v>0.47692068493907208</v>
      </c>
      <c r="H8222">
        <f t="shared" si="128"/>
        <v>0.47645558555130318</v>
      </c>
    </row>
    <row r="8223" spans="1:8" x14ac:dyDescent="0.2">
      <c r="A8223" s="1">
        <v>8221</v>
      </c>
      <c r="B8223">
        <v>8221</v>
      </c>
      <c r="C8223">
        <v>0.47564971363504122</v>
      </c>
      <c r="D8223">
        <v>0.47406375336132528</v>
      </c>
      <c r="E8223">
        <v>0.47570211647033328</v>
      </c>
      <c r="F8223">
        <v>0.4797741828762021</v>
      </c>
      <c r="G8223">
        <v>0.47738584699480041</v>
      </c>
      <c r="H8223">
        <f t="shared" si="128"/>
        <v>0.47651512266754043</v>
      </c>
    </row>
    <row r="8224" spans="1:8" x14ac:dyDescent="0.2">
      <c r="A8224" s="1">
        <v>8222</v>
      </c>
      <c r="B8224">
        <v>8222</v>
      </c>
      <c r="C8224">
        <v>0.47579945943962831</v>
      </c>
      <c r="D8224">
        <v>0.47545596910215859</v>
      </c>
      <c r="E8224">
        <v>0.47478925674010303</v>
      </c>
      <c r="F8224">
        <v>0.47967597328194922</v>
      </c>
      <c r="G8224">
        <v>0.4796475002672308</v>
      </c>
      <c r="H8224">
        <f t="shared" si="128"/>
        <v>0.47707363176621398</v>
      </c>
    </row>
    <row r="8225" spans="1:8" x14ac:dyDescent="0.2">
      <c r="A8225" s="1">
        <v>8223</v>
      </c>
      <c r="B8225">
        <v>8223</v>
      </c>
      <c r="C8225">
        <v>0.47613479143892917</v>
      </c>
      <c r="D8225">
        <v>0.47448209597068047</v>
      </c>
      <c r="E8225">
        <v>0.47565568069510422</v>
      </c>
      <c r="F8225">
        <v>0.48242696894238019</v>
      </c>
      <c r="G8225">
        <v>0.47629505853303072</v>
      </c>
      <c r="H8225">
        <f t="shared" si="128"/>
        <v>0.47699891911602493</v>
      </c>
    </row>
    <row r="8226" spans="1:8" x14ac:dyDescent="0.2">
      <c r="A8226" s="1">
        <v>8224</v>
      </c>
      <c r="B8226">
        <v>8224</v>
      </c>
      <c r="C8226">
        <v>0.47394706838971828</v>
      </c>
      <c r="D8226">
        <v>0.47407912654764289</v>
      </c>
      <c r="E8226">
        <v>0.4755498507837313</v>
      </c>
      <c r="F8226">
        <v>0.47973943586140139</v>
      </c>
      <c r="G8226">
        <v>0.47736092822698789</v>
      </c>
      <c r="H8226">
        <f t="shared" si="128"/>
        <v>0.47613528196189636</v>
      </c>
    </row>
    <row r="8227" spans="1:8" x14ac:dyDescent="0.2">
      <c r="A8227" s="1">
        <v>8225</v>
      </c>
      <c r="B8227">
        <v>8225</v>
      </c>
      <c r="C8227">
        <v>0.47392397663593783</v>
      </c>
      <c r="D8227">
        <v>0.47544904715852487</v>
      </c>
      <c r="E8227">
        <v>0.47285368948790019</v>
      </c>
      <c r="F8227">
        <v>0.47999047750650481</v>
      </c>
      <c r="G8227">
        <v>0.47749271403303473</v>
      </c>
      <c r="H8227">
        <f t="shared" si="128"/>
        <v>0.47594198096438045</v>
      </c>
    </row>
    <row r="8228" spans="1:8" x14ac:dyDescent="0.2">
      <c r="A8228" s="1">
        <v>8226</v>
      </c>
      <c r="B8228">
        <v>8226</v>
      </c>
      <c r="C8228">
        <v>0.47355372983183608</v>
      </c>
      <c r="D8228">
        <v>0.4730671310912713</v>
      </c>
      <c r="E8228">
        <v>0.47240439948948898</v>
      </c>
      <c r="F8228">
        <v>0.4801817239170531</v>
      </c>
      <c r="G8228">
        <v>0.47798115557570059</v>
      </c>
      <c r="H8228">
        <f t="shared" si="128"/>
        <v>0.47543762798107003</v>
      </c>
    </row>
    <row r="8229" spans="1:8" x14ac:dyDescent="0.2">
      <c r="A8229" s="1">
        <v>8227</v>
      </c>
      <c r="B8229">
        <v>8227</v>
      </c>
      <c r="C8229">
        <v>0.47143969866955843</v>
      </c>
      <c r="D8229">
        <v>0.47309726267506441</v>
      </c>
      <c r="E8229">
        <v>0.47321528539667479</v>
      </c>
      <c r="F8229">
        <v>0.48213670953701371</v>
      </c>
      <c r="G8229">
        <v>0.47720291018848088</v>
      </c>
      <c r="H8229">
        <f t="shared" si="128"/>
        <v>0.47541837329335845</v>
      </c>
    </row>
    <row r="8230" spans="1:8" x14ac:dyDescent="0.2">
      <c r="A8230" s="1">
        <v>8228</v>
      </c>
      <c r="B8230">
        <v>8228</v>
      </c>
      <c r="C8230">
        <v>0.47104399176218342</v>
      </c>
      <c r="D8230">
        <v>0.470901807602919</v>
      </c>
      <c r="E8230">
        <v>0.4736178551480042</v>
      </c>
      <c r="F8230">
        <v>0.4819738801347549</v>
      </c>
      <c r="G8230">
        <v>0.47783634422459692</v>
      </c>
      <c r="H8230">
        <f t="shared" si="128"/>
        <v>0.47507477577449164</v>
      </c>
    </row>
    <row r="8231" spans="1:8" x14ac:dyDescent="0.2">
      <c r="A8231" s="1">
        <v>8229</v>
      </c>
      <c r="B8231">
        <v>8229</v>
      </c>
      <c r="C8231">
        <v>0.47062721640034172</v>
      </c>
      <c r="D8231">
        <v>0.47036672033478111</v>
      </c>
      <c r="E8231">
        <v>0.47315672754592192</v>
      </c>
      <c r="F8231">
        <v>0.48222446469083058</v>
      </c>
      <c r="G8231">
        <v>0.47864324718340517</v>
      </c>
      <c r="H8231">
        <f t="shared" si="128"/>
        <v>0.47500367523105613</v>
      </c>
    </row>
    <row r="8232" spans="1:8" x14ac:dyDescent="0.2">
      <c r="A8232" s="1">
        <v>8230</v>
      </c>
      <c r="B8232">
        <v>8230</v>
      </c>
      <c r="C8232">
        <v>0.47139364821637508</v>
      </c>
      <c r="D8232">
        <v>0.4710045941785222</v>
      </c>
      <c r="E8232">
        <v>0.47324724589432021</v>
      </c>
      <c r="F8232">
        <v>0.48172281894230878</v>
      </c>
      <c r="G8232">
        <v>0.47934005925160039</v>
      </c>
      <c r="H8232">
        <f t="shared" si="128"/>
        <v>0.47534167329662536</v>
      </c>
    </row>
    <row r="8233" spans="1:8" x14ac:dyDescent="0.2">
      <c r="A8233" s="1">
        <v>8231</v>
      </c>
      <c r="B8233">
        <v>8231</v>
      </c>
      <c r="C8233">
        <v>0.47182239978921903</v>
      </c>
      <c r="D8233">
        <v>0.47086485844587161</v>
      </c>
      <c r="E8233">
        <v>0.47119090734693792</v>
      </c>
      <c r="F8233">
        <v>0.4801336521032627</v>
      </c>
      <c r="G8233">
        <v>0.47951122885031339</v>
      </c>
      <c r="H8233">
        <f t="shared" si="128"/>
        <v>0.47470460930712088</v>
      </c>
    </row>
    <row r="8234" spans="1:8" x14ac:dyDescent="0.2">
      <c r="A8234" s="1">
        <v>8232</v>
      </c>
      <c r="B8234">
        <v>8232</v>
      </c>
      <c r="C8234">
        <v>0.47047917477257573</v>
      </c>
      <c r="D8234">
        <v>0.47191739772320979</v>
      </c>
      <c r="E8234">
        <v>0.47129845650292118</v>
      </c>
      <c r="F8234">
        <v>0.47977034078122111</v>
      </c>
      <c r="G8234">
        <v>0.47869582761324658</v>
      </c>
      <c r="H8234">
        <f t="shared" si="128"/>
        <v>0.47443223947863489</v>
      </c>
    </row>
    <row r="8235" spans="1:8" x14ac:dyDescent="0.2">
      <c r="A8235" s="1">
        <v>8233</v>
      </c>
      <c r="B8235">
        <v>8233</v>
      </c>
      <c r="C8235">
        <v>0.47170489006848693</v>
      </c>
      <c r="D8235">
        <v>0.47068286803872378</v>
      </c>
      <c r="E8235">
        <v>0.47362896171442392</v>
      </c>
      <c r="F8235">
        <v>0.48005821805416682</v>
      </c>
      <c r="G8235">
        <v>0.47653336106697147</v>
      </c>
      <c r="H8235">
        <f t="shared" si="128"/>
        <v>0.47452165978855454</v>
      </c>
    </row>
    <row r="8236" spans="1:8" x14ac:dyDescent="0.2">
      <c r="A8236" s="1">
        <v>8234</v>
      </c>
      <c r="B8236">
        <v>8234</v>
      </c>
      <c r="C8236">
        <v>0.4693616448555778</v>
      </c>
      <c r="D8236">
        <v>0.47147343576404332</v>
      </c>
      <c r="E8236">
        <v>0.47146205649299988</v>
      </c>
      <c r="F8236">
        <v>0.48011131658942791</v>
      </c>
      <c r="G8236">
        <v>0.47754451411308468</v>
      </c>
      <c r="H8236">
        <f t="shared" si="128"/>
        <v>0.4739905935630267</v>
      </c>
    </row>
    <row r="8237" spans="1:8" x14ac:dyDescent="0.2">
      <c r="A8237" s="1">
        <v>8235</v>
      </c>
      <c r="B8237">
        <v>8235</v>
      </c>
      <c r="C8237">
        <v>0.47193697373198179</v>
      </c>
      <c r="D8237">
        <v>0.47131530170144398</v>
      </c>
      <c r="E8237">
        <v>0.47167639479017798</v>
      </c>
      <c r="F8237">
        <v>0.47790920108121782</v>
      </c>
      <c r="G8237">
        <v>0.47710177814639032</v>
      </c>
      <c r="H8237">
        <f t="shared" si="128"/>
        <v>0.47398792989024241</v>
      </c>
    </row>
    <row r="8238" spans="1:8" x14ac:dyDescent="0.2">
      <c r="A8238" s="1">
        <v>8236</v>
      </c>
      <c r="B8238">
        <v>8236</v>
      </c>
      <c r="C8238">
        <v>0.47109224281106599</v>
      </c>
      <c r="D8238">
        <v>0.47310161026869141</v>
      </c>
      <c r="E8238">
        <v>0.47373789516318832</v>
      </c>
      <c r="F8238">
        <v>0.4787458028878081</v>
      </c>
      <c r="G8238">
        <v>0.47903844691509018</v>
      </c>
      <c r="H8238">
        <f t="shared" si="128"/>
        <v>0.47514319960916884</v>
      </c>
    </row>
    <row r="8239" spans="1:8" x14ac:dyDescent="0.2">
      <c r="A8239" s="1">
        <v>8237</v>
      </c>
      <c r="B8239">
        <v>8237</v>
      </c>
      <c r="C8239">
        <v>0.47153984238848462</v>
      </c>
      <c r="D8239">
        <v>0.47085388478095008</v>
      </c>
      <c r="E8239">
        <v>0.47339961230868149</v>
      </c>
      <c r="F8239">
        <v>0.476902294468879</v>
      </c>
      <c r="G8239">
        <v>0.47960931822360281</v>
      </c>
      <c r="H8239">
        <f t="shared" si="128"/>
        <v>0.4744609904341196</v>
      </c>
    </row>
    <row r="8240" spans="1:8" x14ac:dyDescent="0.2">
      <c r="A8240" s="1">
        <v>8238</v>
      </c>
      <c r="B8240">
        <v>8238</v>
      </c>
      <c r="C8240">
        <v>0.46865866650537708</v>
      </c>
      <c r="D8240">
        <v>0.4716481167711889</v>
      </c>
      <c r="E8240">
        <v>0.47314411312067839</v>
      </c>
      <c r="F8240">
        <v>0.4777642052551393</v>
      </c>
      <c r="G8240">
        <v>0.47959265173594301</v>
      </c>
      <c r="H8240">
        <f t="shared" si="128"/>
        <v>0.47416155067766541</v>
      </c>
    </row>
    <row r="8241" spans="1:8" x14ac:dyDescent="0.2">
      <c r="A8241" s="1">
        <v>8239</v>
      </c>
      <c r="B8241">
        <v>8239</v>
      </c>
      <c r="C8241">
        <v>0.46892575052920332</v>
      </c>
      <c r="D8241">
        <v>0.47163580619570528</v>
      </c>
      <c r="E8241">
        <v>0.47320319073042832</v>
      </c>
      <c r="F8241">
        <v>0.47731393038668551</v>
      </c>
      <c r="G8241">
        <v>0.4772480959647401</v>
      </c>
      <c r="H8241">
        <f t="shared" si="128"/>
        <v>0.47366535476135257</v>
      </c>
    </row>
    <row r="8242" spans="1:8" x14ac:dyDescent="0.2">
      <c r="A8242" s="1">
        <v>8240</v>
      </c>
      <c r="B8242">
        <v>8240</v>
      </c>
      <c r="C8242">
        <v>0.47139507517181017</v>
      </c>
      <c r="D8242">
        <v>0.47086585737916148</v>
      </c>
      <c r="E8242">
        <v>0.4757492749683086</v>
      </c>
      <c r="F8242">
        <v>0.47736108240489561</v>
      </c>
      <c r="G8242">
        <v>0.47754883775840717</v>
      </c>
      <c r="H8242">
        <f t="shared" si="128"/>
        <v>0.47458402553651657</v>
      </c>
    </row>
    <row r="8243" spans="1:8" x14ac:dyDescent="0.2">
      <c r="A8243" s="1">
        <v>8241</v>
      </c>
      <c r="B8243">
        <v>8241</v>
      </c>
      <c r="C8243">
        <v>0.47153282510866701</v>
      </c>
      <c r="D8243">
        <v>0.47063278842920309</v>
      </c>
      <c r="E8243">
        <v>0.4769558017475744</v>
      </c>
      <c r="F8243">
        <v>0.47790260369844623</v>
      </c>
      <c r="G8243">
        <v>0.47662222604130289</v>
      </c>
      <c r="H8243">
        <f t="shared" si="128"/>
        <v>0.47472924900503877</v>
      </c>
    </row>
    <row r="8244" spans="1:8" x14ac:dyDescent="0.2">
      <c r="A8244" s="1">
        <v>8242</v>
      </c>
      <c r="B8244">
        <v>8242</v>
      </c>
      <c r="C8244">
        <v>0.47289518956536658</v>
      </c>
      <c r="D8244">
        <v>0.47156331490167153</v>
      </c>
      <c r="E8244">
        <v>0.47716051333969711</v>
      </c>
      <c r="F8244">
        <v>0.4753568056061161</v>
      </c>
      <c r="G8244">
        <v>0.4772923669421425</v>
      </c>
      <c r="H8244">
        <f t="shared" si="128"/>
        <v>0.47485363807099878</v>
      </c>
    </row>
    <row r="8245" spans="1:8" x14ac:dyDescent="0.2">
      <c r="A8245" s="1">
        <v>8243</v>
      </c>
      <c r="B8245">
        <v>8243</v>
      </c>
      <c r="C8245">
        <v>0.47340041517406578</v>
      </c>
      <c r="D8245">
        <v>0.47320669190017128</v>
      </c>
      <c r="E8245">
        <v>0.47737578310514028</v>
      </c>
      <c r="F8245">
        <v>0.47643784607725481</v>
      </c>
      <c r="G8245">
        <v>0.47641707614393491</v>
      </c>
      <c r="H8245">
        <f t="shared" si="128"/>
        <v>0.47536756248011336</v>
      </c>
    </row>
    <row r="8246" spans="1:8" x14ac:dyDescent="0.2">
      <c r="A8246" s="1">
        <v>8244</v>
      </c>
      <c r="B8246">
        <v>8244</v>
      </c>
      <c r="C8246">
        <v>0.47301056417469328</v>
      </c>
      <c r="D8246">
        <v>0.47325494912092347</v>
      </c>
      <c r="E8246">
        <v>0.47759608061739789</v>
      </c>
      <c r="F8246">
        <v>0.47668417360576237</v>
      </c>
      <c r="G8246">
        <v>0.47701822950528472</v>
      </c>
      <c r="H8246">
        <f t="shared" si="128"/>
        <v>0.47551279940481239</v>
      </c>
    </row>
    <row r="8247" spans="1:8" x14ac:dyDescent="0.2">
      <c r="A8247" s="1">
        <v>8245</v>
      </c>
      <c r="B8247">
        <v>8245</v>
      </c>
      <c r="C8247">
        <v>0.47492075696692387</v>
      </c>
      <c r="D8247">
        <v>0.4737764617467522</v>
      </c>
      <c r="E8247">
        <v>0.4771769365423475</v>
      </c>
      <c r="F8247">
        <v>0.47615470840306762</v>
      </c>
      <c r="G8247">
        <v>0.47627767257559478</v>
      </c>
      <c r="H8247">
        <f t="shared" si="128"/>
        <v>0.47566130724693717</v>
      </c>
    </row>
    <row r="8248" spans="1:8" x14ac:dyDescent="0.2">
      <c r="A8248" s="1">
        <v>8246</v>
      </c>
      <c r="B8248">
        <v>8246</v>
      </c>
      <c r="C8248">
        <v>0.47500102755547352</v>
      </c>
      <c r="D8248">
        <v>0.4758674673607261</v>
      </c>
      <c r="E8248">
        <v>0.47730054061422889</v>
      </c>
      <c r="F8248">
        <v>0.47604999941406928</v>
      </c>
      <c r="G8248">
        <v>0.47732907182914242</v>
      </c>
      <c r="H8248">
        <f t="shared" si="128"/>
        <v>0.47630962135472804</v>
      </c>
    </row>
    <row r="8249" spans="1:8" x14ac:dyDescent="0.2">
      <c r="A8249" s="1">
        <v>8247</v>
      </c>
      <c r="B8249">
        <v>8247</v>
      </c>
      <c r="C8249">
        <v>0.4732671588095369</v>
      </c>
      <c r="D8249">
        <v>0.47558355880909597</v>
      </c>
      <c r="E8249">
        <v>0.47724999685181591</v>
      </c>
      <c r="F8249">
        <v>0.47619604400453758</v>
      </c>
      <c r="G8249">
        <v>0.47711806123482697</v>
      </c>
      <c r="H8249">
        <f t="shared" si="128"/>
        <v>0.47588296394196272</v>
      </c>
    </row>
    <row r="8250" spans="1:8" x14ac:dyDescent="0.2">
      <c r="A8250" s="1">
        <v>8248</v>
      </c>
      <c r="B8250">
        <v>8248</v>
      </c>
      <c r="C8250">
        <v>0.47343956167025192</v>
      </c>
      <c r="D8250">
        <v>0.47553094246885669</v>
      </c>
      <c r="E8250">
        <v>0.47750572709150491</v>
      </c>
      <c r="F8250">
        <v>0.47538816915900689</v>
      </c>
      <c r="G8250">
        <v>0.47703740701127328</v>
      </c>
      <c r="H8250">
        <f t="shared" si="128"/>
        <v>0.47578036148017872</v>
      </c>
    </row>
    <row r="8251" spans="1:8" x14ac:dyDescent="0.2">
      <c r="A8251" s="1">
        <v>8249</v>
      </c>
      <c r="B8251">
        <v>8249</v>
      </c>
      <c r="C8251">
        <v>0.47290204801524782</v>
      </c>
      <c r="D8251">
        <v>0.47487407396846992</v>
      </c>
      <c r="E8251">
        <v>0.47724246810338677</v>
      </c>
      <c r="F8251">
        <v>0.47862877260892811</v>
      </c>
      <c r="G8251">
        <v>0.47896829813501102</v>
      </c>
      <c r="H8251">
        <f t="shared" si="128"/>
        <v>0.47652313216620873</v>
      </c>
    </row>
    <row r="8252" spans="1:8" x14ac:dyDescent="0.2">
      <c r="A8252" s="1">
        <v>8250</v>
      </c>
      <c r="B8252">
        <v>8250</v>
      </c>
      <c r="C8252">
        <v>0.4733014814620165</v>
      </c>
      <c r="D8252">
        <v>0.47632725506325829</v>
      </c>
      <c r="E8252">
        <v>0.4789929760942454</v>
      </c>
      <c r="F8252">
        <v>0.47838484406393328</v>
      </c>
      <c r="G8252">
        <v>0.478934727654939</v>
      </c>
      <c r="H8252">
        <f t="shared" si="128"/>
        <v>0.47718825686767852</v>
      </c>
    </row>
    <row r="8253" spans="1:8" x14ac:dyDescent="0.2">
      <c r="A8253" s="1">
        <v>8251</v>
      </c>
      <c r="B8253">
        <v>8251</v>
      </c>
      <c r="C8253">
        <v>0.47596940746506861</v>
      </c>
      <c r="D8253">
        <v>0.47574848771648132</v>
      </c>
      <c r="E8253">
        <v>0.47951896369459779</v>
      </c>
      <c r="F8253">
        <v>0.47607123527664602</v>
      </c>
      <c r="G8253">
        <v>0.47930974394727771</v>
      </c>
      <c r="H8253">
        <f t="shared" si="128"/>
        <v>0.47732356762001427</v>
      </c>
    </row>
    <row r="8254" spans="1:8" x14ac:dyDescent="0.2">
      <c r="A8254" s="1">
        <v>8252</v>
      </c>
      <c r="B8254">
        <v>8252</v>
      </c>
      <c r="C8254">
        <v>0.47449127190927021</v>
      </c>
      <c r="D8254">
        <v>0.47554196802546461</v>
      </c>
      <c r="E8254">
        <v>0.47932025549948742</v>
      </c>
      <c r="F8254">
        <v>0.47552660556564808</v>
      </c>
      <c r="G8254">
        <v>0.4776890115589485</v>
      </c>
      <c r="H8254">
        <f t="shared" si="128"/>
        <v>0.47651382251176388</v>
      </c>
    </row>
    <row r="8255" spans="1:8" x14ac:dyDescent="0.2">
      <c r="A8255" s="1">
        <v>8253</v>
      </c>
      <c r="B8255">
        <v>8253</v>
      </c>
      <c r="C8255">
        <v>0.47531629585717061</v>
      </c>
      <c r="D8255">
        <v>0.47547940769889652</v>
      </c>
      <c r="E8255">
        <v>0.47917627268956009</v>
      </c>
      <c r="F8255">
        <v>0.47621126758543858</v>
      </c>
      <c r="G8255">
        <v>0.47907819484774278</v>
      </c>
      <c r="H8255">
        <f t="shared" si="128"/>
        <v>0.47705228773576175</v>
      </c>
    </row>
    <row r="8256" spans="1:8" x14ac:dyDescent="0.2">
      <c r="A8256" s="1">
        <v>8254</v>
      </c>
      <c r="B8256">
        <v>8254</v>
      </c>
      <c r="C8256">
        <v>0.47600749786645918</v>
      </c>
      <c r="D8256">
        <v>0.47574206223531412</v>
      </c>
      <c r="E8256">
        <v>0.47956647350245141</v>
      </c>
      <c r="F8256">
        <v>0.4742376937016019</v>
      </c>
      <c r="G8256">
        <v>0.47949630676035082</v>
      </c>
      <c r="H8256">
        <f t="shared" si="128"/>
        <v>0.47701000681323552</v>
      </c>
    </row>
    <row r="8257" spans="1:8" x14ac:dyDescent="0.2">
      <c r="A8257" s="1">
        <v>8255</v>
      </c>
      <c r="B8257">
        <v>8255</v>
      </c>
      <c r="C8257">
        <v>0.47521616764926139</v>
      </c>
      <c r="D8257">
        <v>0.47513800450309118</v>
      </c>
      <c r="E8257">
        <v>0.4796085278102391</v>
      </c>
      <c r="F8257">
        <v>0.47420848091212159</v>
      </c>
      <c r="G8257">
        <v>0.47991149438622011</v>
      </c>
      <c r="H8257">
        <f t="shared" si="128"/>
        <v>0.47681653505218663</v>
      </c>
    </row>
    <row r="8258" spans="1:8" x14ac:dyDescent="0.2">
      <c r="A8258" s="1">
        <v>8256</v>
      </c>
      <c r="B8258">
        <v>8256</v>
      </c>
      <c r="C8258">
        <v>0.47526425838133268</v>
      </c>
      <c r="D8258">
        <v>0.47538798922186282</v>
      </c>
      <c r="E8258">
        <v>0.47983405531482509</v>
      </c>
      <c r="F8258">
        <v>0.47553758444322519</v>
      </c>
      <c r="G8258">
        <v>0.47881673835946992</v>
      </c>
      <c r="H8258">
        <f t="shared" si="128"/>
        <v>0.47696812514414316</v>
      </c>
    </row>
    <row r="8259" spans="1:8" x14ac:dyDescent="0.2">
      <c r="A8259" s="1">
        <v>8257</v>
      </c>
      <c r="B8259">
        <v>8257</v>
      </c>
      <c r="C8259">
        <v>0.47588989662646308</v>
      </c>
      <c r="D8259">
        <v>0.47585761818002592</v>
      </c>
      <c r="E8259">
        <v>0.4797951841893095</v>
      </c>
      <c r="F8259">
        <v>0.47561825089131748</v>
      </c>
      <c r="G8259">
        <v>0.4772520165073188</v>
      </c>
      <c r="H8259">
        <f t="shared" si="128"/>
        <v>0.47688259327888688</v>
      </c>
    </row>
    <row r="8260" spans="1:8" x14ac:dyDescent="0.2">
      <c r="A8260" s="1">
        <v>8258</v>
      </c>
      <c r="B8260">
        <v>8258</v>
      </c>
      <c r="C8260">
        <v>0.47497961083552659</v>
      </c>
      <c r="D8260">
        <v>0.47594628422030782</v>
      </c>
      <c r="E8260">
        <v>0.47918313296302961</v>
      </c>
      <c r="F8260">
        <v>0.47580262982130389</v>
      </c>
      <c r="G8260">
        <v>0.47714971383198329</v>
      </c>
      <c r="H8260">
        <f t="shared" ref="H8260:H8323" si="129">AVERAGE(C8260:G8260)</f>
        <v>0.47661227433443021</v>
      </c>
    </row>
    <row r="8261" spans="1:8" x14ac:dyDescent="0.2">
      <c r="A8261" s="1">
        <v>8259</v>
      </c>
      <c r="B8261">
        <v>8259</v>
      </c>
      <c r="C8261">
        <v>0.4773842824782199</v>
      </c>
      <c r="D8261">
        <v>0.47414165012487519</v>
      </c>
      <c r="E8261">
        <v>0.48180426534246179</v>
      </c>
      <c r="F8261">
        <v>0.47586352653854369</v>
      </c>
      <c r="G8261">
        <v>0.47760195184837151</v>
      </c>
      <c r="H8261">
        <f t="shared" si="129"/>
        <v>0.47735913526649448</v>
      </c>
    </row>
    <row r="8262" spans="1:8" x14ac:dyDescent="0.2">
      <c r="A8262" s="1">
        <v>8260</v>
      </c>
      <c r="B8262">
        <v>8260</v>
      </c>
      <c r="C8262">
        <v>0.47753363568856472</v>
      </c>
      <c r="D8262">
        <v>0.47314231490951553</v>
      </c>
      <c r="E8262">
        <v>0.4815791679161584</v>
      </c>
      <c r="F8262">
        <v>0.47551518519264641</v>
      </c>
      <c r="G8262">
        <v>0.47811429373426739</v>
      </c>
      <c r="H8262">
        <f t="shared" si="129"/>
        <v>0.47717691948823049</v>
      </c>
    </row>
    <row r="8263" spans="1:8" x14ac:dyDescent="0.2">
      <c r="A8263" s="1">
        <v>8261</v>
      </c>
      <c r="B8263">
        <v>8261</v>
      </c>
      <c r="C8263">
        <v>0.47515648831754231</v>
      </c>
      <c r="D8263">
        <v>0.47170738534202539</v>
      </c>
      <c r="E8263">
        <v>0.48330186635095551</v>
      </c>
      <c r="F8263">
        <v>0.47366956704736168</v>
      </c>
      <c r="G8263">
        <v>0.47677384538655149</v>
      </c>
      <c r="H8263">
        <f t="shared" si="129"/>
        <v>0.47612183048888729</v>
      </c>
    </row>
    <row r="8264" spans="1:8" x14ac:dyDescent="0.2">
      <c r="A8264" s="1">
        <v>8262</v>
      </c>
      <c r="B8264">
        <v>8262</v>
      </c>
      <c r="C8264">
        <v>0.47637787625012318</v>
      </c>
      <c r="D8264">
        <v>0.4710064228824058</v>
      </c>
      <c r="E8264">
        <v>0.48206803119437192</v>
      </c>
      <c r="F8264">
        <v>0.47353531801593601</v>
      </c>
      <c r="G8264">
        <v>0.47706863379639369</v>
      </c>
      <c r="H8264">
        <f t="shared" si="129"/>
        <v>0.47601125642784614</v>
      </c>
    </row>
    <row r="8265" spans="1:8" x14ac:dyDescent="0.2">
      <c r="A8265" s="1">
        <v>8263</v>
      </c>
      <c r="B8265">
        <v>8263</v>
      </c>
      <c r="C8265">
        <v>0.47457337959124901</v>
      </c>
      <c r="D8265">
        <v>0.47115010888685771</v>
      </c>
      <c r="E8265">
        <v>0.48185977011725001</v>
      </c>
      <c r="F8265">
        <v>0.475695214537387</v>
      </c>
      <c r="G8265">
        <v>0.47622272159766532</v>
      </c>
      <c r="H8265">
        <f t="shared" si="129"/>
        <v>0.4759002389460818</v>
      </c>
    </row>
    <row r="8266" spans="1:8" x14ac:dyDescent="0.2">
      <c r="A8266" s="1">
        <v>8264</v>
      </c>
      <c r="B8266">
        <v>8264</v>
      </c>
      <c r="C8266">
        <v>0.47520814741156331</v>
      </c>
      <c r="D8266">
        <v>0.4738376778142589</v>
      </c>
      <c r="E8266">
        <v>0.48067522408115182</v>
      </c>
      <c r="F8266">
        <v>0.47487975423234052</v>
      </c>
      <c r="G8266">
        <v>0.47747528108104142</v>
      </c>
      <c r="H8266">
        <f t="shared" si="129"/>
        <v>0.47641521692407113</v>
      </c>
    </row>
    <row r="8267" spans="1:8" x14ac:dyDescent="0.2">
      <c r="A8267" s="1">
        <v>8265</v>
      </c>
      <c r="B8267">
        <v>8265</v>
      </c>
      <c r="C8267">
        <v>0.47557592749649119</v>
      </c>
      <c r="D8267">
        <v>0.4729345874526012</v>
      </c>
      <c r="E8267">
        <v>0.48221047616394141</v>
      </c>
      <c r="F8267">
        <v>0.47490080529238282</v>
      </c>
      <c r="G8267">
        <v>0.47657008525078548</v>
      </c>
      <c r="H8267">
        <f t="shared" si="129"/>
        <v>0.47643837633124042</v>
      </c>
    </row>
    <row r="8268" spans="1:8" x14ac:dyDescent="0.2">
      <c r="A8268" s="1">
        <v>8266</v>
      </c>
      <c r="B8268">
        <v>8266</v>
      </c>
      <c r="C8268">
        <v>0.47537221615097069</v>
      </c>
      <c r="D8268">
        <v>0.47526860700441348</v>
      </c>
      <c r="E8268">
        <v>0.47919069512404472</v>
      </c>
      <c r="F8268">
        <v>0.47312095265716331</v>
      </c>
      <c r="G8268">
        <v>0.47776388629331151</v>
      </c>
      <c r="H8268">
        <f t="shared" si="129"/>
        <v>0.47614327144598079</v>
      </c>
    </row>
    <row r="8269" spans="1:8" x14ac:dyDescent="0.2">
      <c r="A8269" s="1">
        <v>8267</v>
      </c>
      <c r="B8269">
        <v>8267</v>
      </c>
      <c r="C8269">
        <v>0.47508594590330477</v>
      </c>
      <c r="D8269">
        <v>0.47502202443683939</v>
      </c>
      <c r="E8269">
        <v>0.48126926483590182</v>
      </c>
      <c r="F8269">
        <v>0.47385483747274681</v>
      </c>
      <c r="G8269">
        <v>0.47763348074582879</v>
      </c>
      <c r="H8269">
        <f t="shared" si="129"/>
        <v>0.47657311067892438</v>
      </c>
    </row>
    <row r="8270" spans="1:8" x14ac:dyDescent="0.2">
      <c r="A8270" s="1">
        <v>8268</v>
      </c>
      <c r="B8270">
        <v>8268</v>
      </c>
      <c r="C8270">
        <v>0.47473079515030098</v>
      </c>
      <c r="D8270">
        <v>0.47314419880623709</v>
      </c>
      <c r="E8270">
        <v>0.48137813512923822</v>
      </c>
      <c r="F8270">
        <v>0.47330662216709413</v>
      </c>
      <c r="G8270">
        <v>0.47835681695270538</v>
      </c>
      <c r="H8270">
        <f t="shared" si="129"/>
        <v>0.47618331364111521</v>
      </c>
    </row>
    <row r="8271" spans="1:8" x14ac:dyDescent="0.2">
      <c r="A8271" s="1">
        <v>8269</v>
      </c>
      <c r="B8271">
        <v>8269</v>
      </c>
      <c r="C8271">
        <v>0.47501329672316839</v>
      </c>
      <c r="D8271">
        <v>0.4756341034121796</v>
      </c>
      <c r="E8271">
        <v>0.48083785435451809</v>
      </c>
      <c r="F8271">
        <v>0.47319881328669688</v>
      </c>
      <c r="G8271">
        <v>0.48023944090408027</v>
      </c>
      <c r="H8271">
        <f t="shared" si="129"/>
        <v>0.47698470173612861</v>
      </c>
    </row>
    <row r="8272" spans="1:8" x14ac:dyDescent="0.2">
      <c r="A8272" s="1">
        <v>8270</v>
      </c>
      <c r="B8272">
        <v>8270</v>
      </c>
      <c r="C8272">
        <v>0.47407510841905071</v>
      </c>
      <c r="D8272">
        <v>0.47525113282996728</v>
      </c>
      <c r="E8272">
        <v>0.47936217831793387</v>
      </c>
      <c r="F8272">
        <v>0.47549285834348293</v>
      </c>
      <c r="G8272">
        <v>0.47716109191570449</v>
      </c>
      <c r="H8272">
        <f t="shared" si="129"/>
        <v>0.47626847396522781</v>
      </c>
    </row>
    <row r="8273" spans="1:8" x14ac:dyDescent="0.2">
      <c r="A8273" s="1">
        <v>8271</v>
      </c>
      <c r="B8273">
        <v>8271</v>
      </c>
      <c r="C8273">
        <v>0.47258241074573742</v>
      </c>
      <c r="D8273">
        <v>0.47586125333697049</v>
      </c>
      <c r="E8273">
        <v>0.47924413420396372</v>
      </c>
      <c r="F8273">
        <v>0.47328162797025591</v>
      </c>
      <c r="G8273">
        <v>0.47998261598167041</v>
      </c>
      <c r="H8273">
        <f t="shared" si="129"/>
        <v>0.47619040844771954</v>
      </c>
    </row>
    <row r="8274" spans="1:8" x14ac:dyDescent="0.2">
      <c r="A8274" s="1">
        <v>8272</v>
      </c>
      <c r="B8274">
        <v>8272</v>
      </c>
      <c r="C8274">
        <v>0.47348854127394252</v>
      </c>
      <c r="D8274">
        <v>0.47524888536067689</v>
      </c>
      <c r="E8274">
        <v>0.47935922445865797</v>
      </c>
      <c r="F8274">
        <v>0.47303835737661271</v>
      </c>
      <c r="G8274">
        <v>0.4793213120907488</v>
      </c>
      <c r="H8274">
        <f t="shared" si="129"/>
        <v>0.47609126411212782</v>
      </c>
    </row>
    <row r="8275" spans="1:8" x14ac:dyDescent="0.2">
      <c r="A8275" s="1">
        <v>8273</v>
      </c>
      <c r="B8275">
        <v>8273</v>
      </c>
      <c r="C8275">
        <v>0.47125901810639809</v>
      </c>
      <c r="D8275">
        <v>0.47556461557837548</v>
      </c>
      <c r="E8275">
        <v>0.47962641718627252</v>
      </c>
      <c r="F8275">
        <v>0.4730904546382812</v>
      </c>
      <c r="G8275">
        <v>0.47941557619360159</v>
      </c>
      <c r="H8275">
        <f t="shared" si="129"/>
        <v>0.4757912163405858</v>
      </c>
    </row>
    <row r="8276" spans="1:8" x14ac:dyDescent="0.2">
      <c r="A8276" s="1">
        <v>8274</v>
      </c>
      <c r="B8276">
        <v>8274</v>
      </c>
      <c r="C8276">
        <v>0.47189695483085892</v>
      </c>
      <c r="D8276">
        <v>0.47512663964365109</v>
      </c>
      <c r="E8276">
        <v>0.47700310534402868</v>
      </c>
      <c r="F8276">
        <v>0.47536552955025652</v>
      </c>
      <c r="G8276">
        <v>0.47929901857109469</v>
      </c>
      <c r="H8276">
        <f t="shared" si="129"/>
        <v>0.47573824958797795</v>
      </c>
    </row>
    <row r="8277" spans="1:8" x14ac:dyDescent="0.2">
      <c r="A8277" s="1">
        <v>8275</v>
      </c>
      <c r="B8277">
        <v>8275</v>
      </c>
      <c r="C8277">
        <v>0.47133474201967179</v>
      </c>
      <c r="D8277">
        <v>0.47861812835005108</v>
      </c>
      <c r="E8277">
        <v>0.479454643740438</v>
      </c>
      <c r="F8277">
        <v>0.47503510175831232</v>
      </c>
      <c r="G8277">
        <v>0.47720719713231452</v>
      </c>
      <c r="H8277">
        <f t="shared" si="129"/>
        <v>0.47632996260015759</v>
      </c>
    </row>
    <row r="8278" spans="1:8" x14ac:dyDescent="0.2">
      <c r="A8278" s="1">
        <v>8276</v>
      </c>
      <c r="B8278">
        <v>8276</v>
      </c>
      <c r="C8278">
        <v>0.4737948421555877</v>
      </c>
      <c r="D8278">
        <v>0.47619192676837929</v>
      </c>
      <c r="E8278">
        <v>0.48014542823771489</v>
      </c>
      <c r="F8278">
        <v>0.47438944996958349</v>
      </c>
      <c r="G8278">
        <v>0.47796382627561018</v>
      </c>
      <c r="H8278">
        <f t="shared" si="129"/>
        <v>0.47649709468137508</v>
      </c>
    </row>
    <row r="8279" spans="1:8" x14ac:dyDescent="0.2">
      <c r="A8279" s="1">
        <v>8277</v>
      </c>
      <c r="B8279">
        <v>8277</v>
      </c>
      <c r="C8279">
        <v>0.47347003328622511</v>
      </c>
      <c r="D8279">
        <v>0.47652668162956058</v>
      </c>
      <c r="E8279">
        <v>0.47854917384742318</v>
      </c>
      <c r="F8279">
        <v>0.47486504171407062</v>
      </c>
      <c r="G8279">
        <v>0.47968455765060253</v>
      </c>
      <c r="H8279">
        <f t="shared" si="129"/>
        <v>0.47661909762557642</v>
      </c>
    </row>
    <row r="8280" spans="1:8" x14ac:dyDescent="0.2">
      <c r="A8280" s="1">
        <v>8278</v>
      </c>
      <c r="B8280">
        <v>8278</v>
      </c>
      <c r="C8280">
        <v>0.47544637473021217</v>
      </c>
      <c r="D8280">
        <v>0.47748457519568399</v>
      </c>
      <c r="E8280">
        <v>0.47944928884223509</v>
      </c>
      <c r="F8280">
        <v>0.47521223751470809</v>
      </c>
      <c r="G8280">
        <v>0.47891803380331488</v>
      </c>
      <c r="H8280">
        <f t="shared" si="129"/>
        <v>0.47730210201723083</v>
      </c>
    </row>
    <row r="8281" spans="1:8" x14ac:dyDescent="0.2">
      <c r="A8281" s="1">
        <v>8279</v>
      </c>
      <c r="B8281">
        <v>8279</v>
      </c>
      <c r="C8281">
        <v>0.47335087910546048</v>
      </c>
      <c r="D8281">
        <v>0.47773592901737572</v>
      </c>
      <c r="E8281">
        <v>0.47902271425468518</v>
      </c>
      <c r="F8281">
        <v>0.47519262932553791</v>
      </c>
      <c r="G8281">
        <v>0.47908522843036139</v>
      </c>
      <c r="H8281">
        <f t="shared" si="129"/>
        <v>0.47687747602668412</v>
      </c>
    </row>
    <row r="8282" spans="1:8" x14ac:dyDescent="0.2">
      <c r="A8282" s="1">
        <v>8280</v>
      </c>
      <c r="B8282">
        <v>8280</v>
      </c>
      <c r="C8282">
        <v>0.47560144621672329</v>
      </c>
      <c r="D8282">
        <v>0.47821941745415703</v>
      </c>
      <c r="E8282">
        <v>0.47777880873390238</v>
      </c>
      <c r="F8282">
        <v>0.47556890665386992</v>
      </c>
      <c r="G8282">
        <v>0.47978740144333731</v>
      </c>
      <c r="H8282">
        <f t="shared" si="129"/>
        <v>0.47739119610039793</v>
      </c>
    </row>
    <row r="8283" spans="1:8" x14ac:dyDescent="0.2">
      <c r="A8283" s="1">
        <v>8281</v>
      </c>
      <c r="B8283">
        <v>8281</v>
      </c>
      <c r="C8283">
        <v>0.4762537005563493</v>
      </c>
      <c r="D8283">
        <v>0.4779048849507187</v>
      </c>
      <c r="E8283">
        <v>0.47712846382216739</v>
      </c>
      <c r="F8283">
        <v>0.47824123460498802</v>
      </c>
      <c r="G8283">
        <v>0.47976048342365901</v>
      </c>
      <c r="H8283">
        <f t="shared" si="129"/>
        <v>0.47785775347157644</v>
      </c>
    </row>
    <row r="8284" spans="1:8" x14ac:dyDescent="0.2">
      <c r="A8284" s="1">
        <v>8282</v>
      </c>
      <c r="B8284">
        <v>8282</v>
      </c>
      <c r="C8284">
        <v>0.47497250671350538</v>
      </c>
      <c r="D8284">
        <v>0.47820785854753423</v>
      </c>
      <c r="E8284">
        <v>0.47687352134127031</v>
      </c>
      <c r="F8284">
        <v>0.47535771418609729</v>
      </c>
      <c r="G8284">
        <v>0.47890367456655952</v>
      </c>
      <c r="H8284">
        <f t="shared" si="129"/>
        <v>0.47686305507099325</v>
      </c>
    </row>
    <row r="8285" spans="1:8" x14ac:dyDescent="0.2">
      <c r="A8285" s="1">
        <v>8283</v>
      </c>
      <c r="B8285">
        <v>8283</v>
      </c>
      <c r="C8285">
        <v>0.47664440670743502</v>
      </c>
      <c r="D8285">
        <v>0.47700703301537578</v>
      </c>
      <c r="E8285">
        <v>0.47772026407337542</v>
      </c>
      <c r="F8285">
        <v>0.47705054804083108</v>
      </c>
      <c r="G8285">
        <v>0.47958615431404289</v>
      </c>
      <c r="H8285">
        <f t="shared" si="129"/>
        <v>0.47760168123021202</v>
      </c>
    </row>
    <row r="8286" spans="1:8" x14ac:dyDescent="0.2">
      <c r="A8286" s="1">
        <v>8284</v>
      </c>
      <c r="B8286">
        <v>8284</v>
      </c>
      <c r="C8286">
        <v>0.47756954060366918</v>
      </c>
      <c r="D8286">
        <v>0.47673686952405397</v>
      </c>
      <c r="E8286">
        <v>0.47746764442653589</v>
      </c>
      <c r="F8286">
        <v>0.47992935936292691</v>
      </c>
      <c r="G8286">
        <v>0.47928279630564041</v>
      </c>
      <c r="H8286">
        <f t="shared" si="129"/>
        <v>0.47819724204456532</v>
      </c>
    </row>
    <row r="8287" spans="1:8" x14ac:dyDescent="0.2">
      <c r="A8287" s="1">
        <v>8285</v>
      </c>
      <c r="B8287">
        <v>8285</v>
      </c>
      <c r="C8287">
        <v>0.47737620813337373</v>
      </c>
      <c r="D8287">
        <v>0.47726130794544369</v>
      </c>
      <c r="E8287">
        <v>0.47775912781220842</v>
      </c>
      <c r="F8287">
        <v>0.47728871789709271</v>
      </c>
      <c r="G8287">
        <v>0.48037398719591312</v>
      </c>
      <c r="H8287">
        <f t="shared" si="129"/>
        <v>0.47801186979680638</v>
      </c>
    </row>
    <row r="8288" spans="1:8" x14ac:dyDescent="0.2">
      <c r="A8288" s="1">
        <v>8286</v>
      </c>
      <c r="B8288">
        <v>8286</v>
      </c>
      <c r="C8288">
        <v>0.47831947282774318</v>
      </c>
      <c r="D8288">
        <v>0.47491333328159469</v>
      </c>
      <c r="E8288">
        <v>0.47679113950978003</v>
      </c>
      <c r="F8288">
        <v>0.48047621006564201</v>
      </c>
      <c r="G8288">
        <v>0.47909307700738041</v>
      </c>
      <c r="H8288">
        <f t="shared" si="129"/>
        <v>0.47791864653842808</v>
      </c>
    </row>
    <row r="8289" spans="1:8" x14ac:dyDescent="0.2">
      <c r="A8289" s="1">
        <v>8287</v>
      </c>
      <c r="B8289">
        <v>8287</v>
      </c>
      <c r="C8289">
        <v>0.47619794889226119</v>
      </c>
      <c r="D8289">
        <v>0.47693289144495549</v>
      </c>
      <c r="E8289">
        <v>0.47740159546408401</v>
      </c>
      <c r="F8289">
        <v>0.47997734029991629</v>
      </c>
      <c r="G8289">
        <v>0.47882152842004189</v>
      </c>
      <c r="H8289">
        <f t="shared" si="129"/>
        <v>0.47786626090425183</v>
      </c>
    </row>
    <row r="8290" spans="1:8" x14ac:dyDescent="0.2">
      <c r="A8290" s="1">
        <v>8288</v>
      </c>
      <c r="B8290">
        <v>8288</v>
      </c>
      <c r="C8290">
        <v>0.4757097852155196</v>
      </c>
      <c r="D8290">
        <v>0.47547101312183798</v>
      </c>
      <c r="E8290">
        <v>0.47730532556278732</v>
      </c>
      <c r="F8290">
        <v>0.48019513796747548</v>
      </c>
      <c r="G8290">
        <v>0.47737468665333621</v>
      </c>
      <c r="H8290">
        <f t="shared" si="129"/>
        <v>0.47721118970419135</v>
      </c>
    </row>
    <row r="8291" spans="1:8" x14ac:dyDescent="0.2">
      <c r="A8291" s="1">
        <v>8289</v>
      </c>
      <c r="B8291">
        <v>8289</v>
      </c>
      <c r="C8291">
        <v>0.47623533205286528</v>
      </c>
      <c r="D8291">
        <v>0.47649063267986369</v>
      </c>
      <c r="E8291">
        <v>0.47773440110028259</v>
      </c>
      <c r="F8291">
        <v>0.48077774574228183</v>
      </c>
      <c r="G8291">
        <v>0.47709261171916928</v>
      </c>
      <c r="H8291">
        <f t="shared" si="129"/>
        <v>0.47766614465889257</v>
      </c>
    </row>
    <row r="8292" spans="1:8" x14ac:dyDescent="0.2">
      <c r="A8292" s="1">
        <v>8290</v>
      </c>
      <c r="B8292">
        <v>8290</v>
      </c>
      <c r="C8292">
        <v>0.47814531601845223</v>
      </c>
      <c r="D8292">
        <v>0.47906142445178279</v>
      </c>
      <c r="E8292">
        <v>0.47767711401483443</v>
      </c>
      <c r="F8292">
        <v>0.48091422570366488</v>
      </c>
      <c r="G8292">
        <v>0.47728346683867712</v>
      </c>
      <c r="H8292">
        <f t="shared" si="129"/>
        <v>0.47861630940548228</v>
      </c>
    </row>
    <row r="8293" spans="1:8" x14ac:dyDescent="0.2">
      <c r="A8293" s="1">
        <v>8291</v>
      </c>
      <c r="B8293">
        <v>8291</v>
      </c>
      <c r="C8293">
        <v>0.47817570896264172</v>
      </c>
      <c r="D8293">
        <v>0.47819244817354262</v>
      </c>
      <c r="E8293">
        <v>0.47716505362189948</v>
      </c>
      <c r="F8293">
        <v>0.47948402865616652</v>
      </c>
      <c r="G8293">
        <v>0.47732226163156749</v>
      </c>
      <c r="H8293">
        <f t="shared" si="129"/>
        <v>0.47806790020916357</v>
      </c>
    </row>
    <row r="8294" spans="1:8" x14ac:dyDescent="0.2">
      <c r="A8294" s="1">
        <v>8292</v>
      </c>
      <c r="B8294">
        <v>8292</v>
      </c>
      <c r="C8294">
        <v>0.4762223861496071</v>
      </c>
      <c r="D8294">
        <v>0.47745411922612291</v>
      </c>
      <c r="E8294">
        <v>0.47757652150335361</v>
      </c>
      <c r="F8294">
        <v>0.47919539041113518</v>
      </c>
      <c r="G8294">
        <v>0.47763748533222661</v>
      </c>
      <c r="H8294">
        <f t="shared" si="129"/>
        <v>0.47761718052448909</v>
      </c>
    </row>
    <row r="8295" spans="1:8" x14ac:dyDescent="0.2">
      <c r="A8295" s="1">
        <v>8293</v>
      </c>
      <c r="B8295">
        <v>8293</v>
      </c>
      <c r="C8295">
        <v>0.47589758065743459</v>
      </c>
      <c r="D8295">
        <v>0.47690008801672651</v>
      </c>
      <c r="E8295">
        <v>0.47933432695696049</v>
      </c>
      <c r="F8295">
        <v>0.47929824695548767</v>
      </c>
      <c r="G8295">
        <v>0.47727218072880451</v>
      </c>
      <c r="H8295">
        <f t="shared" si="129"/>
        <v>0.47774048466308272</v>
      </c>
    </row>
    <row r="8296" spans="1:8" x14ac:dyDescent="0.2">
      <c r="A8296" s="1">
        <v>8294</v>
      </c>
      <c r="B8296">
        <v>8294</v>
      </c>
      <c r="C8296">
        <v>0.47556471833148539</v>
      </c>
      <c r="D8296">
        <v>0.47564556301125582</v>
      </c>
      <c r="E8296">
        <v>0.47742905946401998</v>
      </c>
      <c r="F8296">
        <v>0.47945857489107979</v>
      </c>
      <c r="G8296">
        <v>0.47771897430191468</v>
      </c>
      <c r="H8296">
        <f t="shared" si="129"/>
        <v>0.47716337799995118</v>
      </c>
    </row>
    <row r="8297" spans="1:8" x14ac:dyDescent="0.2">
      <c r="A8297" s="1">
        <v>8295</v>
      </c>
      <c r="B8297">
        <v>8295</v>
      </c>
      <c r="C8297">
        <v>0.47613038722924172</v>
      </c>
      <c r="D8297">
        <v>0.47806684633830793</v>
      </c>
      <c r="E8297">
        <v>0.47713593128386811</v>
      </c>
      <c r="F8297">
        <v>0.47920954473737498</v>
      </c>
      <c r="G8297">
        <v>0.47792449105183299</v>
      </c>
      <c r="H8297">
        <f t="shared" si="129"/>
        <v>0.47769344012812515</v>
      </c>
    </row>
    <row r="8298" spans="1:8" x14ac:dyDescent="0.2">
      <c r="A8298" s="1">
        <v>8296</v>
      </c>
      <c r="B8298">
        <v>8296</v>
      </c>
      <c r="C8298">
        <v>0.4753530955193041</v>
      </c>
      <c r="D8298">
        <v>0.47724656806863303</v>
      </c>
      <c r="E8298">
        <v>0.47736707215773699</v>
      </c>
      <c r="F8298">
        <v>0.47909726862720448</v>
      </c>
      <c r="G8298">
        <v>0.47640260992843558</v>
      </c>
      <c r="H8298">
        <f t="shared" si="129"/>
        <v>0.47709332286026279</v>
      </c>
    </row>
    <row r="8299" spans="1:8" x14ac:dyDescent="0.2">
      <c r="A8299" s="1">
        <v>8297</v>
      </c>
      <c r="B8299">
        <v>8297</v>
      </c>
      <c r="C8299">
        <v>0.4730556439192492</v>
      </c>
      <c r="D8299">
        <v>0.47790970099870678</v>
      </c>
      <c r="E8299">
        <v>0.47742553817633032</v>
      </c>
      <c r="F8299">
        <v>0.47955520838904148</v>
      </c>
      <c r="G8299">
        <v>0.47906580629351098</v>
      </c>
      <c r="H8299">
        <f t="shared" si="129"/>
        <v>0.4774023795553678</v>
      </c>
    </row>
    <row r="8300" spans="1:8" x14ac:dyDescent="0.2">
      <c r="A8300" s="1">
        <v>8298</v>
      </c>
      <c r="B8300">
        <v>8298</v>
      </c>
      <c r="C8300">
        <v>0.47583253057459518</v>
      </c>
      <c r="D8300">
        <v>0.47757419734836459</v>
      </c>
      <c r="E8300">
        <v>0.47772942242543859</v>
      </c>
      <c r="F8300">
        <v>0.47776505016001009</v>
      </c>
      <c r="G8300">
        <v>0.47915856621437591</v>
      </c>
      <c r="H8300">
        <f t="shared" si="129"/>
        <v>0.47761195334455692</v>
      </c>
    </row>
    <row r="8301" spans="1:8" x14ac:dyDescent="0.2">
      <c r="A8301" s="1">
        <v>8299</v>
      </c>
      <c r="B8301">
        <v>8299</v>
      </c>
      <c r="C8301">
        <v>0.47394326063689901</v>
      </c>
      <c r="D8301">
        <v>0.47926334556875871</v>
      </c>
      <c r="E8301">
        <v>0.47746499478751242</v>
      </c>
      <c r="F8301">
        <v>0.47776195918246311</v>
      </c>
      <c r="G8301">
        <v>0.47920001100244541</v>
      </c>
      <c r="H8301">
        <f t="shared" si="129"/>
        <v>0.47752671423561577</v>
      </c>
    </row>
    <row r="8302" spans="1:8" x14ac:dyDescent="0.2">
      <c r="A8302" s="1">
        <v>8300</v>
      </c>
      <c r="B8302">
        <v>8300</v>
      </c>
      <c r="C8302">
        <v>0.47341736055829398</v>
      </c>
      <c r="D8302">
        <v>0.47853286150030833</v>
      </c>
      <c r="E8302">
        <v>0.47717132751601538</v>
      </c>
      <c r="F8302">
        <v>0.47535692106989691</v>
      </c>
      <c r="G8302">
        <v>0.4797972598693569</v>
      </c>
      <c r="H8302">
        <f t="shared" si="129"/>
        <v>0.47685514610277424</v>
      </c>
    </row>
    <row r="8303" spans="1:8" x14ac:dyDescent="0.2">
      <c r="A8303" s="1">
        <v>8301</v>
      </c>
      <c r="B8303">
        <v>8301</v>
      </c>
      <c r="C8303">
        <v>0.47465151798874078</v>
      </c>
      <c r="D8303">
        <v>0.47988269634627451</v>
      </c>
      <c r="E8303">
        <v>0.47726045550299939</v>
      </c>
      <c r="F8303">
        <v>0.47509516633171472</v>
      </c>
      <c r="G8303">
        <v>0.47935769442540022</v>
      </c>
      <c r="H8303">
        <f t="shared" si="129"/>
        <v>0.47724950611902595</v>
      </c>
    </row>
    <row r="8304" spans="1:8" x14ac:dyDescent="0.2">
      <c r="A8304" s="1">
        <v>8302</v>
      </c>
      <c r="B8304">
        <v>8302</v>
      </c>
      <c r="C8304">
        <v>0.47457968418969282</v>
      </c>
      <c r="D8304">
        <v>0.47922570274012888</v>
      </c>
      <c r="E8304">
        <v>0.47914566105643508</v>
      </c>
      <c r="F8304">
        <v>0.47807740233308138</v>
      </c>
      <c r="G8304">
        <v>0.4793254967117983</v>
      </c>
      <c r="H8304">
        <f t="shared" si="129"/>
        <v>0.47807078940622727</v>
      </c>
    </row>
    <row r="8305" spans="1:8" x14ac:dyDescent="0.2">
      <c r="A8305" s="1">
        <v>8303</v>
      </c>
      <c r="B8305">
        <v>8303</v>
      </c>
      <c r="C8305">
        <v>0.47476298341559031</v>
      </c>
      <c r="D8305">
        <v>0.47945333209666979</v>
      </c>
      <c r="E8305">
        <v>0.47695152844728139</v>
      </c>
      <c r="F8305">
        <v>0.47550244111813661</v>
      </c>
      <c r="G8305">
        <v>0.47883734165151859</v>
      </c>
      <c r="H8305">
        <f t="shared" si="129"/>
        <v>0.47710152534583933</v>
      </c>
    </row>
    <row r="8306" spans="1:8" x14ac:dyDescent="0.2">
      <c r="A8306" s="1">
        <v>8304</v>
      </c>
      <c r="B8306">
        <v>8304</v>
      </c>
      <c r="C8306">
        <v>0.47527976878770062</v>
      </c>
      <c r="D8306">
        <v>0.47962908725108672</v>
      </c>
      <c r="E8306">
        <v>0.47687893849164242</v>
      </c>
      <c r="F8306">
        <v>0.47567866569336159</v>
      </c>
      <c r="G8306">
        <v>0.47960995998356792</v>
      </c>
      <c r="H8306">
        <f t="shared" si="129"/>
        <v>0.47741528404147182</v>
      </c>
    </row>
    <row r="8307" spans="1:8" x14ac:dyDescent="0.2">
      <c r="A8307" s="1">
        <v>8305</v>
      </c>
      <c r="B8307">
        <v>8305</v>
      </c>
      <c r="C8307">
        <v>0.47511411936044151</v>
      </c>
      <c r="D8307">
        <v>0.4789495460845109</v>
      </c>
      <c r="E8307">
        <v>0.47488604000158408</v>
      </c>
      <c r="F8307">
        <v>0.47788356427860978</v>
      </c>
      <c r="G8307">
        <v>0.47943535744680188</v>
      </c>
      <c r="H8307">
        <f t="shared" si="129"/>
        <v>0.47725372543438971</v>
      </c>
    </row>
    <row r="8308" spans="1:8" x14ac:dyDescent="0.2">
      <c r="A8308" s="1">
        <v>8306</v>
      </c>
      <c r="B8308">
        <v>8306</v>
      </c>
      <c r="C8308">
        <v>0.47620757168172662</v>
      </c>
      <c r="D8308">
        <v>0.4804299445867885</v>
      </c>
      <c r="E8308">
        <v>0.47520511747150751</v>
      </c>
      <c r="F8308">
        <v>0.47790932847503942</v>
      </c>
      <c r="G8308">
        <v>0.47851631805145378</v>
      </c>
      <c r="H8308">
        <f t="shared" si="129"/>
        <v>0.47765365605330318</v>
      </c>
    </row>
    <row r="8309" spans="1:8" x14ac:dyDescent="0.2">
      <c r="A8309" s="1">
        <v>8307</v>
      </c>
      <c r="B8309">
        <v>8307</v>
      </c>
      <c r="C8309">
        <v>0.47463652485774133</v>
      </c>
      <c r="D8309">
        <v>0.47947972354714608</v>
      </c>
      <c r="E8309">
        <v>0.47371777277357968</v>
      </c>
      <c r="F8309">
        <v>0.47741901647306051</v>
      </c>
      <c r="G8309">
        <v>0.47687804106829612</v>
      </c>
      <c r="H8309">
        <f t="shared" si="129"/>
        <v>0.47642621574396476</v>
      </c>
    </row>
    <row r="8310" spans="1:8" x14ac:dyDescent="0.2">
      <c r="A8310" s="1">
        <v>8308</v>
      </c>
      <c r="B8310">
        <v>8308</v>
      </c>
      <c r="C8310">
        <v>0.47558248139156029</v>
      </c>
      <c r="D8310">
        <v>0.47992256811665118</v>
      </c>
      <c r="E8310">
        <v>0.47261229332137211</v>
      </c>
      <c r="F8310">
        <v>0.47723885991655662</v>
      </c>
      <c r="G8310">
        <v>0.47865721028775282</v>
      </c>
      <c r="H8310">
        <f t="shared" si="129"/>
        <v>0.47680268260677866</v>
      </c>
    </row>
    <row r="8311" spans="1:8" x14ac:dyDescent="0.2">
      <c r="A8311" s="1">
        <v>8309</v>
      </c>
      <c r="B8311">
        <v>8309</v>
      </c>
      <c r="C8311">
        <v>0.47558280095537181</v>
      </c>
      <c r="D8311">
        <v>0.47930822933388972</v>
      </c>
      <c r="E8311">
        <v>0.47260577941770082</v>
      </c>
      <c r="F8311">
        <v>0.47716577448866809</v>
      </c>
      <c r="G8311">
        <v>0.47967205917916028</v>
      </c>
      <c r="H8311">
        <f t="shared" si="129"/>
        <v>0.47686692867495817</v>
      </c>
    </row>
    <row r="8312" spans="1:8" x14ac:dyDescent="0.2">
      <c r="A8312" s="1">
        <v>8310</v>
      </c>
      <c r="B8312">
        <v>8310</v>
      </c>
      <c r="C8312">
        <v>0.47436621292804759</v>
      </c>
      <c r="D8312">
        <v>0.47959500429549229</v>
      </c>
      <c r="E8312">
        <v>0.47320084917800648</v>
      </c>
      <c r="F8312">
        <v>0.47792550214794632</v>
      </c>
      <c r="G8312">
        <v>0.47920451244603368</v>
      </c>
      <c r="H8312">
        <f t="shared" si="129"/>
        <v>0.47685841619910524</v>
      </c>
    </row>
    <row r="8313" spans="1:8" x14ac:dyDescent="0.2">
      <c r="A8313" s="1">
        <v>8311</v>
      </c>
      <c r="B8313">
        <v>8311</v>
      </c>
      <c r="C8313">
        <v>0.47599404562515502</v>
      </c>
      <c r="D8313">
        <v>0.48000317915492691</v>
      </c>
      <c r="E8313">
        <v>0.47527522990608267</v>
      </c>
      <c r="F8313">
        <v>0.47750451876549721</v>
      </c>
      <c r="G8313">
        <v>0.4800925583970157</v>
      </c>
      <c r="H8313">
        <f t="shared" si="129"/>
        <v>0.47777390636973555</v>
      </c>
    </row>
    <row r="8314" spans="1:8" x14ac:dyDescent="0.2">
      <c r="A8314" s="1">
        <v>8312</v>
      </c>
      <c r="B8314">
        <v>8312</v>
      </c>
      <c r="C8314">
        <v>0.47594287884723963</v>
      </c>
      <c r="D8314">
        <v>0.47964896816537061</v>
      </c>
      <c r="E8314">
        <v>0.47304921876639161</v>
      </c>
      <c r="F8314">
        <v>0.47552545045252392</v>
      </c>
      <c r="G8314">
        <v>0.47715193117476751</v>
      </c>
      <c r="H8314">
        <f t="shared" si="129"/>
        <v>0.47626368948125863</v>
      </c>
    </row>
    <row r="8315" spans="1:8" x14ac:dyDescent="0.2">
      <c r="A8315" s="1">
        <v>8313</v>
      </c>
      <c r="B8315">
        <v>8313</v>
      </c>
      <c r="C8315">
        <v>0.4754627994122933</v>
      </c>
      <c r="D8315">
        <v>0.47808931552391681</v>
      </c>
      <c r="E8315">
        <v>0.47503525733605589</v>
      </c>
      <c r="F8315">
        <v>0.47508326696014608</v>
      </c>
      <c r="G8315">
        <v>0.47979082233968162</v>
      </c>
      <c r="H8315">
        <f t="shared" si="129"/>
        <v>0.47669229231441879</v>
      </c>
    </row>
    <row r="8316" spans="1:8" x14ac:dyDescent="0.2">
      <c r="A8316" s="1">
        <v>8314</v>
      </c>
      <c r="B8316">
        <v>8314</v>
      </c>
      <c r="C8316">
        <v>0.47539911290610859</v>
      </c>
      <c r="D8316">
        <v>0.47785254726763049</v>
      </c>
      <c r="E8316">
        <v>0.47511477209843678</v>
      </c>
      <c r="F8316">
        <v>0.47558349446970549</v>
      </c>
      <c r="G8316">
        <v>0.47747927065760259</v>
      </c>
      <c r="H8316">
        <f t="shared" si="129"/>
        <v>0.47628583947989683</v>
      </c>
    </row>
    <row r="8317" spans="1:8" x14ac:dyDescent="0.2">
      <c r="A8317" s="1">
        <v>8315</v>
      </c>
      <c r="B8317">
        <v>8315</v>
      </c>
      <c r="C8317">
        <v>0.47317307482661952</v>
      </c>
      <c r="D8317">
        <v>0.47904429938918619</v>
      </c>
      <c r="E8317">
        <v>0.4756119167634128</v>
      </c>
      <c r="F8317">
        <v>0.47514598329444913</v>
      </c>
      <c r="G8317">
        <v>0.47663388717227417</v>
      </c>
      <c r="H8317">
        <f t="shared" si="129"/>
        <v>0.47592183228918838</v>
      </c>
    </row>
    <row r="8318" spans="1:8" x14ac:dyDescent="0.2">
      <c r="A8318" s="1">
        <v>8316</v>
      </c>
      <c r="B8318">
        <v>8316</v>
      </c>
      <c r="C8318">
        <v>0.4734756713893884</v>
      </c>
      <c r="D8318">
        <v>0.47719918274855833</v>
      </c>
      <c r="E8318">
        <v>0.47816113947658839</v>
      </c>
      <c r="F8318">
        <v>0.47660917608409042</v>
      </c>
      <c r="G8318">
        <v>0.47678115587518632</v>
      </c>
      <c r="H8318">
        <f t="shared" si="129"/>
        <v>0.47644526511476243</v>
      </c>
    </row>
    <row r="8319" spans="1:8" x14ac:dyDescent="0.2">
      <c r="A8319" s="1">
        <v>8317</v>
      </c>
      <c r="B8319">
        <v>8317</v>
      </c>
      <c r="C8319">
        <v>0.47329397503075799</v>
      </c>
      <c r="D8319">
        <v>0.47689449624936042</v>
      </c>
      <c r="E8319">
        <v>0.4756179588025562</v>
      </c>
      <c r="F8319">
        <v>0.47639267488709008</v>
      </c>
      <c r="G8319">
        <v>0.47792050676165732</v>
      </c>
      <c r="H8319">
        <f t="shared" si="129"/>
        <v>0.47602392234628443</v>
      </c>
    </row>
    <row r="8320" spans="1:8" x14ac:dyDescent="0.2">
      <c r="A8320" s="1">
        <v>8318</v>
      </c>
      <c r="B8320">
        <v>8318</v>
      </c>
      <c r="C8320">
        <v>0.47368336610551071</v>
      </c>
      <c r="D8320">
        <v>0.47759671254168362</v>
      </c>
      <c r="E8320">
        <v>0.47566534818759071</v>
      </c>
      <c r="F8320">
        <v>0.47715241681860132</v>
      </c>
      <c r="G8320">
        <v>0.47630627864979908</v>
      </c>
      <c r="H8320">
        <f t="shared" si="129"/>
        <v>0.47608082446063704</v>
      </c>
    </row>
    <row r="8321" spans="1:8" x14ac:dyDescent="0.2">
      <c r="A8321" s="1">
        <v>8319</v>
      </c>
      <c r="B8321">
        <v>8319</v>
      </c>
      <c r="C8321">
        <v>0.47454005533006433</v>
      </c>
      <c r="D8321">
        <v>0.47720361378974668</v>
      </c>
      <c r="E8321">
        <v>0.47574785666909841</v>
      </c>
      <c r="F8321">
        <v>0.47721956431735429</v>
      </c>
      <c r="G8321">
        <v>0.47574884907545401</v>
      </c>
      <c r="H8321">
        <f t="shared" si="129"/>
        <v>0.47609198783634349</v>
      </c>
    </row>
    <row r="8322" spans="1:8" x14ac:dyDescent="0.2">
      <c r="A8322" s="1">
        <v>8320</v>
      </c>
      <c r="B8322">
        <v>8320</v>
      </c>
      <c r="C8322">
        <v>0.47344256976924382</v>
      </c>
      <c r="D8322">
        <v>0.47715468725904342</v>
      </c>
      <c r="E8322">
        <v>0.47538816871060868</v>
      </c>
      <c r="F8322">
        <v>0.47811259336481737</v>
      </c>
      <c r="G8322">
        <v>0.47500732921330358</v>
      </c>
      <c r="H8322">
        <f t="shared" si="129"/>
        <v>0.47582106966340343</v>
      </c>
    </row>
    <row r="8323" spans="1:8" x14ac:dyDescent="0.2">
      <c r="A8323" s="1">
        <v>8321</v>
      </c>
      <c r="B8323">
        <v>8321</v>
      </c>
      <c r="C8323">
        <v>0.47309879729938281</v>
      </c>
      <c r="D8323">
        <v>0.47733614575510852</v>
      </c>
      <c r="E8323">
        <v>0.47512926203171107</v>
      </c>
      <c r="F8323">
        <v>0.47489085465068059</v>
      </c>
      <c r="G8323">
        <v>0.47523550342359488</v>
      </c>
      <c r="H8323">
        <f t="shared" si="129"/>
        <v>0.4751381126320956</v>
      </c>
    </row>
    <row r="8324" spans="1:8" x14ac:dyDescent="0.2">
      <c r="A8324" s="1">
        <v>8322</v>
      </c>
      <c r="B8324">
        <v>8322</v>
      </c>
      <c r="C8324">
        <v>0.47288676350791048</v>
      </c>
      <c r="D8324">
        <v>0.47681897888597657</v>
      </c>
      <c r="E8324">
        <v>0.47811275964910233</v>
      </c>
      <c r="F8324">
        <v>0.47518380208301159</v>
      </c>
      <c r="G8324">
        <v>0.47334567748141032</v>
      </c>
      <c r="H8324">
        <f t="shared" ref="H8324:H8387" si="130">AVERAGE(C8324:G8324)</f>
        <v>0.47526959632148225</v>
      </c>
    </row>
    <row r="8325" spans="1:8" x14ac:dyDescent="0.2">
      <c r="A8325" s="1">
        <v>8323</v>
      </c>
      <c r="B8325">
        <v>8323</v>
      </c>
      <c r="C8325">
        <v>0.47343071475414911</v>
      </c>
      <c r="D8325">
        <v>0.47912814387846658</v>
      </c>
      <c r="E8325">
        <v>0.4804521990451372</v>
      </c>
      <c r="F8325">
        <v>0.4754489238888121</v>
      </c>
      <c r="G8325">
        <v>0.47587796211912992</v>
      </c>
      <c r="H8325">
        <f t="shared" si="130"/>
        <v>0.47686758873713897</v>
      </c>
    </row>
    <row r="8326" spans="1:8" x14ac:dyDescent="0.2">
      <c r="A8326" s="1">
        <v>8324</v>
      </c>
      <c r="B8326">
        <v>8324</v>
      </c>
      <c r="C8326">
        <v>0.47044923316431769</v>
      </c>
      <c r="D8326">
        <v>0.47923947182395171</v>
      </c>
      <c r="E8326">
        <v>0.47910660871470778</v>
      </c>
      <c r="F8326">
        <v>0.47531750392534949</v>
      </c>
      <c r="G8326">
        <v>0.4724233603187063</v>
      </c>
      <c r="H8326">
        <f t="shared" si="130"/>
        <v>0.47530723558940657</v>
      </c>
    </row>
    <row r="8327" spans="1:8" x14ac:dyDescent="0.2">
      <c r="A8327" s="1">
        <v>8325</v>
      </c>
      <c r="B8327">
        <v>8325</v>
      </c>
      <c r="C8327">
        <v>0.47120395106116553</v>
      </c>
      <c r="D8327">
        <v>0.48033484290489992</v>
      </c>
      <c r="E8327">
        <v>0.48039756581715021</v>
      </c>
      <c r="F8327">
        <v>0.47512838180103689</v>
      </c>
      <c r="G8327">
        <v>0.47269420921025601</v>
      </c>
      <c r="H8327">
        <f t="shared" si="130"/>
        <v>0.47595179015890166</v>
      </c>
    </row>
    <row r="8328" spans="1:8" x14ac:dyDescent="0.2">
      <c r="A8328" s="1">
        <v>8326</v>
      </c>
      <c r="B8328">
        <v>8326</v>
      </c>
      <c r="C8328">
        <v>0.47123827230526932</v>
      </c>
      <c r="D8328">
        <v>0.47928590006388938</v>
      </c>
      <c r="E8328">
        <v>0.48021045939024681</v>
      </c>
      <c r="F8328">
        <v>0.47472604224387471</v>
      </c>
      <c r="G8328">
        <v>0.47348631772260091</v>
      </c>
      <c r="H8328">
        <f t="shared" si="130"/>
        <v>0.4757893983451762</v>
      </c>
    </row>
    <row r="8329" spans="1:8" x14ac:dyDescent="0.2">
      <c r="A8329" s="1">
        <v>8327</v>
      </c>
      <c r="B8329">
        <v>8327</v>
      </c>
      <c r="C8329">
        <v>0.47064462833413201</v>
      </c>
      <c r="D8329">
        <v>0.47748812063829271</v>
      </c>
      <c r="E8329">
        <v>0.48024160167114399</v>
      </c>
      <c r="F8329">
        <v>0.47258673364317832</v>
      </c>
      <c r="G8329">
        <v>0.47223809152906221</v>
      </c>
      <c r="H8329">
        <f t="shared" si="130"/>
        <v>0.47463983516316183</v>
      </c>
    </row>
    <row r="8330" spans="1:8" x14ac:dyDescent="0.2">
      <c r="A8330" s="1">
        <v>8328</v>
      </c>
      <c r="B8330">
        <v>8328</v>
      </c>
      <c r="C8330">
        <v>0.47290734970290588</v>
      </c>
      <c r="D8330">
        <v>0.4755833720924344</v>
      </c>
      <c r="E8330">
        <v>0.47832410473763792</v>
      </c>
      <c r="F8330">
        <v>0.47470096959634878</v>
      </c>
      <c r="G8330">
        <v>0.47498250051213159</v>
      </c>
      <c r="H8330">
        <f t="shared" si="130"/>
        <v>0.47529965932829166</v>
      </c>
    </row>
    <row r="8331" spans="1:8" x14ac:dyDescent="0.2">
      <c r="A8331" s="1">
        <v>8329</v>
      </c>
      <c r="B8331">
        <v>8329</v>
      </c>
      <c r="C8331">
        <v>0.47295182106906741</v>
      </c>
      <c r="D8331">
        <v>0.47606520274580771</v>
      </c>
      <c r="E8331">
        <v>0.47679321671917207</v>
      </c>
      <c r="F8331">
        <v>0.47287985993992421</v>
      </c>
      <c r="G8331">
        <v>0.4758074906034101</v>
      </c>
      <c r="H8331">
        <f t="shared" si="130"/>
        <v>0.47489951821547632</v>
      </c>
    </row>
    <row r="8332" spans="1:8" x14ac:dyDescent="0.2">
      <c r="A8332" s="1">
        <v>8330</v>
      </c>
      <c r="B8332">
        <v>8330</v>
      </c>
      <c r="C8332">
        <v>0.47245298140770042</v>
      </c>
      <c r="D8332">
        <v>0.47604739547342489</v>
      </c>
      <c r="E8332">
        <v>0.4782809408104356</v>
      </c>
      <c r="F8332">
        <v>0.47376680821684292</v>
      </c>
      <c r="G8332">
        <v>0.47525878681075079</v>
      </c>
      <c r="H8332">
        <f t="shared" si="130"/>
        <v>0.47516138254383095</v>
      </c>
    </row>
    <row r="8333" spans="1:8" x14ac:dyDescent="0.2">
      <c r="A8333" s="1">
        <v>8331</v>
      </c>
      <c r="B8333">
        <v>8331</v>
      </c>
      <c r="C8333">
        <v>0.47124172441460888</v>
      </c>
      <c r="D8333">
        <v>0.47789740194019881</v>
      </c>
      <c r="E8333">
        <v>0.47796779781189752</v>
      </c>
      <c r="F8333">
        <v>0.4729732974319073</v>
      </c>
      <c r="G8333">
        <v>0.47711931283359832</v>
      </c>
      <c r="H8333">
        <f t="shared" si="130"/>
        <v>0.47543990688644211</v>
      </c>
    </row>
    <row r="8334" spans="1:8" x14ac:dyDescent="0.2">
      <c r="A8334" s="1">
        <v>8332</v>
      </c>
      <c r="B8334">
        <v>8332</v>
      </c>
      <c r="C8334">
        <v>0.47325790432318332</v>
      </c>
      <c r="D8334">
        <v>0.47753172894665508</v>
      </c>
      <c r="E8334">
        <v>0.47756793715668677</v>
      </c>
      <c r="F8334">
        <v>0.47149490615492828</v>
      </c>
      <c r="G8334">
        <v>0.47694549895333638</v>
      </c>
      <c r="H8334">
        <f t="shared" si="130"/>
        <v>0.47535959510695791</v>
      </c>
    </row>
    <row r="8335" spans="1:8" x14ac:dyDescent="0.2">
      <c r="A8335" s="1">
        <v>8333</v>
      </c>
      <c r="B8335">
        <v>8333</v>
      </c>
      <c r="C8335">
        <v>0.47241401041679731</v>
      </c>
      <c r="D8335">
        <v>0.47751411584126607</v>
      </c>
      <c r="E8335">
        <v>0.47750222390011871</v>
      </c>
      <c r="F8335">
        <v>0.47164908572407349</v>
      </c>
      <c r="G8335">
        <v>0.47736887848413367</v>
      </c>
      <c r="H8335">
        <f t="shared" si="130"/>
        <v>0.47528966287327784</v>
      </c>
    </row>
    <row r="8336" spans="1:8" x14ac:dyDescent="0.2">
      <c r="A8336" s="1">
        <v>8334</v>
      </c>
      <c r="B8336">
        <v>8334</v>
      </c>
      <c r="C8336">
        <v>0.47368014076847992</v>
      </c>
      <c r="D8336">
        <v>0.477906816953723</v>
      </c>
      <c r="E8336">
        <v>0.47789082580812259</v>
      </c>
      <c r="F8336">
        <v>0.47133373443718918</v>
      </c>
      <c r="G8336">
        <v>0.47952800748081231</v>
      </c>
      <c r="H8336">
        <f t="shared" si="130"/>
        <v>0.47606790508966534</v>
      </c>
    </row>
    <row r="8337" spans="1:8" x14ac:dyDescent="0.2">
      <c r="A8337" s="1">
        <v>8335</v>
      </c>
      <c r="B8337">
        <v>8335</v>
      </c>
      <c r="C8337">
        <v>0.47205160380762812</v>
      </c>
      <c r="D8337">
        <v>0.47819655075124179</v>
      </c>
      <c r="E8337">
        <v>0.47714284395765633</v>
      </c>
      <c r="F8337">
        <v>0.4691379371931016</v>
      </c>
      <c r="G8337">
        <v>0.47921987538669869</v>
      </c>
      <c r="H8337">
        <f t="shared" si="130"/>
        <v>0.47514976221926536</v>
      </c>
    </row>
    <row r="8338" spans="1:8" x14ac:dyDescent="0.2">
      <c r="A8338" s="1">
        <v>8336</v>
      </c>
      <c r="B8338">
        <v>8336</v>
      </c>
      <c r="C8338">
        <v>0.47313565191638562</v>
      </c>
      <c r="D8338">
        <v>0.47527463995866159</v>
      </c>
      <c r="E8338">
        <v>0.47700688246241252</v>
      </c>
      <c r="F8338">
        <v>0.46954253024748233</v>
      </c>
      <c r="G8338">
        <v>0.48102384933838682</v>
      </c>
      <c r="H8338">
        <f t="shared" si="130"/>
        <v>0.47519671078466574</v>
      </c>
    </row>
    <row r="8339" spans="1:8" x14ac:dyDescent="0.2">
      <c r="A8339" s="1">
        <v>8337</v>
      </c>
      <c r="B8339">
        <v>8337</v>
      </c>
      <c r="C8339">
        <v>0.47334280803956652</v>
      </c>
      <c r="D8339">
        <v>0.47608031134265522</v>
      </c>
      <c r="E8339">
        <v>0.47511969051115421</v>
      </c>
      <c r="F8339">
        <v>0.47127148244526718</v>
      </c>
      <c r="G8339">
        <v>0.47913444399615318</v>
      </c>
      <c r="H8339">
        <f t="shared" si="130"/>
        <v>0.47498974726695931</v>
      </c>
    </row>
    <row r="8340" spans="1:8" x14ac:dyDescent="0.2">
      <c r="A8340" s="1">
        <v>8338</v>
      </c>
      <c r="B8340">
        <v>8338</v>
      </c>
      <c r="C8340">
        <v>0.47260639091448892</v>
      </c>
      <c r="D8340">
        <v>0.47503937234358701</v>
      </c>
      <c r="E8340">
        <v>0.47605887660692509</v>
      </c>
      <c r="F8340">
        <v>0.47169951349560241</v>
      </c>
      <c r="G8340">
        <v>0.4794754149371796</v>
      </c>
      <c r="H8340">
        <f t="shared" si="130"/>
        <v>0.4749759136595566</v>
      </c>
    </row>
    <row r="8341" spans="1:8" x14ac:dyDescent="0.2">
      <c r="A8341" s="1">
        <v>8339</v>
      </c>
      <c r="B8341">
        <v>8339</v>
      </c>
      <c r="C8341">
        <v>0.47308595079657328</v>
      </c>
      <c r="D8341">
        <v>0.47583924247671461</v>
      </c>
      <c r="E8341">
        <v>0.4762189604015073</v>
      </c>
      <c r="F8341">
        <v>0.47197948649252491</v>
      </c>
      <c r="G8341">
        <v>0.4791240784753068</v>
      </c>
      <c r="H8341">
        <f t="shared" si="130"/>
        <v>0.47524954372852529</v>
      </c>
    </row>
    <row r="8342" spans="1:8" x14ac:dyDescent="0.2">
      <c r="A8342" s="1">
        <v>8340</v>
      </c>
      <c r="B8342">
        <v>8340</v>
      </c>
      <c r="C8342">
        <v>0.47243976932584331</v>
      </c>
      <c r="D8342">
        <v>0.47630434666843668</v>
      </c>
      <c r="E8342">
        <v>0.47556872150321799</v>
      </c>
      <c r="F8342">
        <v>0.47313760160292029</v>
      </c>
      <c r="G8342">
        <v>0.47944914874772648</v>
      </c>
      <c r="H8342">
        <f t="shared" si="130"/>
        <v>0.47537991756962894</v>
      </c>
    </row>
    <row r="8343" spans="1:8" x14ac:dyDescent="0.2">
      <c r="A8343" s="1">
        <v>8341</v>
      </c>
      <c r="B8343">
        <v>8341</v>
      </c>
      <c r="C8343">
        <v>0.47056602043036871</v>
      </c>
      <c r="D8343">
        <v>0.47572595814382718</v>
      </c>
      <c r="E8343">
        <v>0.47797541654987541</v>
      </c>
      <c r="F8343">
        <v>0.47277147690936211</v>
      </c>
      <c r="G8343">
        <v>0.48050803045692608</v>
      </c>
      <c r="H8343">
        <f t="shared" si="130"/>
        <v>0.4755093804980719</v>
      </c>
    </row>
    <row r="8344" spans="1:8" x14ac:dyDescent="0.2">
      <c r="A8344" s="1">
        <v>8342</v>
      </c>
      <c r="B8344">
        <v>8342</v>
      </c>
      <c r="C8344">
        <v>0.47086874529979428</v>
      </c>
      <c r="D8344">
        <v>0.47378594123363388</v>
      </c>
      <c r="E8344">
        <v>0.47804214579271198</v>
      </c>
      <c r="F8344">
        <v>0.47601773075572729</v>
      </c>
      <c r="G8344">
        <v>0.47728680781626492</v>
      </c>
      <c r="H8344">
        <f t="shared" si="130"/>
        <v>0.47520027417962646</v>
      </c>
    </row>
    <row r="8345" spans="1:8" x14ac:dyDescent="0.2">
      <c r="A8345" s="1">
        <v>8343</v>
      </c>
      <c r="B8345">
        <v>8343</v>
      </c>
      <c r="C8345">
        <v>0.46985593538255888</v>
      </c>
      <c r="D8345">
        <v>0.47185620207069767</v>
      </c>
      <c r="E8345">
        <v>0.47526015107254299</v>
      </c>
      <c r="F8345">
        <v>0.47481487521447818</v>
      </c>
      <c r="G8345">
        <v>0.47770619074254</v>
      </c>
      <c r="H8345">
        <f t="shared" si="130"/>
        <v>0.47389867089656351</v>
      </c>
    </row>
    <row r="8346" spans="1:8" x14ac:dyDescent="0.2">
      <c r="A8346" s="1">
        <v>8344</v>
      </c>
      <c r="B8346">
        <v>8344</v>
      </c>
      <c r="C8346">
        <v>0.46898668523981718</v>
      </c>
      <c r="D8346">
        <v>0.47402302589612311</v>
      </c>
      <c r="E8346">
        <v>0.47761894746232991</v>
      </c>
      <c r="F8346">
        <v>0.47501283898011371</v>
      </c>
      <c r="G8346">
        <v>0.47671334288429251</v>
      </c>
      <c r="H8346">
        <f t="shared" si="130"/>
        <v>0.47447096809253536</v>
      </c>
    </row>
    <row r="8347" spans="1:8" x14ac:dyDescent="0.2">
      <c r="A8347" s="1">
        <v>8345</v>
      </c>
      <c r="B8347">
        <v>8345</v>
      </c>
      <c r="C8347">
        <v>0.46912836411073761</v>
      </c>
      <c r="D8347">
        <v>0.47327090273126071</v>
      </c>
      <c r="E8347">
        <v>0.47790737306085468</v>
      </c>
      <c r="F8347">
        <v>0.47548287118896798</v>
      </c>
      <c r="G8347">
        <v>0.47778855685060517</v>
      </c>
      <c r="H8347">
        <f t="shared" si="130"/>
        <v>0.47471561358848524</v>
      </c>
    </row>
    <row r="8348" spans="1:8" x14ac:dyDescent="0.2">
      <c r="A8348" s="1">
        <v>8346</v>
      </c>
      <c r="B8348">
        <v>8346</v>
      </c>
      <c r="C8348">
        <v>0.46865950380340982</v>
      </c>
      <c r="D8348">
        <v>0.47337060136440462</v>
      </c>
      <c r="E8348">
        <v>0.47391393917090319</v>
      </c>
      <c r="F8348">
        <v>0.47498108343237622</v>
      </c>
      <c r="G8348">
        <v>0.47601365726027989</v>
      </c>
      <c r="H8348">
        <f t="shared" si="130"/>
        <v>0.47338775700627478</v>
      </c>
    </row>
    <row r="8349" spans="1:8" x14ac:dyDescent="0.2">
      <c r="A8349" s="1">
        <v>8347</v>
      </c>
      <c r="B8349">
        <v>8347</v>
      </c>
      <c r="C8349">
        <v>0.4690282790881945</v>
      </c>
      <c r="D8349">
        <v>0.4734408107269274</v>
      </c>
      <c r="E8349">
        <v>0.47477404711791399</v>
      </c>
      <c r="F8349">
        <v>0.47467060804927003</v>
      </c>
      <c r="G8349">
        <v>0.47390032250287389</v>
      </c>
      <c r="H8349">
        <f t="shared" si="130"/>
        <v>0.47316281349703593</v>
      </c>
    </row>
    <row r="8350" spans="1:8" x14ac:dyDescent="0.2">
      <c r="A8350" s="1">
        <v>8348</v>
      </c>
      <c r="B8350">
        <v>8348</v>
      </c>
      <c r="C8350">
        <v>0.46901978257524168</v>
      </c>
      <c r="D8350">
        <v>0.47563599515979432</v>
      </c>
      <c r="E8350">
        <v>0.47819340351817269</v>
      </c>
      <c r="F8350">
        <v>0.47472954691361441</v>
      </c>
      <c r="G8350">
        <v>0.47633064967200972</v>
      </c>
      <c r="H8350">
        <f t="shared" si="130"/>
        <v>0.47478187556776658</v>
      </c>
    </row>
    <row r="8351" spans="1:8" x14ac:dyDescent="0.2">
      <c r="A8351" s="1">
        <v>8349</v>
      </c>
      <c r="B8351">
        <v>8349</v>
      </c>
      <c r="C8351">
        <v>0.46940451583284459</v>
      </c>
      <c r="D8351">
        <v>0.47367619984187281</v>
      </c>
      <c r="E8351">
        <v>0.47706149561814631</v>
      </c>
      <c r="F8351">
        <v>0.47470732867031412</v>
      </c>
      <c r="G8351">
        <v>0.47603644436543829</v>
      </c>
      <c r="H8351">
        <f t="shared" si="130"/>
        <v>0.47417719686572318</v>
      </c>
    </row>
    <row r="8352" spans="1:8" x14ac:dyDescent="0.2">
      <c r="A8352" s="1">
        <v>8350</v>
      </c>
      <c r="B8352">
        <v>8350</v>
      </c>
      <c r="C8352">
        <v>0.46902486291176049</v>
      </c>
      <c r="D8352">
        <v>0.47563603278638839</v>
      </c>
      <c r="E8352">
        <v>0.47658574936934411</v>
      </c>
      <c r="F8352">
        <v>0.4770808939379434</v>
      </c>
      <c r="G8352">
        <v>0.47561801256426051</v>
      </c>
      <c r="H8352">
        <f t="shared" si="130"/>
        <v>0.47478911031393939</v>
      </c>
    </row>
    <row r="8353" spans="1:8" x14ac:dyDescent="0.2">
      <c r="A8353" s="1">
        <v>8351</v>
      </c>
      <c r="B8353">
        <v>8351</v>
      </c>
      <c r="C8353">
        <v>0.47076135047172479</v>
      </c>
      <c r="D8353">
        <v>0.47501682513373189</v>
      </c>
      <c r="E8353">
        <v>0.47714609450040663</v>
      </c>
      <c r="F8353">
        <v>0.47716462186075048</v>
      </c>
      <c r="G8353">
        <v>0.47532113743467208</v>
      </c>
      <c r="H8353">
        <f t="shared" si="130"/>
        <v>0.47508200588025717</v>
      </c>
    </row>
    <row r="8354" spans="1:8" x14ac:dyDescent="0.2">
      <c r="A8354" s="1">
        <v>8352</v>
      </c>
      <c r="B8354">
        <v>8352</v>
      </c>
      <c r="C8354">
        <v>0.47067585040646509</v>
      </c>
      <c r="D8354">
        <v>0.47768145345383978</v>
      </c>
      <c r="E8354">
        <v>0.47752697163117291</v>
      </c>
      <c r="F8354">
        <v>0.47814269909856238</v>
      </c>
      <c r="G8354">
        <v>0.4761839893003188</v>
      </c>
      <c r="H8354">
        <f t="shared" si="130"/>
        <v>0.4760421927780718</v>
      </c>
    </row>
    <row r="8355" spans="1:8" x14ac:dyDescent="0.2">
      <c r="A8355" s="1">
        <v>8353</v>
      </c>
      <c r="B8355">
        <v>8353</v>
      </c>
      <c r="C8355">
        <v>0.47133473414183058</v>
      </c>
      <c r="D8355">
        <v>0.47738541471474538</v>
      </c>
      <c r="E8355">
        <v>0.4779170619638205</v>
      </c>
      <c r="F8355">
        <v>0.47762544916609762</v>
      </c>
      <c r="G8355">
        <v>0.47604195162203172</v>
      </c>
      <c r="H8355">
        <f t="shared" si="130"/>
        <v>0.47606092232170516</v>
      </c>
    </row>
    <row r="8356" spans="1:8" x14ac:dyDescent="0.2">
      <c r="A8356" s="1">
        <v>8354</v>
      </c>
      <c r="B8356">
        <v>8354</v>
      </c>
      <c r="C8356">
        <v>0.47077706623226517</v>
      </c>
      <c r="D8356">
        <v>0.47790394639604472</v>
      </c>
      <c r="E8356">
        <v>0.47703595632003681</v>
      </c>
      <c r="F8356">
        <v>0.4770354634340655</v>
      </c>
      <c r="G8356">
        <v>0.47777792358151999</v>
      </c>
      <c r="H8356">
        <f t="shared" si="130"/>
        <v>0.47610607119278636</v>
      </c>
    </row>
    <row r="8357" spans="1:8" x14ac:dyDescent="0.2">
      <c r="A8357" s="1">
        <v>8355</v>
      </c>
      <c r="B8357">
        <v>8355</v>
      </c>
      <c r="C8357">
        <v>0.47303835511713838</v>
      </c>
      <c r="D8357">
        <v>0.47539991690190819</v>
      </c>
      <c r="E8357">
        <v>0.47756066873639652</v>
      </c>
      <c r="F8357">
        <v>0.47797340241289671</v>
      </c>
      <c r="G8357">
        <v>0.47660489098720882</v>
      </c>
      <c r="H8357">
        <f t="shared" si="130"/>
        <v>0.47611544683110968</v>
      </c>
    </row>
    <row r="8358" spans="1:8" x14ac:dyDescent="0.2">
      <c r="A8358" s="1">
        <v>8356</v>
      </c>
      <c r="B8358">
        <v>8356</v>
      </c>
      <c r="C8358">
        <v>0.47411891126814998</v>
      </c>
      <c r="D8358">
        <v>0.47534037487806952</v>
      </c>
      <c r="E8358">
        <v>0.47626515865705238</v>
      </c>
      <c r="F8358">
        <v>0.47825968753441661</v>
      </c>
      <c r="G8358">
        <v>0.47577905633521989</v>
      </c>
      <c r="H8358">
        <f t="shared" si="130"/>
        <v>0.47595263773458163</v>
      </c>
    </row>
    <row r="8359" spans="1:8" x14ac:dyDescent="0.2">
      <c r="A8359" s="1">
        <v>8357</v>
      </c>
      <c r="B8359">
        <v>8357</v>
      </c>
      <c r="C8359">
        <v>0.47339367974604812</v>
      </c>
      <c r="D8359">
        <v>0.47393641124569069</v>
      </c>
      <c r="E8359">
        <v>0.47756144942499262</v>
      </c>
      <c r="F8359">
        <v>0.47791603977783342</v>
      </c>
      <c r="G8359">
        <v>0.47600650225260821</v>
      </c>
      <c r="H8359">
        <f t="shared" si="130"/>
        <v>0.47576281648943464</v>
      </c>
    </row>
    <row r="8360" spans="1:8" x14ac:dyDescent="0.2">
      <c r="A8360" s="1">
        <v>8358</v>
      </c>
      <c r="B8360">
        <v>8358</v>
      </c>
      <c r="C8360">
        <v>0.47316475918053452</v>
      </c>
      <c r="D8360">
        <v>0.47341113640978177</v>
      </c>
      <c r="E8360">
        <v>0.47929540290999462</v>
      </c>
      <c r="F8360">
        <v>0.47763995410777599</v>
      </c>
      <c r="G8360">
        <v>0.47784928404449278</v>
      </c>
      <c r="H8360">
        <f t="shared" si="130"/>
        <v>0.476272107330516</v>
      </c>
    </row>
    <row r="8361" spans="1:8" x14ac:dyDescent="0.2">
      <c r="A8361" s="1">
        <v>8359</v>
      </c>
      <c r="B8361">
        <v>8359</v>
      </c>
      <c r="C8361">
        <v>0.47073520533346302</v>
      </c>
      <c r="D8361">
        <v>0.47322197159381052</v>
      </c>
      <c r="E8361">
        <v>0.47837636386280979</v>
      </c>
      <c r="F8361">
        <v>0.47976943437552338</v>
      </c>
      <c r="G8361">
        <v>0.47593956112849772</v>
      </c>
      <c r="H8361">
        <f t="shared" si="130"/>
        <v>0.47560850725882087</v>
      </c>
    </row>
    <row r="8362" spans="1:8" x14ac:dyDescent="0.2">
      <c r="A8362" s="1">
        <v>8360</v>
      </c>
      <c r="B8362">
        <v>8360</v>
      </c>
      <c r="C8362">
        <v>0.47050193237764792</v>
      </c>
      <c r="D8362">
        <v>0.47284141222845871</v>
      </c>
      <c r="E8362">
        <v>0.48002718065941957</v>
      </c>
      <c r="F8362">
        <v>0.47717010665417242</v>
      </c>
      <c r="G8362">
        <v>0.47728917830278178</v>
      </c>
      <c r="H8362">
        <f t="shared" si="130"/>
        <v>0.47556596204449608</v>
      </c>
    </row>
    <row r="8363" spans="1:8" x14ac:dyDescent="0.2">
      <c r="A8363" s="1">
        <v>8361</v>
      </c>
      <c r="B8363">
        <v>8361</v>
      </c>
      <c r="C8363">
        <v>0.47082911757150808</v>
      </c>
      <c r="D8363">
        <v>0.47359952526572568</v>
      </c>
      <c r="E8363">
        <v>0.47707597681956632</v>
      </c>
      <c r="F8363">
        <v>0.47777064648953388</v>
      </c>
      <c r="G8363">
        <v>0.47472988032989671</v>
      </c>
      <c r="H8363">
        <f t="shared" si="130"/>
        <v>0.47480102929524615</v>
      </c>
    </row>
    <row r="8364" spans="1:8" x14ac:dyDescent="0.2">
      <c r="A8364" s="1">
        <v>8362</v>
      </c>
      <c r="B8364">
        <v>8362</v>
      </c>
      <c r="C8364">
        <v>0.47265054442719862</v>
      </c>
      <c r="D8364">
        <v>0.47359399214810732</v>
      </c>
      <c r="E8364">
        <v>0.47743401870909491</v>
      </c>
      <c r="F8364">
        <v>0.47749239072751959</v>
      </c>
      <c r="G8364">
        <v>0.4760145573323496</v>
      </c>
      <c r="H8364">
        <f t="shared" si="130"/>
        <v>0.47543710066885403</v>
      </c>
    </row>
    <row r="8365" spans="1:8" x14ac:dyDescent="0.2">
      <c r="A8365" s="1">
        <v>8363</v>
      </c>
      <c r="B8365">
        <v>8363</v>
      </c>
      <c r="C8365">
        <v>0.47305976364261632</v>
      </c>
      <c r="D8365">
        <v>0.47398714916334223</v>
      </c>
      <c r="E8365">
        <v>0.47999103564987161</v>
      </c>
      <c r="F8365">
        <v>0.47581918267928469</v>
      </c>
      <c r="G8365">
        <v>0.47514608595689112</v>
      </c>
      <c r="H8365">
        <f t="shared" si="130"/>
        <v>0.47560064341840114</v>
      </c>
    </row>
    <row r="8366" spans="1:8" x14ac:dyDescent="0.2">
      <c r="A8366" s="1">
        <v>8364</v>
      </c>
      <c r="B8366">
        <v>8364</v>
      </c>
      <c r="C8366">
        <v>0.47268905605439432</v>
      </c>
      <c r="D8366">
        <v>0.4723558155318745</v>
      </c>
      <c r="E8366">
        <v>0.47888943386718941</v>
      </c>
      <c r="F8366">
        <v>0.47742680378179009</v>
      </c>
      <c r="G8366">
        <v>0.47763189423425062</v>
      </c>
      <c r="H8366">
        <f t="shared" si="130"/>
        <v>0.47579860069389979</v>
      </c>
    </row>
    <row r="8367" spans="1:8" x14ac:dyDescent="0.2">
      <c r="A8367" s="1">
        <v>8365</v>
      </c>
      <c r="B8367">
        <v>8365</v>
      </c>
      <c r="C8367">
        <v>0.47324250615892183</v>
      </c>
      <c r="D8367">
        <v>0.47353923323160668</v>
      </c>
      <c r="E8367">
        <v>0.48149314727794051</v>
      </c>
      <c r="F8367">
        <v>0.47723603098829798</v>
      </c>
      <c r="G8367">
        <v>0.47740352054601309</v>
      </c>
      <c r="H8367">
        <f t="shared" si="130"/>
        <v>0.47658288764055595</v>
      </c>
    </row>
    <row r="8368" spans="1:8" x14ac:dyDescent="0.2">
      <c r="A8368" s="1">
        <v>8366</v>
      </c>
      <c r="B8368">
        <v>8366</v>
      </c>
      <c r="C8368">
        <v>0.47544329552587478</v>
      </c>
      <c r="D8368">
        <v>0.4733374962526008</v>
      </c>
      <c r="E8368">
        <v>0.47869486746304452</v>
      </c>
      <c r="F8368">
        <v>0.47762945108266652</v>
      </c>
      <c r="G8368">
        <v>0.47738235695689413</v>
      </c>
      <c r="H8368">
        <f t="shared" si="130"/>
        <v>0.47649749345621617</v>
      </c>
    </row>
    <row r="8369" spans="1:8" x14ac:dyDescent="0.2">
      <c r="A8369" s="1">
        <v>8367</v>
      </c>
      <c r="B8369">
        <v>8367</v>
      </c>
      <c r="C8369">
        <v>0.47359769877843388</v>
      </c>
      <c r="D8369">
        <v>0.47557568022333713</v>
      </c>
      <c r="E8369">
        <v>0.47866160314171802</v>
      </c>
      <c r="F8369">
        <v>0.47810772933985418</v>
      </c>
      <c r="G8369">
        <v>0.47718429493152459</v>
      </c>
      <c r="H8369">
        <f t="shared" si="130"/>
        <v>0.47662540128297354</v>
      </c>
    </row>
    <row r="8370" spans="1:8" x14ac:dyDescent="0.2">
      <c r="A8370" s="1">
        <v>8368</v>
      </c>
      <c r="B8370">
        <v>8368</v>
      </c>
      <c r="C8370">
        <v>0.47535423421457629</v>
      </c>
      <c r="D8370">
        <v>0.47613650158566623</v>
      </c>
      <c r="E8370">
        <v>0.47953190607055868</v>
      </c>
      <c r="F8370">
        <v>0.48005788623692569</v>
      </c>
      <c r="G8370">
        <v>0.4768463802310961</v>
      </c>
      <c r="H8370">
        <f t="shared" si="130"/>
        <v>0.4775853816677646</v>
      </c>
    </row>
    <row r="8371" spans="1:8" x14ac:dyDescent="0.2">
      <c r="A8371" s="1">
        <v>8369</v>
      </c>
      <c r="B8371">
        <v>8369</v>
      </c>
      <c r="C8371">
        <v>0.4733297109897463</v>
      </c>
      <c r="D8371">
        <v>0.47536072096299059</v>
      </c>
      <c r="E8371">
        <v>0.47849235516518668</v>
      </c>
      <c r="F8371">
        <v>0.48026318932469753</v>
      </c>
      <c r="G8371">
        <v>0.47489843931623571</v>
      </c>
      <c r="H8371">
        <f t="shared" si="130"/>
        <v>0.47646888315177138</v>
      </c>
    </row>
    <row r="8372" spans="1:8" x14ac:dyDescent="0.2">
      <c r="A8372" s="1">
        <v>8370</v>
      </c>
      <c r="B8372">
        <v>8370</v>
      </c>
      <c r="C8372">
        <v>0.47225311400265357</v>
      </c>
      <c r="D8372">
        <v>0.47513772815889899</v>
      </c>
      <c r="E8372">
        <v>0.47766239944521172</v>
      </c>
      <c r="F8372">
        <v>0.47964937824210779</v>
      </c>
      <c r="G8372">
        <v>0.47817369036806689</v>
      </c>
      <c r="H8372">
        <f t="shared" si="130"/>
        <v>0.47657526204338774</v>
      </c>
    </row>
    <row r="8373" spans="1:8" x14ac:dyDescent="0.2">
      <c r="A8373" s="1">
        <v>8371</v>
      </c>
      <c r="B8373">
        <v>8371</v>
      </c>
      <c r="C8373">
        <v>0.47517281264077638</v>
      </c>
      <c r="D8373">
        <v>0.47624742913704893</v>
      </c>
      <c r="E8373">
        <v>0.47706191062237568</v>
      </c>
      <c r="F8373">
        <v>0.47698029175993661</v>
      </c>
      <c r="G8373">
        <v>0.477532385628679</v>
      </c>
      <c r="H8373">
        <f t="shared" si="130"/>
        <v>0.4765989659577633</v>
      </c>
    </row>
    <row r="8374" spans="1:8" x14ac:dyDescent="0.2">
      <c r="A8374" s="1">
        <v>8372</v>
      </c>
      <c r="B8374">
        <v>8372</v>
      </c>
      <c r="C8374">
        <v>0.47510564710142528</v>
      </c>
      <c r="D8374">
        <v>0.47528866306116457</v>
      </c>
      <c r="E8374">
        <v>0.47937365489997519</v>
      </c>
      <c r="F8374">
        <v>0.47717177410308781</v>
      </c>
      <c r="G8374">
        <v>0.47731060650157431</v>
      </c>
      <c r="H8374">
        <f t="shared" si="130"/>
        <v>0.47685006913344541</v>
      </c>
    </row>
    <row r="8375" spans="1:8" x14ac:dyDescent="0.2">
      <c r="A8375" s="1">
        <v>8373</v>
      </c>
      <c r="B8375">
        <v>8373</v>
      </c>
      <c r="C8375">
        <v>0.47423620319968268</v>
      </c>
      <c r="D8375">
        <v>0.47538897303851069</v>
      </c>
      <c r="E8375">
        <v>0.47887645964252362</v>
      </c>
      <c r="F8375">
        <v>0.47941114800115331</v>
      </c>
      <c r="G8375">
        <v>0.47800493400035998</v>
      </c>
      <c r="H8375">
        <f t="shared" si="130"/>
        <v>0.47718354357644605</v>
      </c>
    </row>
    <row r="8376" spans="1:8" x14ac:dyDescent="0.2">
      <c r="A8376" s="1">
        <v>8374</v>
      </c>
      <c r="B8376">
        <v>8374</v>
      </c>
      <c r="C8376">
        <v>0.47397194234698431</v>
      </c>
      <c r="D8376">
        <v>0.47783942621827452</v>
      </c>
      <c r="E8376">
        <v>0.47696038495069182</v>
      </c>
      <c r="F8376">
        <v>0.4774291465255337</v>
      </c>
      <c r="G8376">
        <v>0.47728654049605929</v>
      </c>
      <c r="H8376">
        <f t="shared" si="130"/>
        <v>0.47669748810750878</v>
      </c>
    </row>
    <row r="8377" spans="1:8" x14ac:dyDescent="0.2">
      <c r="A8377" s="1">
        <v>8375</v>
      </c>
      <c r="B8377">
        <v>8375</v>
      </c>
      <c r="C8377">
        <v>0.47490890277605657</v>
      </c>
      <c r="D8377">
        <v>0.47770429345372761</v>
      </c>
      <c r="E8377">
        <v>0.47728317744793253</v>
      </c>
      <c r="F8377">
        <v>0.47946646046835723</v>
      </c>
      <c r="G8377">
        <v>0.47680771166127728</v>
      </c>
      <c r="H8377">
        <f t="shared" si="130"/>
        <v>0.47723410916147024</v>
      </c>
    </row>
    <row r="8378" spans="1:8" x14ac:dyDescent="0.2">
      <c r="A8378" s="1">
        <v>8376</v>
      </c>
      <c r="B8378">
        <v>8376</v>
      </c>
      <c r="C8378">
        <v>0.47457236381837342</v>
      </c>
      <c r="D8378">
        <v>0.47751249921273098</v>
      </c>
      <c r="E8378">
        <v>0.47717789227307938</v>
      </c>
      <c r="F8378">
        <v>0.47973574766944982</v>
      </c>
      <c r="G8378">
        <v>0.47773081958967689</v>
      </c>
      <c r="H8378">
        <f t="shared" si="130"/>
        <v>0.47734586451266203</v>
      </c>
    </row>
    <row r="8379" spans="1:8" x14ac:dyDescent="0.2">
      <c r="A8379" s="1">
        <v>8377</v>
      </c>
      <c r="B8379">
        <v>8377</v>
      </c>
      <c r="C8379">
        <v>0.47511727218188138</v>
      </c>
      <c r="D8379">
        <v>0.47708374267319559</v>
      </c>
      <c r="E8379">
        <v>0.47721060486612732</v>
      </c>
      <c r="F8379">
        <v>0.47954221318234819</v>
      </c>
      <c r="G8379">
        <v>0.48000877003672832</v>
      </c>
      <c r="H8379">
        <f t="shared" si="130"/>
        <v>0.4777925205880561</v>
      </c>
    </row>
    <row r="8380" spans="1:8" x14ac:dyDescent="0.2">
      <c r="A8380" s="1">
        <v>8378</v>
      </c>
      <c r="B8380">
        <v>8378</v>
      </c>
      <c r="C8380">
        <v>0.47388741898954462</v>
      </c>
      <c r="D8380">
        <v>0.47575243343403079</v>
      </c>
      <c r="E8380">
        <v>0.47524463430792979</v>
      </c>
      <c r="F8380">
        <v>0.47935756546483088</v>
      </c>
      <c r="G8380">
        <v>0.48014338503455389</v>
      </c>
      <c r="H8380">
        <f t="shared" si="130"/>
        <v>0.47687708744617802</v>
      </c>
    </row>
    <row r="8381" spans="1:8" x14ac:dyDescent="0.2">
      <c r="A8381" s="1">
        <v>8379</v>
      </c>
      <c r="B8381">
        <v>8379</v>
      </c>
      <c r="C8381">
        <v>0.47216891827545943</v>
      </c>
      <c r="D8381">
        <v>0.47569723490395521</v>
      </c>
      <c r="E8381">
        <v>0.47446585942343211</v>
      </c>
      <c r="F8381">
        <v>0.47899144819884132</v>
      </c>
      <c r="G8381">
        <v>0.48024751304355762</v>
      </c>
      <c r="H8381">
        <f t="shared" si="130"/>
        <v>0.47631419476904913</v>
      </c>
    </row>
    <row r="8382" spans="1:8" x14ac:dyDescent="0.2">
      <c r="A8382" s="1">
        <v>8380</v>
      </c>
      <c r="B8382">
        <v>8380</v>
      </c>
      <c r="C8382">
        <v>0.47427132310231468</v>
      </c>
      <c r="D8382">
        <v>0.47779768311128168</v>
      </c>
      <c r="E8382">
        <v>0.47759294066738239</v>
      </c>
      <c r="F8382">
        <v>0.48001986933873309</v>
      </c>
      <c r="G8382">
        <v>0.4808951854560346</v>
      </c>
      <c r="H8382">
        <f t="shared" si="130"/>
        <v>0.47811540033514921</v>
      </c>
    </row>
    <row r="8383" spans="1:8" x14ac:dyDescent="0.2">
      <c r="A8383" s="1">
        <v>8381</v>
      </c>
      <c r="B8383">
        <v>8381</v>
      </c>
      <c r="C8383">
        <v>0.47517495113769259</v>
      </c>
      <c r="D8383">
        <v>0.47537417000629439</v>
      </c>
      <c r="E8383">
        <v>0.47474716964237801</v>
      </c>
      <c r="F8383">
        <v>0.48002093875442131</v>
      </c>
      <c r="G8383">
        <v>0.47735040233968912</v>
      </c>
      <c r="H8383">
        <f t="shared" si="130"/>
        <v>0.47653352637609503</v>
      </c>
    </row>
    <row r="8384" spans="1:8" x14ac:dyDescent="0.2">
      <c r="A8384" s="1">
        <v>8382</v>
      </c>
      <c r="B8384">
        <v>8382</v>
      </c>
      <c r="C8384">
        <v>0.47537507609537583</v>
      </c>
      <c r="D8384">
        <v>0.47519604937282162</v>
      </c>
      <c r="E8384">
        <v>0.47710981343593872</v>
      </c>
      <c r="F8384">
        <v>0.47993534824515111</v>
      </c>
      <c r="G8384">
        <v>0.47749421924334068</v>
      </c>
      <c r="H8384">
        <f t="shared" si="130"/>
        <v>0.47702210127852568</v>
      </c>
    </row>
    <row r="8385" spans="1:8" x14ac:dyDescent="0.2">
      <c r="A8385" s="1">
        <v>8383</v>
      </c>
      <c r="B8385">
        <v>8383</v>
      </c>
      <c r="C8385">
        <v>0.47557129263796688</v>
      </c>
      <c r="D8385">
        <v>0.47374352080366672</v>
      </c>
      <c r="E8385">
        <v>0.477164671781942</v>
      </c>
      <c r="F8385">
        <v>0.48220219179423041</v>
      </c>
      <c r="G8385">
        <v>0.47761680972946807</v>
      </c>
      <c r="H8385">
        <f t="shared" si="130"/>
        <v>0.47725969734945484</v>
      </c>
    </row>
    <row r="8386" spans="1:8" x14ac:dyDescent="0.2">
      <c r="A8386" s="1">
        <v>8384</v>
      </c>
      <c r="B8386">
        <v>8384</v>
      </c>
      <c r="C8386">
        <v>0.47590911585434192</v>
      </c>
      <c r="D8386">
        <v>0.47312584352460951</v>
      </c>
      <c r="E8386">
        <v>0.47709851772110629</v>
      </c>
      <c r="F8386">
        <v>0.48177499465890472</v>
      </c>
      <c r="G8386">
        <v>0.47821124285377598</v>
      </c>
      <c r="H8386">
        <f t="shared" si="130"/>
        <v>0.47722394292254772</v>
      </c>
    </row>
    <row r="8387" spans="1:8" x14ac:dyDescent="0.2">
      <c r="A8387" s="1">
        <v>8385</v>
      </c>
      <c r="B8387">
        <v>8385</v>
      </c>
      <c r="C8387">
        <v>0.47614530062164362</v>
      </c>
      <c r="D8387">
        <v>0.47291387474586749</v>
      </c>
      <c r="E8387">
        <v>0.47753384321410008</v>
      </c>
      <c r="F8387">
        <v>0.48190470694256132</v>
      </c>
      <c r="G8387">
        <v>0.47759046429124868</v>
      </c>
      <c r="H8387">
        <f t="shared" si="130"/>
        <v>0.47721763796308425</v>
      </c>
    </row>
    <row r="8388" spans="1:8" x14ac:dyDescent="0.2">
      <c r="A8388" s="1">
        <v>8386</v>
      </c>
      <c r="B8388">
        <v>8386</v>
      </c>
      <c r="C8388">
        <v>0.47737175068317522</v>
      </c>
      <c r="D8388">
        <v>0.47338058058514171</v>
      </c>
      <c r="E8388">
        <v>0.47498066573135822</v>
      </c>
      <c r="F8388">
        <v>0.4814603164917905</v>
      </c>
      <c r="G8388">
        <v>0.47873679083156612</v>
      </c>
      <c r="H8388">
        <f t="shared" ref="H8388:H8451" si="131">AVERAGE(C8388:G8388)</f>
        <v>0.47718602086460643</v>
      </c>
    </row>
    <row r="8389" spans="1:8" x14ac:dyDescent="0.2">
      <c r="A8389" s="1">
        <v>8387</v>
      </c>
      <c r="B8389">
        <v>8387</v>
      </c>
      <c r="C8389">
        <v>0.4771541706859333</v>
      </c>
      <c r="D8389">
        <v>0.47365012471659568</v>
      </c>
      <c r="E8389">
        <v>0.47655701091452279</v>
      </c>
      <c r="F8389">
        <v>0.48244886704084522</v>
      </c>
      <c r="G8389">
        <v>0.4773722668871444</v>
      </c>
      <c r="H8389">
        <f t="shared" si="131"/>
        <v>0.47743648804900829</v>
      </c>
    </row>
    <row r="8390" spans="1:8" x14ac:dyDescent="0.2">
      <c r="A8390" s="1">
        <v>8388</v>
      </c>
      <c r="B8390">
        <v>8388</v>
      </c>
      <c r="C8390">
        <v>0.47539816706398269</v>
      </c>
      <c r="D8390">
        <v>0.47555111809524458</v>
      </c>
      <c r="E8390">
        <v>0.4750901459197644</v>
      </c>
      <c r="F8390">
        <v>0.48228880700142468</v>
      </c>
      <c r="G8390">
        <v>0.47744248076025148</v>
      </c>
      <c r="H8390">
        <f t="shared" si="131"/>
        <v>0.47715414376813359</v>
      </c>
    </row>
    <row r="8391" spans="1:8" x14ac:dyDescent="0.2">
      <c r="A8391" s="1">
        <v>8389</v>
      </c>
      <c r="B8391">
        <v>8389</v>
      </c>
      <c r="C8391">
        <v>0.47546762633758238</v>
      </c>
      <c r="D8391">
        <v>0.47519677745582639</v>
      </c>
      <c r="E8391">
        <v>0.47590968502001552</v>
      </c>
      <c r="F8391">
        <v>0.48196592414075068</v>
      </c>
      <c r="G8391">
        <v>0.47592302537234787</v>
      </c>
      <c r="H8391">
        <f t="shared" si="131"/>
        <v>0.4768926076653045</v>
      </c>
    </row>
    <row r="8392" spans="1:8" x14ac:dyDescent="0.2">
      <c r="A8392" s="1">
        <v>8390</v>
      </c>
      <c r="B8392">
        <v>8390</v>
      </c>
      <c r="C8392">
        <v>0.47489823901937728</v>
      </c>
      <c r="D8392">
        <v>0.47767993658865188</v>
      </c>
      <c r="E8392">
        <v>0.47582304789357721</v>
      </c>
      <c r="F8392">
        <v>0.48248023294814968</v>
      </c>
      <c r="G8392">
        <v>0.47501325324666749</v>
      </c>
      <c r="H8392">
        <f t="shared" si="131"/>
        <v>0.47717894193928467</v>
      </c>
    </row>
    <row r="8393" spans="1:8" x14ac:dyDescent="0.2">
      <c r="A8393" s="1">
        <v>8391</v>
      </c>
      <c r="B8393">
        <v>8391</v>
      </c>
      <c r="C8393">
        <v>0.47561156885645939</v>
      </c>
      <c r="D8393">
        <v>0.47694223799585572</v>
      </c>
      <c r="E8393">
        <v>0.47611829445488713</v>
      </c>
      <c r="F8393">
        <v>0.47918972314691161</v>
      </c>
      <c r="G8393">
        <v>0.47825150509680209</v>
      </c>
      <c r="H8393">
        <f t="shared" si="131"/>
        <v>0.47722266591018314</v>
      </c>
    </row>
    <row r="8394" spans="1:8" x14ac:dyDescent="0.2">
      <c r="A8394" s="1">
        <v>8392</v>
      </c>
      <c r="B8394">
        <v>8392</v>
      </c>
      <c r="C8394">
        <v>0.47435182538831783</v>
      </c>
      <c r="D8394">
        <v>0.47741716264582917</v>
      </c>
      <c r="E8394">
        <v>0.47362717307020141</v>
      </c>
      <c r="F8394">
        <v>0.47993760015448228</v>
      </c>
      <c r="G8394">
        <v>0.47772033225756422</v>
      </c>
      <c r="H8394">
        <f t="shared" si="131"/>
        <v>0.47661081870327904</v>
      </c>
    </row>
    <row r="8395" spans="1:8" x14ac:dyDescent="0.2">
      <c r="A8395" s="1">
        <v>8393</v>
      </c>
      <c r="B8395">
        <v>8393</v>
      </c>
      <c r="C8395">
        <v>0.47377976637995167</v>
      </c>
      <c r="D8395">
        <v>0.47715686580473748</v>
      </c>
      <c r="E8395">
        <v>0.47148834681353591</v>
      </c>
      <c r="F8395">
        <v>0.48053873799408742</v>
      </c>
      <c r="G8395">
        <v>0.47735542858391378</v>
      </c>
      <c r="H8395">
        <f t="shared" si="131"/>
        <v>0.47606382911524525</v>
      </c>
    </row>
    <row r="8396" spans="1:8" x14ac:dyDescent="0.2">
      <c r="A8396" s="1">
        <v>8394</v>
      </c>
      <c r="B8396">
        <v>8394</v>
      </c>
      <c r="C8396">
        <v>0.47311850224108032</v>
      </c>
      <c r="D8396">
        <v>0.47518744691895742</v>
      </c>
      <c r="E8396">
        <v>0.47207843525296872</v>
      </c>
      <c r="F8396">
        <v>0.47971217565258722</v>
      </c>
      <c r="G8396">
        <v>0.47643197020117228</v>
      </c>
      <c r="H8396">
        <f t="shared" si="131"/>
        <v>0.47530570605335321</v>
      </c>
    </row>
    <row r="8397" spans="1:8" x14ac:dyDescent="0.2">
      <c r="A8397" s="1">
        <v>8395</v>
      </c>
      <c r="B8397">
        <v>8395</v>
      </c>
      <c r="C8397">
        <v>0.47339323027121372</v>
      </c>
      <c r="D8397">
        <v>0.47514261985448891</v>
      </c>
      <c r="E8397">
        <v>0.47045231408800142</v>
      </c>
      <c r="F8397">
        <v>0.47993811906879069</v>
      </c>
      <c r="G8397">
        <v>0.47657129365939638</v>
      </c>
      <c r="H8397">
        <f t="shared" si="131"/>
        <v>0.47509951538837819</v>
      </c>
    </row>
    <row r="8398" spans="1:8" x14ac:dyDescent="0.2">
      <c r="A8398" s="1">
        <v>8396</v>
      </c>
      <c r="B8398">
        <v>8396</v>
      </c>
      <c r="C8398">
        <v>0.47539819168918518</v>
      </c>
      <c r="D8398">
        <v>0.47784468125579183</v>
      </c>
      <c r="E8398">
        <v>0.47071160817106489</v>
      </c>
      <c r="F8398">
        <v>0.47989502768359521</v>
      </c>
      <c r="G8398">
        <v>0.47717103070448408</v>
      </c>
      <c r="H8398">
        <f t="shared" si="131"/>
        <v>0.47620410790082418</v>
      </c>
    </row>
    <row r="8399" spans="1:8" x14ac:dyDescent="0.2">
      <c r="A8399" s="1">
        <v>8397</v>
      </c>
      <c r="B8399">
        <v>8397</v>
      </c>
      <c r="C8399">
        <v>0.47475473931907769</v>
      </c>
      <c r="D8399">
        <v>0.47726880990996112</v>
      </c>
      <c r="E8399">
        <v>0.47105579620954002</v>
      </c>
      <c r="F8399">
        <v>0.47987356997001662</v>
      </c>
      <c r="G8399">
        <v>0.47695710658004797</v>
      </c>
      <c r="H8399">
        <f t="shared" si="131"/>
        <v>0.4759820043977287</v>
      </c>
    </row>
    <row r="8400" spans="1:8" x14ac:dyDescent="0.2">
      <c r="A8400" s="1">
        <v>8398</v>
      </c>
      <c r="B8400">
        <v>8398</v>
      </c>
      <c r="C8400">
        <v>0.47245475397869441</v>
      </c>
      <c r="D8400">
        <v>0.47707094108876508</v>
      </c>
      <c r="E8400">
        <v>0.47040416016990372</v>
      </c>
      <c r="F8400">
        <v>0.47889858855093947</v>
      </c>
      <c r="G8400">
        <v>0.47735083142941731</v>
      </c>
      <c r="H8400">
        <f t="shared" si="131"/>
        <v>0.47523585504354404</v>
      </c>
    </row>
    <row r="8401" spans="1:8" x14ac:dyDescent="0.2">
      <c r="A8401" s="1">
        <v>8399</v>
      </c>
      <c r="B8401">
        <v>8399</v>
      </c>
      <c r="C8401">
        <v>0.47452809382410188</v>
      </c>
      <c r="D8401">
        <v>0.47758582460594851</v>
      </c>
      <c r="E8401">
        <v>0.47124155118309602</v>
      </c>
      <c r="F8401">
        <v>0.47970524574116818</v>
      </c>
      <c r="G8401">
        <v>0.47499064255971191</v>
      </c>
      <c r="H8401">
        <f t="shared" si="131"/>
        <v>0.47561027158280533</v>
      </c>
    </row>
    <row r="8402" spans="1:8" x14ac:dyDescent="0.2">
      <c r="A8402" s="1">
        <v>8400</v>
      </c>
      <c r="B8402">
        <v>8400</v>
      </c>
      <c r="C8402">
        <v>0.47512873633377462</v>
      </c>
      <c r="D8402">
        <v>0.479188486971456</v>
      </c>
      <c r="E8402">
        <v>0.47127726595544078</v>
      </c>
      <c r="F8402">
        <v>0.48165959753133109</v>
      </c>
      <c r="G8402">
        <v>0.47588645495493698</v>
      </c>
      <c r="H8402">
        <f t="shared" si="131"/>
        <v>0.47662810834938785</v>
      </c>
    </row>
    <row r="8403" spans="1:8" x14ac:dyDescent="0.2">
      <c r="A8403" s="1">
        <v>8401</v>
      </c>
      <c r="B8403">
        <v>8401</v>
      </c>
      <c r="C8403">
        <v>0.47271602559420473</v>
      </c>
      <c r="D8403">
        <v>0.47936337718190708</v>
      </c>
      <c r="E8403">
        <v>0.47017807488116542</v>
      </c>
      <c r="F8403">
        <v>0.48081567698201771</v>
      </c>
      <c r="G8403">
        <v>0.47316771363931043</v>
      </c>
      <c r="H8403">
        <f t="shared" si="131"/>
        <v>0.47524817365572114</v>
      </c>
    </row>
    <row r="8404" spans="1:8" x14ac:dyDescent="0.2">
      <c r="A8404" s="1">
        <v>8402</v>
      </c>
      <c r="B8404">
        <v>8402</v>
      </c>
      <c r="C8404">
        <v>0.47258935486858711</v>
      </c>
      <c r="D8404">
        <v>0.47737601371877819</v>
      </c>
      <c r="E8404">
        <v>0.47126592409678519</v>
      </c>
      <c r="F8404">
        <v>0.47886932332470311</v>
      </c>
      <c r="G8404">
        <v>0.47251058465055312</v>
      </c>
      <c r="H8404">
        <f t="shared" si="131"/>
        <v>0.47452224013188127</v>
      </c>
    </row>
    <row r="8405" spans="1:8" x14ac:dyDescent="0.2">
      <c r="A8405" s="1">
        <v>8403</v>
      </c>
      <c r="B8405">
        <v>8403</v>
      </c>
      <c r="C8405">
        <v>0.47235045771067963</v>
      </c>
      <c r="D8405">
        <v>0.47947040962390081</v>
      </c>
      <c r="E8405">
        <v>0.47305003009786117</v>
      </c>
      <c r="F8405">
        <v>0.47972322880687063</v>
      </c>
      <c r="G8405">
        <v>0.47486471814678582</v>
      </c>
      <c r="H8405">
        <f t="shared" si="131"/>
        <v>0.47589176887721962</v>
      </c>
    </row>
    <row r="8406" spans="1:8" x14ac:dyDescent="0.2">
      <c r="A8406" s="1">
        <v>8404</v>
      </c>
      <c r="B8406">
        <v>8404</v>
      </c>
      <c r="C8406">
        <v>0.47256625701060828</v>
      </c>
      <c r="D8406">
        <v>0.47746699406755477</v>
      </c>
      <c r="E8406">
        <v>0.47309249233255268</v>
      </c>
      <c r="F8406">
        <v>0.47951342715165618</v>
      </c>
      <c r="G8406">
        <v>0.47549343273066169</v>
      </c>
      <c r="H8406">
        <f t="shared" si="131"/>
        <v>0.47562652065860672</v>
      </c>
    </row>
    <row r="8407" spans="1:8" x14ac:dyDescent="0.2">
      <c r="A8407" s="1">
        <v>8405</v>
      </c>
      <c r="B8407">
        <v>8405</v>
      </c>
      <c r="C8407">
        <v>0.47593856095823439</v>
      </c>
      <c r="D8407">
        <v>0.47756027081569868</v>
      </c>
      <c r="E8407">
        <v>0.47391218590560158</v>
      </c>
      <c r="F8407">
        <v>0.47927596194272382</v>
      </c>
      <c r="G8407">
        <v>0.47764120314353398</v>
      </c>
      <c r="H8407">
        <f t="shared" si="131"/>
        <v>0.47686563655315845</v>
      </c>
    </row>
    <row r="8408" spans="1:8" x14ac:dyDescent="0.2">
      <c r="A8408" s="1">
        <v>8406</v>
      </c>
      <c r="B8408">
        <v>8406</v>
      </c>
      <c r="C8408">
        <v>0.47427484748236071</v>
      </c>
      <c r="D8408">
        <v>0.4793606380160344</v>
      </c>
      <c r="E8408">
        <v>0.47389890307856991</v>
      </c>
      <c r="F8408">
        <v>0.47919771706931141</v>
      </c>
      <c r="G8408">
        <v>0.47775813235956532</v>
      </c>
      <c r="H8408">
        <f t="shared" si="131"/>
        <v>0.47689804760116833</v>
      </c>
    </row>
    <row r="8409" spans="1:8" x14ac:dyDescent="0.2">
      <c r="A8409" s="1">
        <v>8407</v>
      </c>
      <c r="B8409">
        <v>8407</v>
      </c>
      <c r="C8409">
        <v>0.47604222902640608</v>
      </c>
      <c r="D8409">
        <v>0.47992268370403579</v>
      </c>
      <c r="E8409">
        <v>0.47336933714391088</v>
      </c>
      <c r="F8409">
        <v>0.47814445043455761</v>
      </c>
      <c r="G8409">
        <v>0.4781317994847275</v>
      </c>
      <c r="H8409">
        <f t="shared" si="131"/>
        <v>0.47712209995872756</v>
      </c>
    </row>
    <row r="8410" spans="1:8" x14ac:dyDescent="0.2">
      <c r="A8410" s="1">
        <v>8408</v>
      </c>
      <c r="B8410">
        <v>8408</v>
      </c>
      <c r="C8410">
        <v>0.47263095988695919</v>
      </c>
      <c r="D8410">
        <v>0.478912199358563</v>
      </c>
      <c r="E8410">
        <v>0.47465104055611268</v>
      </c>
      <c r="F8410">
        <v>0.47803048880884069</v>
      </c>
      <c r="G8410">
        <v>0.47736109909269508</v>
      </c>
      <c r="H8410">
        <f t="shared" si="131"/>
        <v>0.47631715754063408</v>
      </c>
    </row>
    <row r="8411" spans="1:8" x14ac:dyDescent="0.2">
      <c r="A8411" s="1">
        <v>8409</v>
      </c>
      <c r="B8411">
        <v>8409</v>
      </c>
      <c r="C8411">
        <v>0.47348013223565361</v>
      </c>
      <c r="D8411">
        <v>0.47955206751283019</v>
      </c>
      <c r="E8411">
        <v>0.4738396852938222</v>
      </c>
      <c r="F8411">
        <v>0.47705722691058328</v>
      </c>
      <c r="G8411">
        <v>0.47779222612595429</v>
      </c>
      <c r="H8411">
        <f t="shared" si="131"/>
        <v>0.47634426761576876</v>
      </c>
    </row>
    <row r="8412" spans="1:8" x14ac:dyDescent="0.2">
      <c r="A8412" s="1">
        <v>8410</v>
      </c>
      <c r="B8412">
        <v>8410</v>
      </c>
      <c r="C8412">
        <v>0.47297090635250749</v>
      </c>
      <c r="D8412">
        <v>0.47955187583058861</v>
      </c>
      <c r="E8412">
        <v>0.47379358092049367</v>
      </c>
      <c r="F8412">
        <v>0.4773989709864892</v>
      </c>
      <c r="G8412">
        <v>0.47539397252230031</v>
      </c>
      <c r="H8412">
        <f t="shared" si="131"/>
        <v>0.47582186132247584</v>
      </c>
    </row>
    <row r="8413" spans="1:8" x14ac:dyDescent="0.2">
      <c r="A8413" s="1">
        <v>8411</v>
      </c>
      <c r="B8413">
        <v>8411</v>
      </c>
      <c r="C8413">
        <v>0.47517606151327479</v>
      </c>
      <c r="D8413">
        <v>0.47933027365714143</v>
      </c>
      <c r="E8413">
        <v>0.47345786039417909</v>
      </c>
      <c r="F8413">
        <v>0.47733597783133852</v>
      </c>
      <c r="G8413">
        <v>0.47515542097095248</v>
      </c>
      <c r="H8413">
        <f t="shared" si="131"/>
        <v>0.47609111887337718</v>
      </c>
    </row>
    <row r="8414" spans="1:8" x14ac:dyDescent="0.2">
      <c r="A8414" s="1">
        <v>8412</v>
      </c>
      <c r="B8414">
        <v>8412</v>
      </c>
      <c r="C8414">
        <v>0.47260160729649819</v>
      </c>
      <c r="D8414">
        <v>0.47958378910208471</v>
      </c>
      <c r="E8414">
        <v>0.47136111501850458</v>
      </c>
      <c r="F8414">
        <v>0.47770521521422482</v>
      </c>
      <c r="G8414">
        <v>0.47801826383390023</v>
      </c>
      <c r="H8414">
        <f t="shared" si="131"/>
        <v>0.47585399809304246</v>
      </c>
    </row>
    <row r="8415" spans="1:8" x14ac:dyDescent="0.2">
      <c r="A8415" s="1">
        <v>8413</v>
      </c>
      <c r="B8415">
        <v>8413</v>
      </c>
      <c r="C8415">
        <v>0.47374527251336079</v>
      </c>
      <c r="D8415">
        <v>0.47741169193214311</v>
      </c>
      <c r="E8415">
        <v>0.47015759650287542</v>
      </c>
      <c r="F8415">
        <v>0.4753615150629194</v>
      </c>
      <c r="G8415">
        <v>0.47792169897198039</v>
      </c>
      <c r="H8415">
        <f t="shared" si="131"/>
        <v>0.47491955499665578</v>
      </c>
    </row>
    <row r="8416" spans="1:8" x14ac:dyDescent="0.2">
      <c r="A8416" s="1">
        <v>8414</v>
      </c>
      <c r="B8416">
        <v>8414</v>
      </c>
      <c r="C8416">
        <v>0.47613504449929461</v>
      </c>
      <c r="D8416">
        <v>0.47670105117937389</v>
      </c>
      <c r="E8416">
        <v>0.47169935688930897</v>
      </c>
      <c r="F8416">
        <v>0.47502384420377231</v>
      </c>
      <c r="G8416">
        <v>0.4781220114976471</v>
      </c>
      <c r="H8416">
        <f t="shared" si="131"/>
        <v>0.47553626165387941</v>
      </c>
    </row>
    <row r="8417" spans="1:8" x14ac:dyDescent="0.2">
      <c r="A8417" s="1">
        <v>8415</v>
      </c>
      <c r="B8417">
        <v>8415</v>
      </c>
      <c r="C8417">
        <v>0.47348825817397661</v>
      </c>
      <c r="D8417">
        <v>0.47604692519230529</v>
      </c>
      <c r="E8417">
        <v>0.47219550181146203</v>
      </c>
      <c r="F8417">
        <v>0.47574197815840069</v>
      </c>
      <c r="G8417">
        <v>0.47842546538778141</v>
      </c>
      <c r="H8417">
        <f t="shared" si="131"/>
        <v>0.47517962574478523</v>
      </c>
    </row>
    <row r="8418" spans="1:8" x14ac:dyDescent="0.2">
      <c r="A8418" s="1">
        <v>8416</v>
      </c>
      <c r="B8418">
        <v>8416</v>
      </c>
      <c r="C8418">
        <v>0.47534190516595898</v>
      </c>
      <c r="D8418">
        <v>0.47713683996726858</v>
      </c>
      <c r="E8418">
        <v>0.47196388781708071</v>
      </c>
      <c r="F8418">
        <v>0.47512907537821703</v>
      </c>
      <c r="G8418">
        <v>0.47555909881116532</v>
      </c>
      <c r="H8418">
        <f t="shared" si="131"/>
        <v>0.47502616142793813</v>
      </c>
    </row>
    <row r="8419" spans="1:8" x14ac:dyDescent="0.2">
      <c r="A8419" s="1">
        <v>8417</v>
      </c>
      <c r="B8419">
        <v>8417</v>
      </c>
      <c r="C8419">
        <v>0.47599451642614388</v>
      </c>
      <c r="D8419">
        <v>0.47721163207892858</v>
      </c>
      <c r="E8419">
        <v>0.47203020052567929</v>
      </c>
      <c r="F8419">
        <v>0.47460746738558462</v>
      </c>
      <c r="G8419">
        <v>0.47724089316417651</v>
      </c>
      <c r="H8419">
        <f t="shared" si="131"/>
        <v>0.47541694191610262</v>
      </c>
    </row>
    <row r="8420" spans="1:8" x14ac:dyDescent="0.2">
      <c r="A8420" s="1">
        <v>8418</v>
      </c>
      <c r="B8420">
        <v>8418</v>
      </c>
      <c r="C8420">
        <v>0.47331040180213813</v>
      </c>
      <c r="D8420">
        <v>0.47531047370065949</v>
      </c>
      <c r="E8420">
        <v>0.47194879034574738</v>
      </c>
      <c r="F8420">
        <v>0.475214011524415</v>
      </c>
      <c r="G8420">
        <v>0.47807434636208013</v>
      </c>
      <c r="H8420">
        <f t="shared" si="131"/>
        <v>0.47477160474700797</v>
      </c>
    </row>
    <row r="8421" spans="1:8" x14ac:dyDescent="0.2">
      <c r="A8421" s="1">
        <v>8419</v>
      </c>
      <c r="B8421">
        <v>8419</v>
      </c>
      <c r="C8421">
        <v>0.4759587410150713</v>
      </c>
      <c r="D8421">
        <v>0.47696185196264929</v>
      </c>
      <c r="E8421">
        <v>0.470818985544325</v>
      </c>
      <c r="F8421">
        <v>0.47338496551557507</v>
      </c>
      <c r="G8421">
        <v>0.47788297552525899</v>
      </c>
      <c r="H8421">
        <f t="shared" si="131"/>
        <v>0.47500150391257601</v>
      </c>
    </row>
    <row r="8422" spans="1:8" x14ac:dyDescent="0.2">
      <c r="A8422" s="1">
        <v>8420</v>
      </c>
      <c r="B8422">
        <v>8420</v>
      </c>
      <c r="C8422">
        <v>0.4748410613327077</v>
      </c>
      <c r="D8422">
        <v>0.47785232240174919</v>
      </c>
      <c r="E8422">
        <v>0.47144301541839723</v>
      </c>
      <c r="F8422">
        <v>0.47317775850258931</v>
      </c>
      <c r="G8422">
        <v>0.4796330991872681</v>
      </c>
      <c r="H8422">
        <f t="shared" si="131"/>
        <v>0.47538945136854227</v>
      </c>
    </row>
    <row r="8423" spans="1:8" x14ac:dyDescent="0.2">
      <c r="A8423" s="1">
        <v>8421</v>
      </c>
      <c r="B8423">
        <v>8421</v>
      </c>
      <c r="C8423">
        <v>0.47421013604494688</v>
      </c>
      <c r="D8423">
        <v>0.47698227479794603</v>
      </c>
      <c r="E8423">
        <v>0.46966809996243319</v>
      </c>
      <c r="F8423">
        <v>0.47349923502372931</v>
      </c>
      <c r="G8423">
        <v>0.47964304407104252</v>
      </c>
      <c r="H8423">
        <f t="shared" si="131"/>
        <v>0.47480055798001952</v>
      </c>
    </row>
    <row r="8424" spans="1:8" x14ac:dyDescent="0.2">
      <c r="A8424" s="1">
        <v>8422</v>
      </c>
      <c r="B8424">
        <v>8422</v>
      </c>
      <c r="C8424">
        <v>0.47763224085261941</v>
      </c>
      <c r="D8424">
        <v>0.47769164370329131</v>
      </c>
      <c r="E8424">
        <v>0.46977748088565913</v>
      </c>
      <c r="F8424">
        <v>0.47242245723931892</v>
      </c>
      <c r="G8424">
        <v>0.47894621877879101</v>
      </c>
      <c r="H8424">
        <f t="shared" si="131"/>
        <v>0.47529400829193602</v>
      </c>
    </row>
    <row r="8425" spans="1:8" x14ac:dyDescent="0.2">
      <c r="A8425" s="1">
        <v>8423</v>
      </c>
      <c r="B8425">
        <v>8423</v>
      </c>
      <c r="C8425">
        <v>0.4769799387725408</v>
      </c>
      <c r="D8425">
        <v>0.47670680433946139</v>
      </c>
      <c r="E8425">
        <v>0.4670130435136079</v>
      </c>
      <c r="F8425">
        <v>0.47222303127608362</v>
      </c>
      <c r="G8425">
        <v>0.48277982286406601</v>
      </c>
      <c r="H8425">
        <f t="shared" si="131"/>
        <v>0.47514052815315189</v>
      </c>
    </row>
    <row r="8426" spans="1:8" x14ac:dyDescent="0.2">
      <c r="A8426" s="1">
        <v>8424</v>
      </c>
      <c r="B8426">
        <v>8424</v>
      </c>
      <c r="C8426">
        <v>0.47730811903166742</v>
      </c>
      <c r="D8426">
        <v>0.47627547242002222</v>
      </c>
      <c r="E8426">
        <v>0.46727117297850002</v>
      </c>
      <c r="F8426">
        <v>0.47031600967724979</v>
      </c>
      <c r="G8426">
        <v>0.48388209230374168</v>
      </c>
      <c r="H8426">
        <f t="shared" si="131"/>
        <v>0.47501057328223623</v>
      </c>
    </row>
    <row r="8427" spans="1:8" x14ac:dyDescent="0.2">
      <c r="A8427" s="1">
        <v>8425</v>
      </c>
      <c r="B8427">
        <v>8425</v>
      </c>
      <c r="C8427">
        <v>0.47794536552607259</v>
      </c>
      <c r="D8427">
        <v>0.47726438637703322</v>
      </c>
      <c r="E8427">
        <v>0.4672738609339942</v>
      </c>
      <c r="F8427">
        <v>0.47330600194888461</v>
      </c>
      <c r="G8427">
        <v>0.48212848554307652</v>
      </c>
      <c r="H8427">
        <f t="shared" si="131"/>
        <v>0.47558362006581217</v>
      </c>
    </row>
    <row r="8428" spans="1:8" x14ac:dyDescent="0.2">
      <c r="A8428" s="1">
        <v>8426</v>
      </c>
      <c r="B8428">
        <v>8426</v>
      </c>
      <c r="C8428">
        <v>0.47992854126394008</v>
      </c>
      <c r="D8428">
        <v>0.47709650674489529</v>
      </c>
      <c r="E8428">
        <v>0.46789131854201982</v>
      </c>
      <c r="F8428">
        <v>0.47456287936477781</v>
      </c>
      <c r="G8428">
        <v>0.48198423099795068</v>
      </c>
      <c r="H8428">
        <f t="shared" si="131"/>
        <v>0.47629269538271668</v>
      </c>
    </row>
    <row r="8429" spans="1:8" x14ac:dyDescent="0.2">
      <c r="A8429" s="1">
        <v>8427</v>
      </c>
      <c r="B8429">
        <v>8427</v>
      </c>
      <c r="C8429">
        <v>0.47792491990838631</v>
      </c>
      <c r="D8429">
        <v>0.47727102810958921</v>
      </c>
      <c r="E8429">
        <v>0.4671843197411204</v>
      </c>
      <c r="F8429">
        <v>0.47482852824404681</v>
      </c>
      <c r="G8429">
        <v>0.48154706960752047</v>
      </c>
      <c r="H8429">
        <f t="shared" si="131"/>
        <v>0.47575117312213261</v>
      </c>
    </row>
    <row r="8430" spans="1:8" x14ac:dyDescent="0.2">
      <c r="A8430" s="1">
        <v>8428</v>
      </c>
      <c r="B8430">
        <v>8428</v>
      </c>
      <c r="C8430">
        <v>0.47952647910810769</v>
      </c>
      <c r="D8430">
        <v>0.47618323348899511</v>
      </c>
      <c r="E8430">
        <v>0.46928336217654842</v>
      </c>
      <c r="F8430">
        <v>0.4750182597139101</v>
      </c>
      <c r="G8430">
        <v>0.48374448464157288</v>
      </c>
      <c r="H8430">
        <f t="shared" si="131"/>
        <v>0.47675116382582683</v>
      </c>
    </row>
    <row r="8431" spans="1:8" x14ac:dyDescent="0.2">
      <c r="A8431" s="1">
        <v>8429</v>
      </c>
      <c r="B8431">
        <v>8429</v>
      </c>
      <c r="C8431">
        <v>0.47975128375120368</v>
      </c>
      <c r="D8431">
        <v>0.47590987118942979</v>
      </c>
      <c r="E8431">
        <v>0.46932893871400438</v>
      </c>
      <c r="F8431">
        <v>0.47541235695214062</v>
      </c>
      <c r="G8431">
        <v>0.48421885351745247</v>
      </c>
      <c r="H8431">
        <f t="shared" si="131"/>
        <v>0.47692426082484624</v>
      </c>
    </row>
    <row r="8432" spans="1:8" x14ac:dyDescent="0.2">
      <c r="A8432" s="1">
        <v>8430</v>
      </c>
      <c r="B8432">
        <v>8430</v>
      </c>
      <c r="C8432">
        <v>0.47982993875621749</v>
      </c>
      <c r="D8432">
        <v>0.47541471885470921</v>
      </c>
      <c r="E8432">
        <v>0.47210271391403269</v>
      </c>
      <c r="F8432">
        <v>0.47575989561273868</v>
      </c>
      <c r="G8432">
        <v>0.48103738931348128</v>
      </c>
      <c r="H8432">
        <f t="shared" si="131"/>
        <v>0.47682893129023585</v>
      </c>
    </row>
    <row r="8433" spans="1:8" x14ac:dyDescent="0.2">
      <c r="A8433" s="1">
        <v>8431</v>
      </c>
      <c r="B8433">
        <v>8431</v>
      </c>
      <c r="C8433">
        <v>0.47982557615987009</v>
      </c>
      <c r="D8433">
        <v>0.47587343128725179</v>
      </c>
      <c r="E8433">
        <v>0.47180974882511711</v>
      </c>
      <c r="F8433">
        <v>0.47444045749701952</v>
      </c>
      <c r="G8433">
        <v>0.48447048549812999</v>
      </c>
      <c r="H8433">
        <f t="shared" si="131"/>
        <v>0.47728393985347772</v>
      </c>
    </row>
    <row r="8434" spans="1:8" x14ac:dyDescent="0.2">
      <c r="A8434" s="1">
        <v>8432</v>
      </c>
      <c r="B8434">
        <v>8432</v>
      </c>
      <c r="C8434">
        <v>0.47956522565595899</v>
      </c>
      <c r="D8434">
        <v>0.47593454453536238</v>
      </c>
      <c r="E8434">
        <v>0.47130746505197157</v>
      </c>
      <c r="F8434">
        <v>0.4752405694378174</v>
      </c>
      <c r="G8434">
        <v>0.48216745091515878</v>
      </c>
      <c r="H8434">
        <f t="shared" si="131"/>
        <v>0.47684305111925385</v>
      </c>
    </row>
    <row r="8435" spans="1:8" x14ac:dyDescent="0.2">
      <c r="A8435" s="1">
        <v>8433</v>
      </c>
      <c r="B8435">
        <v>8433</v>
      </c>
      <c r="C8435">
        <v>0.48049010755265698</v>
      </c>
      <c r="D8435">
        <v>0.47603689538078742</v>
      </c>
      <c r="E8435">
        <v>0.47334208335384981</v>
      </c>
      <c r="F8435">
        <v>0.47526435944960999</v>
      </c>
      <c r="G8435">
        <v>0.48144214277783592</v>
      </c>
      <c r="H8435">
        <f t="shared" si="131"/>
        <v>0.47731511770294804</v>
      </c>
    </row>
    <row r="8436" spans="1:8" x14ac:dyDescent="0.2">
      <c r="A8436" s="1">
        <v>8434</v>
      </c>
      <c r="B8436">
        <v>8434</v>
      </c>
      <c r="C8436">
        <v>0.47937669217567769</v>
      </c>
      <c r="D8436">
        <v>0.47538726043584162</v>
      </c>
      <c r="E8436">
        <v>0.47328609609584832</v>
      </c>
      <c r="F8436">
        <v>0.47308553308408541</v>
      </c>
      <c r="G8436">
        <v>0.48142777754379712</v>
      </c>
      <c r="H8436">
        <f t="shared" si="131"/>
        <v>0.47651267186704993</v>
      </c>
    </row>
    <row r="8437" spans="1:8" x14ac:dyDescent="0.2">
      <c r="A8437" s="1">
        <v>8435</v>
      </c>
      <c r="B8437">
        <v>8435</v>
      </c>
      <c r="C8437">
        <v>0.47852881260688179</v>
      </c>
      <c r="D8437">
        <v>0.47557705659678962</v>
      </c>
      <c r="E8437">
        <v>0.47330373871003761</v>
      </c>
      <c r="F8437">
        <v>0.47556955541571161</v>
      </c>
      <c r="G8437">
        <v>0.48169318868364802</v>
      </c>
      <c r="H8437">
        <f t="shared" si="131"/>
        <v>0.47693447040261372</v>
      </c>
    </row>
    <row r="8438" spans="1:8" x14ac:dyDescent="0.2">
      <c r="A8438" s="1">
        <v>8436</v>
      </c>
      <c r="B8438">
        <v>8436</v>
      </c>
      <c r="C8438">
        <v>0.47823613974281443</v>
      </c>
      <c r="D8438">
        <v>0.47317431629198881</v>
      </c>
      <c r="E8438">
        <v>0.4734258953923885</v>
      </c>
      <c r="F8438">
        <v>0.47347592258448862</v>
      </c>
      <c r="G8438">
        <v>0.48163009180384397</v>
      </c>
      <c r="H8438">
        <f t="shared" si="131"/>
        <v>0.47598847316310489</v>
      </c>
    </row>
    <row r="8439" spans="1:8" x14ac:dyDescent="0.2">
      <c r="A8439" s="1">
        <v>8437</v>
      </c>
      <c r="B8439">
        <v>8437</v>
      </c>
      <c r="C8439">
        <v>0.47812826336207292</v>
      </c>
      <c r="D8439">
        <v>0.47389460587194698</v>
      </c>
      <c r="E8439">
        <v>0.47322057538368401</v>
      </c>
      <c r="F8439">
        <v>0.47524171395624082</v>
      </c>
      <c r="G8439">
        <v>0.4819152942532009</v>
      </c>
      <c r="H8439">
        <f t="shared" si="131"/>
        <v>0.47648009056542912</v>
      </c>
    </row>
    <row r="8440" spans="1:8" x14ac:dyDescent="0.2">
      <c r="A8440" s="1">
        <v>8438</v>
      </c>
      <c r="B8440">
        <v>8438</v>
      </c>
      <c r="C8440">
        <v>0.47850811441235358</v>
      </c>
      <c r="D8440">
        <v>0.47652023558666912</v>
      </c>
      <c r="E8440">
        <v>0.47359863110576161</v>
      </c>
      <c r="F8440">
        <v>0.47582103863517622</v>
      </c>
      <c r="G8440">
        <v>0.48167040406435713</v>
      </c>
      <c r="H8440">
        <f t="shared" si="131"/>
        <v>0.47722368476086352</v>
      </c>
    </row>
    <row r="8441" spans="1:8" x14ac:dyDescent="0.2">
      <c r="A8441" s="1">
        <v>8439</v>
      </c>
      <c r="B8441">
        <v>8439</v>
      </c>
      <c r="C8441">
        <v>0.47711959644602409</v>
      </c>
      <c r="D8441">
        <v>0.47526947218002441</v>
      </c>
      <c r="E8441">
        <v>0.47424309994462521</v>
      </c>
      <c r="F8441">
        <v>0.47593021316038547</v>
      </c>
      <c r="G8441">
        <v>0.47990226670557667</v>
      </c>
      <c r="H8441">
        <f t="shared" si="131"/>
        <v>0.4764929296873272</v>
      </c>
    </row>
    <row r="8442" spans="1:8" x14ac:dyDescent="0.2">
      <c r="A8442" s="1">
        <v>8440</v>
      </c>
      <c r="B8442">
        <v>8440</v>
      </c>
      <c r="C8442">
        <v>0.4773457643259757</v>
      </c>
      <c r="D8442">
        <v>0.47573590817045452</v>
      </c>
      <c r="E8442">
        <v>0.47401139218995952</v>
      </c>
      <c r="F8442">
        <v>0.47524911627657979</v>
      </c>
      <c r="G8442">
        <v>0.47959067430557029</v>
      </c>
      <c r="H8442">
        <f t="shared" si="131"/>
        <v>0.47638657105370796</v>
      </c>
    </row>
    <row r="8443" spans="1:8" x14ac:dyDescent="0.2">
      <c r="A8443" s="1">
        <v>8441</v>
      </c>
      <c r="B8443">
        <v>8441</v>
      </c>
      <c r="C8443">
        <v>0.47540339489059719</v>
      </c>
      <c r="D8443">
        <v>0.47570450328728842</v>
      </c>
      <c r="E8443">
        <v>0.47328746024919649</v>
      </c>
      <c r="F8443">
        <v>0.47515520534372663</v>
      </c>
      <c r="G8443">
        <v>0.48238479919806992</v>
      </c>
      <c r="H8443">
        <f t="shared" si="131"/>
        <v>0.47638707259377577</v>
      </c>
    </row>
    <row r="8444" spans="1:8" x14ac:dyDescent="0.2">
      <c r="A8444" s="1">
        <v>8442</v>
      </c>
      <c r="B8444">
        <v>8442</v>
      </c>
      <c r="C8444">
        <v>0.47503074522728428</v>
      </c>
      <c r="D8444">
        <v>0.47575470536128539</v>
      </c>
      <c r="E8444">
        <v>0.47343676566201021</v>
      </c>
      <c r="F8444">
        <v>0.47639324279326078</v>
      </c>
      <c r="G8444">
        <v>0.48180226726135078</v>
      </c>
      <c r="H8444">
        <f t="shared" si="131"/>
        <v>0.47648354526103837</v>
      </c>
    </row>
    <row r="8445" spans="1:8" x14ac:dyDescent="0.2">
      <c r="A8445" s="1">
        <v>8443</v>
      </c>
      <c r="B8445">
        <v>8443</v>
      </c>
      <c r="C8445">
        <v>0.47555093501909862</v>
      </c>
      <c r="D8445">
        <v>0.47541888482329808</v>
      </c>
      <c r="E8445">
        <v>0.47309107179631887</v>
      </c>
      <c r="F8445">
        <v>0.47342744103464651</v>
      </c>
      <c r="G8445">
        <v>0.48397473833680432</v>
      </c>
      <c r="H8445">
        <f t="shared" si="131"/>
        <v>0.47629261420203334</v>
      </c>
    </row>
    <row r="8446" spans="1:8" x14ac:dyDescent="0.2">
      <c r="A8446" s="1">
        <v>8444</v>
      </c>
      <c r="B8446">
        <v>8444</v>
      </c>
      <c r="C8446">
        <v>0.47286271309715538</v>
      </c>
      <c r="D8446">
        <v>0.47587499060899402</v>
      </c>
      <c r="E8446">
        <v>0.4726088915074419</v>
      </c>
      <c r="F8446">
        <v>0.47148828766586248</v>
      </c>
      <c r="G8446">
        <v>0.48164822358335041</v>
      </c>
      <c r="H8446">
        <f t="shared" si="131"/>
        <v>0.47489662129256083</v>
      </c>
    </row>
    <row r="8447" spans="1:8" x14ac:dyDescent="0.2">
      <c r="A8447" s="1">
        <v>8445</v>
      </c>
      <c r="B8447">
        <v>8445</v>
      </c>
      <c r="C8447">
        <v>0.47546329840686619</v>
      </c>
      <c r="D8447">
        <v>0.47632151703139691</v>
      </c>
      <c r="E8447">
        <v>0.47326237759717837</v>
      </c>
      <c r="F8447">
        <v>0.47335264723704851</v>
      </c>
      <c r="G8447">
        <v>0.48241868748566802</v>
      </c>
      <c r="H8447">
        <f t="shared" si="131"/>
        <v>0.47616370555163162</v>
      </c>
    </row>
    <row r="8448" spans="1:8" x14ac:dyDescent="0.2">
      <c r="A8448" s="1">
        <v>8446</v>
      </c>
      <c r="B8448">
        <v>8446</v>
      </c>
      <c r="C8448">
        <v>0.47285820451075788</v>
      </c>
      <c r="D8448">
        <v>0.47619025798683262</v>
      </c>
      <c r="E8448">
        <v>0.47361318066913283</v>
      </c>
      <c r="F8448">
        <v>0.47627559458075769</v>
      </c>
      <c r="G8448">
        <v>0.48208914985781481</v>
      </c>
      <c r="H8448">
        <f t="shared" si="131"/>
        <v>0.47620527752105912</v>
      </c>
    </row>
    <row r="8449" spans="1:8" x14ac:dyDescent="0.2">
      <c r="A8449" s="1">
        <v>8447</v>
      </c>
      <c r="B8449">
        <v>8447</v>
      </c>
      <c r="C8449">
        <v>0.47496758202252409</v>
      </c>
      <c r="D8449">
        <v>0.47380430894664299</v>
      </c>
      <c r="E8449">
        <v>0.47326877155037922</v>
      </c>
      <c r="F8449">
        <v>0.47588077545065671</v>
      </c>
      <c r="G8449">
        <v>0.48146045439773538</v>
      </c>
      <c r="H8449">
        <f t="shared" si="131"/>
        <v>0.47587637847358766</v>
      </c>
    </row>
    <row r="8450" spans="1:8" x14ac:dyDescent="0.2">
      <c r="A8450" s="1">
        <v>8448</v>
      </c>
      <c r="B8450">
        <v>8448</v>
      </c>
      <c r="C8450">
        <v>0.47362470938376022</v>
      </c>
      <c r="D8450">
        <v>0.4756783226593872</v>
      </c>
      <c r="E8450">
        <v>0.47284434449153689</v>
      </c>
      <c r="F8450">
        <v>0.47536633160487701</v>
      </c>
      <c r="G8450">
        <v>0.48223924705948429</v>
      </c>
      <c r="H8450">
        <f t="shared" si="131"/>
        <v>0.47595059103980919</v>
      </c>
    </row>
    <row r="8451" spans="1:8" x14ac:dyDescent="0.2">
      <c r="A8451" s="1">
        <v>8449</v>
      </c>
      <c r="B8451">
        <v>8449</v>
      </c>
      <c r="C8451">
        <v>0.47361123165039393</v>
      </c>
      <c r="D8451">
        <v>0.47611833209842552</v>
      </c>
      <c r="E8451">
        <v>0.47234584705859012</v>
      </c>
      <c r="F8451">
        <v>0.47574457955641919</v>
      </c>
      <c r="G8451">
        <v>0.48143788624912681</v>
      </c>
      <c r="H8451">
        <f t="shared" si="131"/>
        <v>0.47585157532259109</v>
      </c>
    </row>
    <row r="8452" spans="1:8" x14ac:dyDescent="0.2">
      <c r="A8452" s="1">
        <v>8450</v>
      </c>
      <c r="B8452">
        <v>8450</v>
      </c>
      <c r="C8452">
        <v>0.4734262812057759</v>
      </c>
      <c r="D8452">
        <v>0.4787410332821504</v>
      </c>
      <c r="E8452">
        <v>0.4734870373562165</v>
      </c>
      <c r="F8452">
        <v>0.47626202361080727</v>
      </c>
      <c r="G8452">
        <v>0.48218421892153851</v>
      </c>
      <c r="H8452">
        <f t="shared" ref="H8452:H8515" si="132">AVERAGE(C8452:G8452)</f>
        <v>0.47682011887529774</v>
      </c>
    </row>
    <row r="8453" spans="1:8" x14ac:dyDescent="0.2">
      <c r="A8453" s="1">
        <v>8451</v>
      </c>
      <c r="B8453">
        <v>8451</v>
      </c>
      <c r="C8453">
        <v>0.47317965003377438</v>
      </c>
      <c r="D8453">
        <v>0.47815672655362512</v>
      </c>
      <c r="E8453">
        <v>0.47283353794293431</v>
      </c>
      <c r="F8453">
        <v>0.47582120536486938</v>
      </c>
      <c r="G8453">
        <v>0.48045596811139618</v>
      </c>
      <c r="H8453">
        <f t="shared" si="132"/>
        <v>0.47608941760131984</v>
      </c>
    </row>
    <row r="8454" spans="1:8" x14ac:dyDescent="0.2">
      <c r="A8454" s="1">
        <v>8452</v>
      </c>
      <c r="B8454">
        <v>8452</v>
      </c>
      <c r="C8454">
        <v>0.4738491165388064</v>
      </c>
      <c r="D8454">
        <v>0.47774998780270622</v>
      </c>
      <c r="E8454">
        <v>0.47340074146159661</v>
      </c>
      <c r="F8454">
        <v>0.47612929861338787</v>
      </c>
      <c r="G8454">
        <v>0.48158927971473559</v>
      </c>
      <c r="H8454">
        <f t="shared" si="132"/>
        <v>0.47654368482624648</v>
      </c>
    </row>
    <row r="8455" spans="1:8" x14ac:dyDescent="0.2">
      <c r="A8455" s="1">
        <v>8453</v>
      </c>
      <c r="B8455">
        <v>8453</v>
      </c>
      <c r="C8455">
        <v>0.47341543183964341</v>
      </c>
      <c r="D8455">
        <v>0.47845557928934251</v>
      </c>
      <c r="E8455">
        <v>0.47265949932015022</v>
      </c>
      <c r="F8455">
        <v>0.47555260311680952</v>
      </c>
      <c r="G8455">
        <v>0.48209375637906632</v>
      </c>
      <c r="H8455">
        <f t="shared" si="132"/>
        <v>0.47643537398900238</v>
      </c>
    </row>
    <row r="8456" spans="1:8" x14ac:dyDescent="0.2">
      <c r="A8456" s="1">
        <v>8454</v>
      </c>
      <c r="B8456">
        <v>8454</v>
      </c>
      <c r="C8456">
        <v>0.47500998710680009</v>
      </c>
      <c r="D8456">
        <v>0.47741343712008522</v>
      </c>
      <c r="E8456">
        <v>0.47297610105278481</v>
      </c>
      <c r="F8456">
        <v>0.47570840278099558</v>
      </c>
      <c r="G8456">
        <v>0.48016359684859888</v>
      </c>
      <c r="H8456">
        <f t="shared" si="132"/>
        <v>0.47625430498185289</v>
      </c>
    </row>
    <row r="8457" spans="1:8" x14ac:dyDescent="0.2">
      <c r="A8457" s="1">
        <v>8455</v>
      </c>
      <c r="B8457">
        <v>8455</v>
      </c>
      <c r="C8457">
        <v>0.4732129638047603</v>
      </c>
      <c r="D8457">
        <v>0.4751457676905021</v>
      </c>
      <c r="E8457">
        <v>0.47118136436518909</v>
      </c>
      <c r="F8457">
        <v>0.473893267156003</v>
      </c>
      <c r="G8457">
        <v>0.48142846956076152</v>
      </c>
      <c r="H8457">
        <f t="shared" si="132"/>
        <v>0.47497236651544322</v>
      </c>
    </row>
    <row r="8458" spans="1:8" x14ac:dyDescent="0.2">
      <c r="A8458" s="1">
        <v>8456</v>
      </c>
      <c r="B8458">
        <v>8456</v>
      </c>
      <c r="C8458">
        <v>0.47354396234286611</v>
      </c>
      <c r="D8458">
        <v>0.47811398291589291</v>
      </c>
      <c r="E8458">
        <v>0.47118020876615102</v>
      </c>
      <c r="F8458">
        <v>0.47358490901695732</v>
      </c>
      <c r="G8458">
        <v>0.48124955404492431</v>
      </c>
      <c r="H8458">
        <f t="shared" si="132"/>
        <v>0.4755345234173583</v>
      </c>
    </row>
    <row r="8459" spans="1:8" x14ac:dyDescent="0.2">
      <c r="A8459" s="1">
        <v>8457</v>
      </c>
      <c r="B8459">
        <v>8457</v>
      </c>
      <c r="C8459">
        <v>0.47335988461708473</v>
      </c>
      <c r="D8459">
        <v>0.47560057098076491</v>
      </c>
      <c r="E8459">
        <v>0.47046412675881472</v>
      </c>
      <c r="F8459">
        <v>0.47341745788897321</v>
      </c>
      <c r="G8459">
        <v>0.4814723125534221</v>
      </c>
      <c r="H8459">
        <f t="shared" si="132"/>
        <v>0.47486287055981197</v>
      </c>
    </row>
    <row r="8460" spans="1:8" x14ac:dyDescent="0.2">
      <c r="A8460" s="1">
        <v>8458</v>
      </c>
      <c r="B8460">
        <v>8458</v>
      </c>
      <c r="C8460">
        <v>0.47299263255342833</v>
      </c>
      <c r="D8460">
        <v>0.47630471669690438</v>
      </c>
      <c r="E8460">
        <v>0.4728899038575593</v>
      </c>
      <c r="F8460">
        <v>0.4766978966318105</v>
      </c>
      <c r="G8460">
        <v>0.48207591978420172</v>
      </c>
      <c r="H8460">
        <f t="shared" si="132"/>
        <v>0.47619221390478084</v>
      </c>
    </row>
    <row r="8461" spans="1:8" x14ac:dyDescent="0.2">
      <c r="A8461" s="1">
        <v>8459</v>
      </c>
      <c r="B8461">
        <v>8459</v>
      </c>
      <c r="C8461">
        <v>0.47354316826040682</v>
      </c>
      <c r="D8461">
        <v>0.47356477956326221</v>
      </c>
      <c r="E8461">
        <v>0.47163523926839002</v>
      </c>
      <c r="F8461">
        <v>0.47755673874510762</v>
      </c>
      <c r="G8461">
        <v>0.48212790030793889</v>
      </c>
      <c r="H8461">
        <f t="shared" si="132"/>
        <v>0.47568556522902111</v>
      </c>
    </row>
    <row r="8462" spans="1:8" x14ac:dyDescent="0.2">
      <c r="A8462" s="1">
        <v>8460</v>
      </c>
      <c r="B8462">
        <v>8460</v>
      </c>
      <c r="C8462">
        <v>0.47343638830363333</v>
      </c>
      <c r="D8462">
        <v>0.47579046023125748</v>
      </c>
      <c r="E8462">
        <v>0.47083260539996358</v>
      </c>
      <c r="F8462">
        <v>0.47779303461769401</v>
      </c>
      <c r="G8462">
        <v>0.48222056653545903</v>
      </c>
      <c r="H8462">
        <f t="shared" si="132"/>
        <v>0.47601461101760145</v>
      </c>
    </row>
    <row r="8463" spans="1:8" x14ac:dyDescent="0.2">
      <c r="A8463" s="1">
        <v>8461</v>
      </c>
      <c r="B8463">
        <v>8461</v>
      </c>
      <c r="C8463">
        <v>0.47156453259340553</v>
      </c>
      <c r="D8463">
        <v>0.47660397325703441</v>
      </c>
      <c r="E8463">
        <v>0.47074372833762412</v>
      </c>
      <c r="F8463">
        <v>0.47758118106288172</v>
      </c>
      <c r="G8463">
        <v>0.48290383701750861</v>
      </c>
      <c r="H8463">
        <f t="shared" si="132"/>
        <v>0.47587945045369084</v>
      </c>
    </row>
    <row r="8464" spans="1:8" x14ac:dyDescent="0.2">
      <c r="A8464" s="1">
        <v>8462</v>
      </c>
      <c r="B8464">
        <v>8462</v>
      </c>
      <c r="C8464">
        <v>0.4709868686902175</v>
      </c>
      <c r="D8464">
        <v>0.47595864734031929</v>
      </c>
      <c r="E8464">
        <v>0.47131611341066698</v>
      </c>
      <c r="F8464">
        <v>0.47784978949735718</v>
      </c>
      <c r="G8464">
        <v>0.48250574813238328</v>
      </c>
      <c r="H8464">
        <f t="shared" si="132"/>
        <v>0.47572343341418888</v>
      </c>
    </row>
    <row r="8465" spans="1:8" x14ac:dyDescent="0.2">
      <c r="A8465" s="1">
        <v>8463</v>
      </c>
      <c r="B8465">
        <v>8463</v>
      </c>
      <c r="C8465">
        <v>0.47135900222355892</v>
      </c>
      <c r="D8465">
        <v>0.47691383154026268</v>
      </c>
      <c r="E8465">
        <v>0.46905454739716979</v>
      </c>
      <c r="F8465">
        <v>0.47848346263698649</v>
      </c>
      <c r="G8465">
        <v>0.4793582016260069</v>
      </c>
      <c r="H8465">
        <f t="shared" si="132"/>
        <v>0.47503380908479692</v>
      </c>
    </row>
    <row r="8466" spans="1:8" x14ac:dyDescent="0.2">
      <c r="A8466" s="1">
        <v>8464</v>
      </c>
      <c r="B8466">
        <v>8464</v>
      </c>
      <c r="C8466">
        <v>0.47176352947413891</v>
      </c>
      <c r="D8466">
        <v>0.47631600830175402</v>
      </c>
      <c r="E8466">
        <v>0.47094619607577332</v>
      </c>
      <c r="F8466">
        <v>0.47735129717492381</v>
      </c>
      <c r="G8466">
        <v>0.48086011770555032</v>
      </c>
      <c r="H8466">
        <f t="shared" si="132"/>
        <v>0.47544742974642806</v>
      </c>
    </row>
    <row r="8467" spans="1:8" x14ac:dyDescent="0.2">
      <c r="A8467" s="1">
        <v>8465</v>
      </c>
      <c r="B8467">
        <v>8465</v>
      </c>
      <c r="C8467">
        <v>0.47408326365752462</v>
      </c>
      <c r="D8467">
        <v>0.47577813295655791</v>
      </c>
      <c r="E8467">
        <v>0.47258053701067998</v>
      </c>
      <c r="F8467">
        <v>0.4778407989754509</v>
      </c>
      <c r="G8467">
        <v>0.48017040964869551</v>
      </c>
      <c r="H8467">
        <f t="shared" si="132"/>
        <v>0.47609062844978178</v>
      </c>
    </row>
    <row r="8468" spans="1:8" x14ac:dyDescent="0.2">
      <c r="A8468" s="1">
        <v>8466</v>
      </c>
      <c r="B8468">
        <v>8466</v>
      </c>
      <c r="C8468">
        <v>0.473191398312935</v>
      </c>
      <c r="D8468">
        <v>0.47608266352896839</v>
      </c>
      <c r="E8468">
        <v>0.47358938014290142</v>
      </c>
      <c r="F8468">
        <v>0.47796159892007539</v>
      </c>
      <c r="G8468">
        <v>0.47730195514262652</v>
      </c>
      <c r="H8468">
        <f t="shared" si="132"/>
        <v>0.47562539920950131</v>
      </c>
    </row>
    <row r="8469" spans="1:8" x14ac:dyDescent="0.2">
      <c r="A8469" s="1">
        <v>8467</v>
      </c>
      <c r="B8469">
        <v>8467</v>
      </c>
      <c r="C8469">
        <v>0.47404374798678112</v>
      </c>
      <c r="D8469">
        <v>0.4755995822902141</v>
      </c>
      <c r="E8469">
        <v>0.47344264284620552</v>
      </c>
      <c r="F8469">
        <v>0.47927342656265559</v>
      </c>
      <c r="G8469">
        <v>0.47793680759214752</v>
      </c>
      <c r="H8469">
        <f t="shared" si="132"/>
        <v>0.47605924145560075</v>
      </c>
    </row>
    <row r="8470" spans="1:8" x14ac:dyDescent="0.2">
      <c r="A8470" s="1">
        <v>8468</v>
      </c>
      <c r="B8470">
        <v>8468</v>
      </c>
      <c r="C8470">
        <v>0.47400495165042122</v>
      </c>
      <c r="D8470">
        <v>0.4753254088916794</v>
      </c>
      <c r="E8470">
        <v>0.47322964777082599</v>
      </c>
      <c r="F8470">
        <v>0.47915344601975451</v>
      </c>
      <c r="G8470">
        <v>0.47480297074174432</v>
      </c>
      <c r="H8470">
        <f t="shared" si="132"/>
        <v>0.47530328501488511</v>
      </c>
    </row>
    <row r="8471" spans="1:8" x14ac:dyDescent="0.2">
      <c r="A8471" s="1">
        <v>8469</v>
      </c>
      <c r="B8471">
        <v>8469</v>
      </c>
      <c r="C8471">
        <v>0.47334003914588102</v>
      </c>
      <c r="D8471">
        <v>0.47340074543641669</v>
      </c>
      <c r="E8471">
        <v>0.47384375010596758</v>
      </c>
      <c r="F8471">
        <v>0.47821667637865428</v>
      </c>
      <c r="G8471">
        <v>0.47542434365410591</v>
      </c>
      <c r="H8471">
        <f t="shared" si="132"/>
        <v>0.47484511094420512</v>
      </c>
    </row>
    <row r="8472" spans="1:8" x14ac:dyDescent="0.2">
      <c r="A8472" s="1">
        <v>8470</v>
      </c>
      <c r="B8472">
        <v>8470</v>
      </c>
      <c r="C8472">
        <v>0.47280351460940551</v>
      </c>
      <c r="D8472">
        <v>0.47330346505094179</v>
      </c>
      <c r="E8472">
        <v>0.47577498638718863</v>
      </c>
      <c r="F8472">
        <v>0.47742751304691677</v>
      </c>
      <c r="G8472">
        <v>0.47474742256772712</v>
      </c>
      <c r="H8472">
        <f t="shared" si="132"/>
        <v>0.47481138033243597</v>
      </c>
    </row>
    <row r="8473" spans="1:8" x14ac:dyDescent="0.2">
      <c r="A8473" s="1">
        <v>8471</v>
      </c>
      <c r="B8473">
        <v>8471</v>
      </c>
      <c r="C8473">
        <v>0.47151202199232128</v>
      </c>
      <c r="D8473">
        <v>0.47168796267634611</v>
      </c>
      <c r="E8473">
        <v>0.47599008511062713</v>
      </c>
      <c r="F8473">
        <v>0.47767867166397537</v>
      </c>
      <c r="G8473">
        <v>0.47579405805395347</v>
      </c>
      <c r="H8473">
        <f t="shared" si="132"/>
        <v>0.47453255989944465</v>
      </c>
    </row>
    <row r="8474" spans="1:8" x14ac:dyDescent="0.2">
      <c r="A8474" s="1">
        <v>8472</v>
      </c>
      <c r="B8474">
        <v>8472</v>
      </c>
      <c r="C8474">
        <v>0.47310609630440231</v>
      </c>
      <c r="D8474">
        <v>0.47147226100003431</v>
      </c>
      <c r="E8474">
        <v>0.47771384158473851</v>
      </c>
      <c r="F8474">
        <v>0.47818941489651401</v>
      </c>
      <c r="G8474">
        <v>0.4746717851704384</v>
      </c>
      <c r="H8474">
        <f t="shared" si="132"/>
        <v>0.47503067979122549</v>
      </c>
    </row>
    <row r="8475" spans="1:8" x14ac:dyDescent="0.2">
      <c r="A8475" s="1">
        <v>8473</v>
      </c>
      <c r="B8475">
        <v>8473</v>
      </c>
      <c r="C8475">
        <v>0.47415228946894489</v>
      </c>
      <c r="D8475">
        <v>0.46941437211703507</v>
      </c>
      <c r="E8475">
        <v>0.47860920824290248</v>
      </c>
      <c r="F8475">
        <v>0.47752993726916299</v>
      </c>
      <c r="G8475">
        <v>0.4750412346568515</v>
      </c>
      <c r="H8475">
        <f t="shared" si="132"/>
        <v>0.47494940835097943</v>
      </c>
    </row>
    <row r="8476" spans="1:8" x14ac:dyDescent="0.2">
      <c r="A8476" s="1">
        <v>8474</v>
      </c>
      <c r="B8476">
        <v>8474</v>
      </c>
      <c r="C8476">
        <v>0.47502358701196562</v>
      </c>
      <c r="D8476">
        <v>0.4694730399215773</v>
      </c>
      <c r="E8476">
        <v>0.47755052381732799</v>
      </c>
      <c r="F8476">
        <v>0.4772636817410828</v>
      </c>
      <c r="G8476">
        <v>0.47494299924982208</v>
      </c>
      <c r="H8476">
        <f t="shared" si="132"/>
        <v>0.47485076634835516</v>
      </c>
    </row>
    <row r="8477" spans="1:8" x14ac:dyDescent="0.2">
      <c r="A8477" s="1">
        <v>8475</v>
      </c>
      <c r="B8477">
        <v>8475</v>
      </c>
      <c r="C8477">
        <v>0.4751439935777988</v>
      </c>
      <c r="D8477">
        <v>0.47136367717148392</v>
      </c>
      <c r="E8477">
        <v>0.47715037440643188</v>
      </c>
      <c r="F8477">
        <v>0.47790004283422122</v>
      </c>
      <c r="G8477">
        <v>0.47558729643889452</v>
      </c>
      <c r="H8477">
        <f t="shared" si="132"/>
        <v>0.47542907688576613</v>
      </c>
    </row>
    <row r="8478" spans="1:8" x14ac:dyDescent="0.2">
      <c r="A8478" s="1">
        <v>8476</v>
      </c>
      <c r="B8478">
        <v>8476</v>
      </c>
      <c r="C8478">
        <v>0.47537073741958141</v>
      </c>
      <c r="D8478">
        <v>0.46965559744945251</v>
      </c>
      <c r="E8478">
        <v>0.47855248746563062</v>
      </c>
      <c r="F8478">
        <v>0.47740620003189799</v>
      </c>
      <c r="G8478">
        <v>0.47554024629789182</v>
      </c>
      <c r="H8478">
        <f t="shared" si="132"/>
        <v>0.47530505373289084</v>
      </c>
    </row>
    <row r="8479" spans="1:8" x14ac:dyDescent="0.2">
      <c r="A8479" s="1">
        <v>8477</v>
      </c>
      <c r="B8479">
        <v>8477</v>
      </c>
      <c r="C8479">
        <v>0.47487988348951671</v>
      </c>
      <c r="D8479">
        <v>0.46875914867045138</v>
      </c>
      <c r="E8479">
        <v>0.47652882383299178</v>
      </c>
      <c r="F8479">
        <v>0.47718906940333622</v>
      </c>
      <c r="G8479">
        <v>0.47226548096699111</v>
      </c>
      <c r="H8479">
        <f t="shared" si="132"/>
        <v>0.47392448127265741</v>
      </c>
    </row>
    <row r="8480" spans="1:8" x14ac:dyDescent="0.2">
      <c r="A8480" s="1">
        <v>8478</v>
      </c>
      <c r="B8480">
        <v>8478</v>
      </c>
      <c r="C8480">
        <v>0.47765716680671422</v>
      </c>
      <c r="D8480">
        <v>0.47175062520115651</v>
      </c>
      <c r="E8480">
        <v>0.47781890497609492</v>
      </c>
      <c r="F8480">
        <v>0.48052540771670199</v>
      </c>
      <c r="G8480">
        <v>0.47341944459319368</v>
      </c>
      <c r="H8480">
        <f t="shared" si="132"/>
        <v>0.47623430985877235</v>
      </c>
    </row>
    <row r="8481" spans="1:8" x14ac:dyDescent="0.2">
      <c r="A8481" s="1">
        <v>8479</v>
      </c>
      <c r="B8481">
        <v>8479</v>
      </c>
      <c r="C8481">
        <v>0.47816121210702439</v>
      </c>
      <c r="D8481">
        <v>0.47155494223785432</v>
      </c>
      <c r="E8481">
        <v>0.47753037415504929</v>
      </c>
      <c r="F8481">
        <v>0.47971680502546282</v>
      </c>
      <c r="G8481">
        <v>0.47115014770498492</v>
      </c>
      <c r="H8481">
        <f t="shared" si="132"/>
        <v>0.47562269624607517</v>
      </c>
    </row>
    <row r="8482" spans="1:8" x14ac:dyDescent="0.2">
      <c r="A8482" s="1">
        <v>8480</v>
      </c>
      <c r="B8482">
        <v>8480</v>
      </c>
      <c r="C8482">
        <v>0.47968326284000129</v>
      </c>
      <c r="D8482">
        <v>0.47095765849989901</v>
      </c>
      <c r="E8482">
        <v>0.47787854485795161</v>
      </c>
      <c r="F8482">
        <v>0.47772767023395268</v>
      </c>
      <c r="G8482">
        <v>0.47110864206269171</v>
      </c>
      <c r="H8482">
        <f t="shared" si="132"/>
        <v>0.47547115569889919</v>
      </c>
    </row>
    <row r="8483" spans="1:8" x14ac:dyDescent="0.2">
      <c r="A8483" s="1">
        <v>8481</v>
      </c>
      <c r="B8483">
        <v>8481</v>
      </c>
      <c r="C8483">
        <v>0.48039506815836192</v>
      </c>
      <c r="D8483">
        <v>0.47156361809575498</v>
      </c>
      <c r="E8483">
        <v>0.47577252123757868</v>
      </c>
      <c r="F8483">
        <v>0.47699693022401318</v>
      </c>
      <c r="G8483">
        <v>0.47063402403726529</v>
      </c>
      <c r="H8483">
        <f t="shared" si="132"/>
        <v>0.47507243235059482</v>
      </c>
    </row>
    <row r="8484" spans="1:8" x14ac:dyDescent="0.2">
      <c r="A8484" s="1">
        <v>8482</v>
      </c>
      <c r="B8484">
        <v>8482</v>
      </c>
      <c r="C8484">
        <v>0.47803039858867569</v>
      </c>
      <c r="D8484">
        <v>0.47102693598520923</v>
      </c>
      <c r="E8484">
        <v>0.47627273167256862</v>
      </c>
      <c r="F8484">
        <v>0.47799711797137329</v>
      </c>
      <c r="G8484">
        <v>0.47168306228125417</v>
      </c>
      <c r="H8484">
        <f t="shared" si="132"/>
        <v>0.47500204929981615</v>
      </c>
    </row>
    <row r="8485" spans="1:8" x14ac:dyDescent="0.2">
      <c r="A8485" s="1">
        <v>8483</v>
      </c>
      <c r="B8485">
        <v>8483</v>
      </c>
      <c r="C8485">
        <v>0.48034022039579488</v>
      </c>
      <c r="D8485">
        <v>0.46872970778809991</v>
      </c>
      <c r="E8485">
        <v>0.47764872282912252</v>
      </c>
      <c r="F8485">
        <v>0.47835289747113208</v>
      </c>
      <c r="G8485">
        <v>0.46786515070265983</v>
      </c>
      <c r="H8485">
        <f t="shared" si="132"/>
        <v>0.4745873398373619</v>
      </c>
    </row>
    <row r="8486" spans="1:8" x14ac:dyDescent="0.2">
      <c r="A8486" s="1">
        <v>8484</v>
      </c>
      <c r="B8486">
        <v>8484</v>
      </c>
      <c r="C8486">
        <v>0.47800029253230308</v>
      </c>
      <c r="D8486">
        <v>0.4689911756565936</v>
      </c>
      <c r="E8486">
        <v>0.47792320364371271</v>
      </c>
      <c r="F8486">
        <v>0.47766523496468738</v>
      </c>
      <c r="G8486">
        <v>0.46851703914288317</v>
      </c>
      <c r="H8486">
        <f t="shared" si="132"/>
        <v>0.47421938918803591</v>
      </c>
    </row>
    <row r="8487" spans="1:8" x14ac:dyDescent="0.2">
      <c r="A8487" s="1">
        <v>8485</v>
      </c>
      <c r="B8487">
        <v>8485</v>
      </c>
      <c r="C8487">
        <v>0.47933150257659368</v>
      </c>
      <c r="D8487">
        <v>0.4694242752199263</v>
      </c>
      <c r="E8487">
        <v>0.47829419868308609</v>
      </c>
      <c r="F8487">
        <v>0.47832172109690368</v>
      </c>
      <c r="G8487">
        <v>0.46879905863121962</v>
      </c>
      <c r="H8487">
        <f t="shared" si="132"/>
        <v>0.47483415124154593</v>
      </c>
    </row>
    <row r="8488" spans="1:8" x14ac:dyDescent="0.2">
      <c r="A8488" s="1">
        <v>8486</v>
      </c>
      <c r="B8488">
        <v>8486</v>
      </c>
      <c r="C8488">
        <v>0.47662260047234428</v>
      </c>
      <c r="D8488">
        <v>0.46905877990723599</v>
      </c>
      <c r="E8488">
        <v>0.47734408955793911</v>
      </c>
      <c r="F8488">
        <v>0.47689546351373058</v>
      </c>
      <c r="G8488">
        <v>0.469108408217213</v>
      </c>
      <c r="H8488">
        <f t="shared" si="132"/>
        <v>0.47380586833369254</v>
      </c>
    </row>
    <row r="8489" spans="1:8" x14ac:dyDescent="0.2">
      <c r="A8489" s="1">
        <v>8487</v>
      </c>
      <c r="B8489">
        <v>8487</v>
      </c>
      <c r="C8489">
        <v>0.47720992423509478</v>
      </c>
      <c r="D8489">
        <v>0.46895677543646758</v>
      </c>
      <c r="E8489">
        <v>0.47728901168604698</v>
      </c>
      <c r="F8489">
        <v>0.47860830519177378</v>
      </c>
      <c r="G8489">
        <v>0.46915025236331148</v>
      </c>
      <c r="H8489">
        <f t="shared" si="132"/>
        <v>0.47424285378253889</v>
      </c>
    </row>
    <row r="8490" spans="1:8" x14ac:dyDescent="0.2">
      <c r="A8490" s="1">
        <v>8488</v>
      </c>
      <c r="B8490">
        <v>8488</v>
      </c>
      <c r="C8490">
        <v>0.47945025607027297</v>
      </c>
      <c r="D8490">
        <v>0.46902845662105791</v>
      </c>
      <c r="E8490">
        <v>0.47678947339797279</v>
      </c>
      <c r="F8490">
        <v>0.47685728551276152</v>
      </c>
      <c r="G8490">
        <v>0.46816218270541832</v>
      </c>
      <c r="H8490">
        <f t="shared" si="132"/>
        <v>0.47405753086149671</v>
      </c>
    </row>
    <row r="8491" spans="1:8" x14ac:dyDescent="0.2">
      <c r="A8491" s="1">
        <v>8489</v>
      </c>
      <c r="B8491">
        <v>8489</v>
      </c>
      <c r="C8491">
        <v>0.47760779066001691</v>
      </c>
      <c r="D8491">
        <v>0.46960229337465531</v>
      </c>
      <c r="E8491">
        <v>0.47964201795722422</v>
      </c>
      <c r="F8491">
        <v>0.47855587616847978</v>
      </c>
      <c r="G8491">
        <v>0.46884228244142168</v>
      </c>
      <c r="H8491">
        <f t="shared" si="132"/>
        <v>0.47485005212035958</v>
      </c>
    </row>
    <row r="8492" spans="1:8" x14ac:dyDescent="0.2">
      <c r="A8492" s="1">
        <v>8490</v>
      </c>
      <c r="B8492">
        <v>8490</v>
      </c>
      <c r="C8492">
        <v>0.47728365969083603</v>
      </c>
      <c r="D8492">
        <v>0.46921045100418951</v>
      </c>
      <c r="E8492">
        <v>0.47670630753880711</v>
      </c>
      <c r="F8492">
        <v>0.47777355306097702</v>
      </c>
      <c r="G8492">
        <v>0.46899605281421891</v>
      </c>
      <c r="H8492">
        <f t="shared" si="132"/>
        <v>0.4739940048218057</v>
      </c>
    </row>
    <row r="8493" spans="1:8" x14ac:dyDescent="0.2">
      <c r="A8493" s="1">
        <v>8491</v>
      </c>
      <c r="B8493">
        <v>8491</v>
      </c>
      <c r="C8493">
        <v>0.48014388436950489</v>
      </c>
      <c r="D8493">
        <v>0.46775310893750272</v>
      </c>
      <c r="E8493">
        <v>0.47740273273213879</v>
      </c>
      <c r="F8493">
        <v>0.47710160751275582</v>
      </c>
      <c r="G8493">
        <v>0.46869315350069068</v>
      </c>
      <c r="H8493">
        <f t="shared" si="132"/>
        <v>0.47421889741051865</v>
      </c>
    </row>
    <row r="8494" spans="1:8" x14ac:dyDescent="0.2">
      <c r="A8494" s="1">
        <v>8492</v>
      </c>
      <c r="B8494">
        <v>8492</v>
      </c>
      <c r="C8494">
        <v>0.47708608345690351</v>
      </c>
      <c r="D8494">
        <v>0.46725557643576732</v>
      </c>
      <c r="E8494">
        <v>0.47733502332188682</v>
      </c>
      <c r="F8494">
        <v>0.47755030545485588</v>
      </c>
      <c r="G8494">
        <v>0.47125642432166198</v>
      </c>
      <c r="H8494">
        <f t="shared" si="132"/>
        <v>0.47409668259821514</v>
      </c>
    </row>
    <row r="8495" spans="1:8" x14ac:dyDescent="0.2">
      <c r="A8495" s="1">
        <v>8493</v>
      </c>
      <c r="B8495">
        <v>8493</v>
      </c>
      <c r="C8495">
        <v>0.47936041628544912</v>
      </c>
      <c r="D8495">
        <v>0.4669498859009415</v>
      </c>
      <c r="E8495">
        <v>0.47743591508521832</v>
      </c>
      <c r="F8495">
        <v>0.47781345089097671</v>
      </c>
      <c r="G8495">
        <v>0.47124580297485558</v>
      </c>
      <c r="H8495">
        <f t="shared" si="132"/>
        <v>0.47456109422748821</v>
      </c>
    </row>
    <row r="8496" spans="1:8" x14ac:dyDescent="0.2">
      <c r="A8496" s="1">
        <v>8494</v>
      </c>
      <c r="B8496">
        <v>8494</v>
      </c>
      <c r="C8496">
        <v>0.47664236357529832</v>
      </c>
      <c r="D8496">
        <v>0.46765881039282881</v>
      </c>
      <c r="E8496">
        <v>0.47789668616163228</v>
      </c>
      <c r="F8496">
        <v>0.47766526286379629</v>
      </c>
      <c r="G8496">
        <v>0.47080596573311589</v>
      </c>
      <c r="H8496">
        <f t="shared" si="132"/>
        <v>0.47413381774533436</v>
      </c>
    </row>
    <row r="8497" spans="1:8" x14ac:dyDescent="0.2">
      <c r="A8497" s="1">
        <v>8495</v>
      </c>
      <c r="B8497">
        <v>8495</v>
      </c>
      <c r="C8497">
        <v>0.47701002606216297</v>
      </c>
      <c r="D8497">
        <v>0.46941521786321649</v>
      </c>
      <c r="E8497">
        <v>0.47667650344860979</v>
      </c>
      <c r="F8497">
        <v>0.47622067936713369</v>
      </c>
      <c r="G8497">
        <v>0.47144636364361547</v>
      </c>
      <c r="H8497">
        <f t="shared" si="132"/>
        <v>0.47415375807694771</v>
      </c>
    </row>
    <row r="8498" spans="1:8" x14ac:dyDescent="0.2">
      <c r="A8498" s="1">
        <v>8496</v>
      </c>
      <c r="B8498">
        <v>8496</v>
      </c>
      <c r="C8498">
        <v>0.47727530411050112</v>
      </c>
      <c r="D8498">
        <v>0.46915524334779912</v>
      </c>
      <c r="E8498">
        <v>0.47753273725741041</v>
      </c>
      <c r="F8498">
        <v>0.47375971098364739</v>
      </c>
      <c r="G8498">
        <v>0.47362784644308098</v>
      </c>
      <c r="H8498">
        <f t="shared" si="132"/>
        <v>0.47427016842848779</v>
      </c>
    </row>
    <row r="8499" spans="1:8" x14ac:dyDescent="0.2">
      <c r="A8499" s="1">
        <v>8497</v>
      </c>
      <c r="B8499">
        <v>8497</v>
      </c>
      <c r="C8499">
        <v>0.47868784879097348</v>
      </c>
      <c r="D8499">
        <v>0.4669777012278678</v>
      </c>
      <c r="E8499">
        <v>0.47713940683981149</v>
      </c>
      <c r="F8499">
        <v>0.47283099593699102</v>
      </c>
      <c r="G8499">
        <v>0.4741808490287085</v>
      </c>
      <c r="H8499">
        <f t="shared" si="132"/>
        <v>0.47396336036487047</v>
      </c>
    </row>
    <row r="8500" spans="1:8" x14ac:dyDescent="0.2">
      <c r="A8500" s="1">
        <v>8498</v>
      </c>
      <c r="B8500">
        <v>8498</v>
      </c>
      <c r="C8500">
        <v>0.47736796683088939</v>
      </c>
      <c r="D8500">
        <v>0.4670708094833283</v>
      </c>
      <c r="E8500">
        <v>0.47713607289426507</v>
      </c>
      <c r="F8500">
        <v>0.47367283750648342</v>
      </c>
      <c r="G8500">
        <v>0.47301415712974298</v>
      </c>
      <c r="H8500">
        <f t="shared" si="132"/>
        <v>0.47365236876894184</v>
      </c>
    </row>
    <row r="8501" spans="1:8" x14ac:dyDescent="0.2">
      <c r="A8501" s="1">
        <v>8499</v>
      </c>
      <c r="B8501">
        <v>8499</v>
      </c>
      <c r="C8501">
        <v>0.47742919076234019</v>
      </c>
      <c r="D8501">
        <v>0.46948226271689508</v>
      </c>
      <c r="E8501">
        <v>0.47737389879860082</v>
      </c>
      <c r="F8501">
        <v>0.47273749245174479</v>
      </c>
      <c r="G8501">
        <v>0.47385644728981591</v>
      </c>
      <c r="H8501">
        <f t="shared" si="132"/>
        <v>0.47417585840387932</v>
      </c>
    </row>
    <row r="8502" spans="1:8" x14ac:dyDescent="0.2">
      <c r="A8502" s="1">
        <v>8500</v>
      </c>
      <c r="B8502">
        <v>8500</v>
      </c>
      <c r="C8502">
        <v>0.47690876731331522</v>
      </c>
      <c r="D8502">
        <v>0.46855286831546861</v>
      </c>
      <c r="E8502">
        <v>0.48001769512232417</v>
      </c>
      <c r="F8502">
        <v>0.47313099251809682</v>
      </c>
      <c r="G8502">
        <v>0.47330613165768032</v>
      </c>
      <c r="H8502">
        <f t="shared" si="132"/>
        <v>0.47438329098537702</v>
      </c>
    </row>
    <row r="8503" spans="1:8" x14ac:dyDescent="0.2">
      <c r="A8503" s="1">
        <v>8501</v>
      </c>
      <c r="B8503">
        <v>8501</v>
      </c>
      <c r="C8503">
        <v>0.47433291093674751</v>
      </c>
      <c r="D8503">
        <v>0.47125710800832182</v>
      </c>
      <c r="E8503">
        <v>0.47912073676545341</v>
      </c>
      <c r="F8503">
        <v>0.47335045825299249</v>
      </c>
      <c r="G8503">
        <v>0.47320395056675502</v>
      </c>
      <c r="H8503">
        <f t="shared" si="132"/>
        <v>0.47425303290605403</v>
      </c>
    </row>
    <row r="8504" spans="1:8" x14ac:dyDescent="0.2">
      <c r="A8504" s="1">
        <v>8502</v>
      </c>
      <c r="B8504">
        <v>8502</v>
      </c>
      <c r="C8504">
        <v>0.47519906510414428</v>
      </c>
      <c r="D8504">
        <v>0.47110020745579079</v>
      </c>
      <c r="E8504">
        <v>0.47973802927573478</v>
      </c>
      <c r="F8504">
        <v>0.47312920054602908</v>
      </c>
      <c r="G8504">
        <v>0.47337319863695448</v>
      </c>
      <c r="H8504">
        <f t="shared" si="132"/>
        <v>0.47450794020373072</v>
      </c>
    </row>
    <row r="8505" spans="1:8" x14ac:dyDescent="0.2">
      <c r="A8505" s="1">
        <v>8503</v>
      </c>
      <c r="B8505">
        <v>8503</v>
      </c>
      <c r="C8505">
        <v>0.47445193373621408</v>
      </c>
      <c r="D8505">
        <v>0.46928786863261168</v>
      </c>
      <c r="E8505">
        <v>0.47868844604181793</v>
      </c>
      <c r="F8505">
        <v>0.47072629452043541</v>
      </c>
      <c r="G8505">
        <v>0.47268451651680438</v>
      </c>
      <c r="H8505">
        <f t="shared" si="132"/>
        <v>0.47316781188957668</v>
      </c>
    </row>
    <row r="8506" spans="1:8" x14ac:dyDescent="0.2">
      <c r="A8506" s="1">
        <v>8504</v>
      </c>
      <c r="B8506">
        <v>8504</v>
      </c>
      <c r="C8506">
        <v>0.4774484784995503</v>
      </c>
      <c r="D8506">
        <v>0.46651925068497041</v>
      </c>
      <c r="E8506">
        <v>0.47625182134256377</v>
      </c>
      <c r="F8506">
        <v>0.47122736837763729</v>
      </c>
      <c r="G8506">
        <v>0.47396229109894722</v>
      </c>
      <c r="H8506">
        <f t="shared" si="132"/>
        <v>0.47308184200073383</v>
      </c>
    </row>
    <row r="8507" spans="1:8" x14ac:dyDescent="0.2">
      <c r="A8507" s="1">
        <v>8505</v>
      </c>
      <c r="B8507">
        <v>8505</v>
      </c>
      <c r="C8507">
        <v>0.47776779125250279</v>
      </c>
      <c r="D8507">
        <v>0.46901305975682039</v>
      </c>
      <c r="E8507">
        <v>0.47754953372278841</v>
      </c>
      <c r="F8507">
        <v>0.47370055993630578</v>
      </c>
      <c r="G8507">
        <v>0.47344233882786602</v>
      </c>
      <c r="H8507">
        <f t="shared" si="132"/>
        <v>0.47429465669925663</v>
      </c>
    </row>
    <row r="8508" spans="1:8" x14ac:dyDescent="0.2">
      <c r="A8508" s="1">
        <v>8506</v>
      </c>
      <c r="B8508">
        <v>8506</v>
      </c>
      <c r="C8508">
        <v>0.47729956079235891</v>
      </c>
      <c r="D8508">
        <v>0.46919916461503969</v>
      </c>
      <c r="E8508">
        <v>0.4779158071567382</v>
      </c>
      <c r="F8508">
        <v>0.47128008680163208</v>
      </c>
      <c r="G8508">
        <v>0.47296446628956013</v>
      </c>
      <c r="H8508">
        <f t="shared" si="132"/>
        <v>0.47373181713106582</v>
      </c>
    </row>
    <row r="8509" spans="1:8" x14ac:dyDescent="0.2">
      <c r="A8509" s="1">
        <v>8507</v>
      </c>
      <c r="B8509">
        <v>8507</v>
      </c>
      <c r="C8509">
        <v>0.47748226207823069</v>
      </c>
      <c r="D8509">
        <v>0.46876413406955658</v>
      </c>
      <c r="E8509">
        <v>0.47813347586708932</v>
      </c>
      <c r="F8509">
        <v>0.47126604551524631</v>
      </c>
      <c r="G8509">
        <v>0.47503084438224602</v>
      </c>
      <c r="H8509">
        <f t="shared" si="132"/>
        <v>0.47413535238247384</v>
      </c>
    </row>
    <row r="8510" spans="1:8" x14ac:dyDescent="0.2">
      <c r="A8510" s="1">
        <v>8508</v>
      </c>
      <c r="B8510">
        <v>8508</v>
      </c>
      <c r="C8510">
        <v>0.47695423074074889</v>
      </c>
      <c r="D8510">
        <v>0.46680231397255267</v>
      </c>
      <c r="E8510">
        <v>0.4775561903946709</v>
      </c>
      <c r="F8510">
        <v>0.47323272281302792</v>
      </c>
      <c r="G8510">
        <v>0.47724879509670048</v>
      </c>
      <c r="H8510">
        <f t="shared" si="132"/>
        <v>0.47435885060354022</v>
      </c>
    </row>
    <row r="8511" spans="1:8" x14ac:dyDescent="0.2">
      <c r="A8511" s="1">
        <v>8509</v>
      </c>
      <c r="B8511">
        <v>8509</v>
      </c>
      <c r="C8511">
        <v>0.47714110808960031</v>
      </c>
      <c r="D8511">
        <v>0.46976752108291969</v>
      </c>
      <c r="E8511">
        <v>0.47753670190359632</v>
      </c>
      <c r="F8511">
        <v>0.47300791887096322</v>
      </c>
      <c r="G8511">
        <v>0.47746673996935463</v>
      </c>
      <c r="H8511">
        <f t="shared" si="132"/>
        <v>0.47498399798328689</v>
      </c>
    </row>
    <row r="8512" spans="1:8" x14ac:dyDescent="0.2">
      <c r="A8512" s="1">
        <v>8510</v>
      </c>
      <c r="B8512">
        <v>8510</v>
      </c>
      <c r="C8512">
        <v>0.477535415430695</v>
      </c>
      <c r="D8512">
        <v>0.46920092624918458</v>
      </c>
      <c r="E8512">
        <v>0.4771111236796583</v>
      </c>
      <c r="F8512">
        <v>0.47326129037504561</v>
      </c>
      <c r="G8512">
        <v>0.47986617670030451</v>
      </c>
      <c r="H8512">
        <f t="shared" si="132"/>
        <v>0.47539498648697764</v>
      </c>
    </row>
    <row r="8513" spans="1:8" x14ac:dyDescent="0.2">
      <c r="A8513" s="1">
        <v>8511</v>
      </c>
      <c r="B8513">
        <v>8511</v>
      </c>
      <c r="C8513">
        <v>0.48000480292906172</v>
      </c>
      <c r="D8513">
        <v>0.46907043460810771</v>
      </c>
      <c r="E8513">
        <v>0.47722499096396859</v>
      </c>
      <c r="F8513">
        <v>0.47344671566211649</v>
      </c>
      <c r="G8513">
        <v>0.47784229034093079</v>
      </c>
      <c r="H8513">
        <f t="shared" si="132"/>
        <v>0.47551784690083709</v>
      </c>
    </row>
    <row r="8514" spans="1:8" x14ac:dyDescent="0.2">
      <c r="A8514" s="1">
        <v>8512</v>
      </c>
      <c r="B8514">
        <v>8512</v>
      </c>
      <c r="C8514">
        <v>0.47926516698405902</v>
      </c>
      <c r="D8514">
        <v>0.46840675214202032</v>
      </c>
      <c r="E8514">
        <v>0.47800922991379852</v>
      </c>
      <c r="F8514">
        <v>0.47287216868129411</v>
      </c>
      <c r="G8514">
        <v>0.47708345356724741</v>
      </c>
      <c r="H8514">
        <f t="shared" si="132"/>
        <v>0.47512735425768388</v>
      </c>
    </row>
    <row r="8515" spans="1:8" x14ac:dyDescent="0.2">
      <c r="A8515" s="1">
        <v>8513</v>
      </c>
      <c r="B8515">
        <v>8513</v>
      </c>
      <c r="C8515">
        <v>0.47963958201583062</v>
      </c>
      <c r="D8515">
        <v>0.46906917542740112</v>
      </c>
      <c r="E8515">
        <v>0.47795715379017029</v>
      </c>
      <c r="F8515">
        <v>0.4744376224432838</v>
      </c>
      <c r="G8515">
        <v>0.47777700392994638</v>
      </c>
      <c r="H8515">
        <f t="shared" si="132"/>
        <v>0.47577610752132643</v>
      </c>
    </row>
    <row r="8516" spans="1:8" x14ac:dyDescent="0.2">
      <c r="A8516" s="1">
        <v>8514</v>
      </c>
      <c r="B8516">
        <v>8514</v>
      </c>
      <c r="C8516">
        <v>0.47707140502956802</v>
      </c>
      <c r="D8516">
        <v>0.47081684935818841</v>
      </c>
      <c r="E8516">
        <v>0.47723933518561301</v>
      </c>
      <c r="F8516">
        <v>0.4748132159432697</v>
      </c>
      <c r="G8516">
        <v>0.47817467531745012</v>
      </c>
      <c r="H8516">
        <f t="shared" ref="H8516:H8579" si="133">AVERAGE(C8516:G8516)</f>
        <v>0.47562309616681786</v>
      </c>
    </row>
    <row r="8517" spans="1:8" x14ac:dyDescent="0.2">
      <c r="A8517" s="1">
        <v>8515</v>
      </c>
      <c r="B8517">
        <v>8515</v>
      </c>
      <c r="C8517">
        <v>0.47695457386042972</v>
      </c>
      <c r="D8517">
        <v>0.47051558474803351</v>
      </c>
      <c r="E8517">
        <v>0.47827057019162161</v>
      </c>
      <c r="F8517">
        <v>0.47516925675669269</v>
      </c>
      <c r="G8517">
        <v>0.47801513218267477</v>
      </c>
      <c r="H8517">
        <f t="shared" si="133"/>
        <v>0.47578502354789054</v>
      </c>
    </row>
    <row r="8518" spans="1:8" x14ac:dyDescent="0.2">
      <c r="A8518" s="1">
        <v>8516</v>
      </c>
      <c r="B8518">
        <v>8516</v>
      </c>
      <c r="C8518">
        <v>0.47668302635397652</v>
      </c>
      <c r="D8518">
        <v>0.47030503858018041</v>
      </c>
      <c r="E8518">
        <v>0.47981022732763162</v>
      </c>
      <c r="F8518">
        <v>0.47797944984678131</v>
      </c>
      <c r="G8518">
        <v>0.47815067126995248</v>
      </c>
      <c r="H8518">
        <f t="shared" si="133"/>
        <v>0.47658568267570445</v>
      </c>
    </row>
    <row r="8519" spans="1:8" x14ac:dyDescent="0.2">
      <c r="A8519" s="1">
        <v>8517</v>
      </c>
      <c r="B8519">
        <v>8517</v>
      </c>
      <c r="C8519">
        <v>0.47677024572356219</v>
      </c>
      <c r="D8519">
        <v>0.47265897254322109</v>
      </c>
      <c r="E8519">
        <v>0.47819607215680121</v>
      </c>
      <c r="F8519">
        <v>0.47677886421949728</v>
      </c>
      <c r="G8519">
        <v>0.47735474503336273</v>
      </c>
      <c r="H8519">
        <f t="shared" si="133"/>
        <v>0.47635177993528888</v>
      </c>
    </row>
    <row r="8520" spans="1:8" x14ac:dyDescent="0.2">
      <c r="A8520" s="1">
        <v>8518</v>
      </c>
      <c r="B8520">
        <v>8518</v>
      </c>
      <c r="C8520">
        <v>0.47647437001901261</v>
      </c>
      <c r="D8520">
        <v>0.47069375143225822</v>
      </c>
      <c r="E8520">
        <v>0.47779582240867968</v>
      </c>
      <c r="F8520">
        <v>0.47548897297200721</v>
      </c>
      <c r="G8520">
        <v>0.47954190755585507</v>
      </c>
      <c r="H8520">
        <f t="shared" si="133"/>
        <v>0.4759989648775626</v>
      </c>
    </row>
    <row r="8521" spans="1:8" x14ac:dyDescent="0.2">
      <c r="A8521" s="1">
        <v>8519</v>
      </c>
      <c r="B8521">
        <v>8519</v>
      </c>
      <c r="C8521">
        <v>0.47517842633979518</v>
      </c>
      <c r="D8521">
        <v>0.47136064910102943</v>
      </c>
      <c r="E8521">
        <v>0.47701849450240508</v>
      </c>
      <c r="F8521">
        <v>0.47526222776918609</v>
      </c>
      <c r="G8521">
        <v>0.48052363165396589</v>
      </c>
      <c r="H8521">
        <f t="shared" si="133"/>
        <v>0.4758686858732763</v>
      </c>
    </row>
    <row r="8522" spans="1:8" x14ac:dyDescent="0.2">
      <c r="A8522" s="1">
        <v>8520</v>
      </c>
      <c r="B8522">
        <v>8520</v>
      </c>
      <c r="C8522">
        <v>0.4749684336048865</v>
      </c>
      <c r="D8522">
        <v>0.47329491690687642</v>
      </c>
      <c r="E8522">
        <v>0.47749128812073099</v>
      </c>
      <c r="F8522">
        <v>0.4753243477306367</v>
      </c>
      <c r="G8522">
        <v>0.4800901033488103</v>
      </c>
      <c r="H8522">
        <f t="shared" si="133"/>
        <v>0.47623381794238817</v>
      </c>
    </row>
    <row r="8523" spans="1:8" x14ac:dyDescent="0.2">
      <c r="A8523" s="1">
        <v>8521</v>
      </c>
      <c r="B8523">
        <v>8521</v>
      </c>
      <c r="C8523">
        <v>0.47519017028560068</v>
      </c>
      <c r="D8523">
        <v>0.47191062194735112</v>
      </c>
      <c r="E8523">
        <v>0.47794183557125741</v>
      </c>
      <c r="F8523">
        <v>0.47754292541450533</v>
      </c>
      <c r="G8523">
        <v>0.47920279519857839</v>
      </c>
      <c r="H8523">
        <f t="shared" si="133"/>
        <v>0.47635766968345861</v>
      </c>
    </row>
    <row r="8524" spans="1:8" x14ac:dyDescent="0.2">
      <c r="A8524" s="1">
        <v>8522</v>
      </c>
      <c r="B8524">
        <v>8522</v>
      </c>
      <c r="C8524">
        <v>0.47266422971462851</v>
      </c>
      <c r="D8524">
        <v>0.47126092728486041</v>
      </c>
      <c r="E8524">
        <v>0.47899584260590422</v>
      </c>
      <c r="F8524">
        <v>0.47759670786239972</v>
      </c>
      <c r="G8524">
        <v>0.47988343424902691</v>
      </c>
      <c r="H8524">
        <f t="shared" si="133"/>
        <v>0.47608022834336394</v>
      </c>
    </row>
    <row r="8525" spans="1:8" x14ac:dyDescent="0.2">
      <c r="A8525" s="1">
        <v>8523</v>
      </c>
      <c r="B8525">
        <v>8523</v>
      </c>
      <c r="C8525">
        <v>0.47019711022023652</v>
      </c>
      <c r="D8525">
        <v>0.47333752228943538</v>
      </c>
      <c r="E8525">
        <v>0.48004410465237451</v>
      </c>
      <c r="F8525">
        <v>0.47748288475409228</v>
      </c>
      <c r="G8525">
        <v>0.47946266759823858</v>
      </c>
      <c r="H8525">
        <f t="shared" si="133"/>
        <v>0.47610485790287543</v>
      </c>
    </row>
    <row r="8526" spans="1:8" x14ac:dyDescent="0.2">
      <c r="A8526" s="1">
        <v>8524</v>
      </c>
      <c r="B8526">
        <v>8524</v>
      </c>
      <c r="C8526">
        <v>0.47038356603722581</v>
      </c>
      <c r="D8526">
        <v>0.47329443533400689</v>
      </c>
      <c r="E8526">
        <v>0.47802675990924309</v>
      </c>
      <c r="F8526">
        <v>0.4770242519788464</v>
      </c>
      <c r="G8526">
        <v>0.4773898634479013</v>
      </c>
      <c r="H8526">
        <f t="shared" si="133"/>
        <v>0.47522377534144472</v>
      </c>
    </row>
    <row r="8527" spans="1:8" x14ac:dyDescent="0.2">
      <c r="A8527" s="1">
        <v>8525</v>
      </c>
      <c r="B8527">
        <v>8525</v>
      </c>
      <c r="C8527">
        <v>0.47255592351470088</v>
      </c>
      <c r="D8527">
        <v>0.47339393046144951</v>
      </c>
      <c r="E8527">
        <v>0.47776541861312322</v>
      </c>
      <c r="F8527">
        <v>0.47743531508620801</v>
      </c>
      <c r="G8527">
        <v>0.47785569600474848</v>
      </c>
      <c r="H8527">
        <f t="shared" si="133"/>
        <v>0.47580125673604606</v>
      </c>
    </row>
    <row r="8528" spans="1:8" x14ac:dyDescent="0.2">
      <c r="A8528" s="1">
        <v>8526</v>
      </c>
      <c r="B8528">
        <v>8526</v>
      </c>
      <c r="C8528">
        <v>0.47204297532367612</v>
      </c>
      <c r="D8528">
        <v>0.4756905159394636</v>
      </c>
      <c r="E8528">
        <v>0.47788077845750082</v>
      </c>
      <c r="F8528">
        <v>0.47869526471146762</v>
      </c>
      <c r="G8528">
        <v>0.47698031964461068</v>
      </c>
      <c r="H8528">
        <f t="shared" si="133"/>
        <v>0.47625797081534371</v>
      </c>
    </row>
    <row r="8529" spans="1:8" x14ac:dyDescent="0.2">
      <c r="A8529" s="1">
        <v>8527</v>
      </c>
      <c r="B8529">
        <v>8527</v>
      </c>
      <c r="C8529">
        <v>0.47269991322802257</v>
      </c>
      <c r="D8529">
        <v>0.47560483778805329</v>
      </c>
      <c r="E8529">
        <v>0.47795148902531198</v>
      </c>
      <c r="F8529">
        <v>0.48019656441536163</v>
      </c>
      <c r="G8529">
        <v>0.47900491114539651</v>
      </c>
      <c r="H8529">
        <f t="shared" si="133"/>
        <v>0.47709154312042923</v>
      </c>
    </row>
    <row r="8530" spans="1:8" x14ac:dyDescent="0.2">
      <c r="A8530" s="1">
        <v>8528</v>
      </c>
      <c r="B8530">
        <v>8528</v>
      </c>
      <c r="C8530">
        <v>0.47353278182113129</v>
      </c>
      <c r="D8530">
        <v>0.47598125126636759</v>
      </c>
      <c r="E8530">
        <v>0.47722429037974867</v>
      </c>
      <c r="F8530">
        <v>0.47982479605371681</v>
      </c>
      <c r="G8530">
        <v>0.47954908923228839</v>
      </c>
      <c r="H8530">
        <f t="shared" si="133"/>
        <v>0.47722244175065054</v>
      </c>
    </row>
    <row r="8531" spans="1:8" x14ac:dyDescent="0.2">
      <c r="A8531" s="1">
        <v>8529</v>
      </c>
      <c r="B8531">
        <v>8529</v>
      </c>
      <c r="C8531">
        <v>0.47261085173549439</v>
      </c>
      <c r="D8531">
        <v>0.47535712745026898</v>
      </c>
      <c r="E8531">
        <v>0.48011695964586582</v>
      </c>
      <c r="F8531">
        <v>0.47977879640407878</v>
      </c>
      <c r="G8531">
        <v>0.47726570537715363</v>
      </c>
      <c r="H8531">
        <f t="shared" si="133"/>
        <v>0.47702588812257235</v>
      </c>
    </row>
    <row r="8532" spans="1:8" x14ac:dyDescent="0.2">
      <c r="A8532" s="1">
        <v>8530</v>
      </c>
      <c r="B8532">
        <v>8530</v>
      </c>
      <c r="C8532">
        <v>0.47298111408665527</v>
      </c>
      <c r="D8532">
        <v>0.47588290265400651</v>
      </c>
      <c r="E8532">
        <v>0.47804350887101937</v>
      </c>
      <c r="F8532">
        <v>0.47806084889930422</v>
      </c>
      <c r="G8532">
        <v>0.47862404435920652</v>
      </c>
      <c r="H8532">
        <f t="shared" si="133"/>
        <v>0.47671848377403842</v>
      </c>
    </row>
    <row r="8533" spans="1:8" x14ac:dyDescent="0.2">
      <c r="A8533" s="1">
        <v>8531</v>
      </c>
      <c r="B8533">
        <v>8531</v>
      </c>
      <c r="C8533">
        <v>0.4722120846490076</v>
      </c>
      <c r="D8533">
        <v>0.47722697550152487</v>
      </c>
      <c r="E8533">
        <v>0.47786627597566073</v>
      </c>
      <c r="F8533">
        <v>0.477676229673486</v>
      </c>
      <c r="G8533">
        <v>0.47807593152279759</v>
      </c>
      <c r="H8533">
        <f t="shared" si="133"/>
        <v>0.47661149946449533</v>
      </c>
    </row>
    <row r="8534" spans="1:8" x14ac:dyDescent="0.2">
      <c r="A8534" s="1">
        <v>8532</v>
      </c>
      <c r="B8534">
        <v>8532</v>
      </c>
      <c r="C8534">
        <v>0.47568413129366982</v>
      </c>
      <c r="D8534">
        <v>0.47768430641127091</v>
      </c>
      <c r="E8534">
        <v>0.47545912847323918</v>
      </c>
      <c r="F8534">
        <v>0.47773232647465841</v>
      </c>
      <c r="G8534">
        <v>0.47566956342358019</v>
      </c>
      <c r="H8534">
        <f t="shared" si="133"/>
        <v>0.47644589121528369</v>
      </c>
    </row>
    <row r="8535" spans="1:8" x14ac:dyDescent="0.2">
      <c r="A8535" s="1">
        <v>8533</v>
      </c>
      <c r="B8535">
        <v>8533</v>
      </c>
      <c r="C8535">
        <v>0.47551125046971998</v>
      </c>
      <c r="D8535">
        <v>0.47856403783572282</v>
      </c>
      <c r="E8535">
        <v>0.4761666283818401</v>
      </c>
      <c r="F8535">
        <v>0.4803226212504389</v>
      </c>
      <c r="G8535">
        <v>0.47494438854826238</v>
      </c>
      <c r="H8535">
        <f t="shared" si="133"/>
        <v>0.47710178529719682</v>
      </c>
    </row>
    <row r="8536" spans="1:8" x14ac:dyDescent="0.2">
      <c r="A8536" s="1">
        <v>8534</v>
      </c>
      <c r="B8536">
        <v>8534</v>
      </c>
      <c r="C8536">
        <v>0.47533294240100732</v>
      </c>
      <c r="D8536">
        <v>0.47756810235733799</v>
      </c>
      <c r="E8536">
        <v>0.47382439655113617</v>
      </c>
      <c r="F8536">
        <v>0.48097308178885351</v>
      </c>
      <c r="G8536">
        <v>0.47580600278940838</v>
      </c>
      <c r="H8536">
        <f t="shared" si="133"/>
        <v>0.47670090517754871</v>
      </c>
    </row>
    <row r="8537" spans="1:8" x14ac:dyDescent="0.2">
      <c r="A8537" s="1">
        <v>8535</v>
      </c>
      <c r="B8537">
        <v>8535</v>
      </c>
      <c r="C8537">
        <v>0.47459734134374981</v>
      </c>
      <c r="D8537">
        <v>0.4780942349104691</v>
      </c>
      <c r="E8537">
        <v>0.47287166596019298</v>
      </c>
      <c r="F8537">
        <v>0.47961792271315629</v>
      </c>
      <c r="G8537">
        <v>0.47459035176144598</v>
      </c>
      <c r="H8537">
        <f t="shared" si="133"/>
        <v>0.47595430333780281</v>
      </c>
    </row>
    <row r="8538" spans="1:8" x14ac:dyDescent="0.2">
      <c r="A8538" s="1">
        <v>8536</v>
      </c>
      <c r="B8538">
        <v>8536</v>
      </c>
      <c r="C8538">
        <v>0.47686640740905828</v>
      </c>
      <c r="D8538">
        <v>0.47831007822136973</v>
      </c>
      <c r="E8538">
        <v>0.47359978455384533</v>
      </c>
      <c r="F8538">
        <v>0.47794158915966961</v>
      </c>
      <c r="G8538">
        <v>0.47317752886769282</v>
      </c>
      <c r="H8538">
        <f t="shared" si="133"/>
        <v>0.47597907764232711</v>
      </c>
    </row>
    <row r="8539" spans="1:8" x14ac:dyDescent="0.2">
      <c r="A8539" s="1">
        <v>8537</v>
      </c>
      <c r="B8539">
        <v>8537</v>
      </c>
      <c r="C8539">
        <v>0.47491282874667512</v>
      </c>
      <c r="D8539">
        <v>0.47560139623395858</v>
      </c>
      <c r="E8539">
        <v>0.47567802938453008</v>
      </c>
      <c r="F8539">
        <v>0.47742856059244831</v>
      </c>
      <c r="G8539">
        <v>0.47514222301097708</v>
      </c>
      <c r="H8539">
        <f t="shared" si="133"/>
        <v>0.47575260759371785</v>
      </c>
    </row>
    <row r="8540" spans="1:8" x14ac:dyDescent="0.2">
      <c r="A8540" s="1">
        <v>8538</v>
      </c>
      <c r="B8540">
        <v>8538</v>
      </c>
      <c r="C8540">
        <v>0.47505086559846738</v>
      </c>
      <c r="D8540">
        <v>0.47549922783169563</v>
      </c>
      <c r="E8540">
        <v>0.47490841691494229</v>
      </c>
      <c r="F8540">
        <v>0.47760610725353481</v>
      </c>
      <c r="G8540">
        <v>0.47801440891286118</v>
      </c>
      <c r="H8540">
        <f t="shared" si="133"/>
        <v>0.47621580530230023</v>
      </c>
    </row>
    <row r="8541" spans="1:8" x14ac:dyDescent="0.2">
      <c r="A8541" s="1">
        <v>8539</v>
      </c>
      <c r="B8541">
        <v>8539</v>
      </c>
      <c r="C8541">
        <v>0.47445794039670819</v>
      </c>
      <c r="D8541">
        <v>0.47615573193410521</v>
      </c>
      <c r="E8541">
        <v>0.47576216885756373</v>
      </c>
      <c r="F8541">
        <v>0.47838618269949151</v>
      </c>
      <c r="G8541">
        <v>0.4769784302331308</v>
      </c>
      <c r="H8541">
        <f t="shared" si="133"/>
        <v>0.47634809082419982</v>
      </c>
    </row>
    <row r="8542" spans="1:8" x14ac:dyDescent="0.2">
      <c r="A8542" s="1">
        <v>8540</v>
      </c>
      <c r="B8542">
        <v>8540</v>
      </c>
      <c r="C8542">
        <v>0.47525964960253447</v>
      </c>
      <c r="D8542">
        <v>0.47528932187250578</v>
      </c>
      <c r="E8542">
        <v>0.47836819168694428</v>
      </c>
      <c r="F8542">
        <v>0.47760614493386699</v>
      </c>
      <c r="G8542">
        <v>0.47741102958022003</v>
      </c>
      <c r="H8542">
        <f t="shared" si="133"/>
        <v>0.47678686753521432</v>
      </c>
    </row>
    <row r="8543" spans="1:8" x14ac:dyDescent="0.2">
      <c r="A8543" s="1">
        <v>8541</v>
      </c>
      <c r="B8543">
        <v>8541</v>
      </c>
      <c r="C8543">
        <v>0.47737326335423091</v>
      </c>
      <c r="D8543">
        <v>0.47591283316146332</v>
      </c>
      <c r="E8543">
        <v>0.47795885417712292</v>
      </c>
      <c r="F8543">
        <v>0.47769182437267649</v>
      </c>
      <c r="G8543">
        <v>0.47569827623059918</v>
      </c>
      <c r="H8543">
        <f t="shared" si="133"/>
        <v>0.47692701025921852</v>
      </c>
    </row>
    <row r="8544" spans="1:8" x14ac:dyDescent="0.2">
      <c r="A8544" s="1">
        <v>8542</v>
      </c>
      <c r="B8544">
        <v>8542</v>
      </c>
      <c r="C8544">
        <v>0.47677464479630532</v>
      </c>
      <c r="D8544">
        <v>0.47600229403061262</v>
      </c>
      <c r="E8544">
        <v>0.48012063030044538</v>
      </c>
      <c r="F8544">
        <v>0.47621283677712062</v>
      </c>
      <c r="G8544">
        <v>0.47501762933673941</v>
      </c>
      <c r="H8544">
        <f t="shared" si="133"/>
        <v>0.47682560704824467</v>
      </c>
    </row>
    <row r="8545" spans="1:8" x14ac:dyDescent="0.2">
      <c r="A8545" s="1">
        <v>8543</v>
      </c>
      <c r="B8545">
        <v>8543</v>
      </c>
      <c r="C8545">
        <v>0.47736593200121691</v>
      </c>
      <c r="D8545">
        <v>0.4761700667307549</v>
      </c>
      <c r="E8545">
        <v>0.47759091780606711</v>
      </c>
      <c r="F8545">
        <v>0.47544979880020932</v>
      </c>
      <c r="G8545">
        <v>0.47548623460223571</v>
      </c>
      <c r="H8545">
        <f t="shared" si="133"/>
        <v>0.47641258998809677</v>
      </c>
    </row>
    <row r="8546" spans="1:8" x14ac:dyDescent="0.2">
      <c r="A8546" s="1">
        <v>8544</v>
      </c>
      <c r="B8546">
        <v>8544</v>
      </c>
      <c r="C8546">
        <v>0.47710807602966682</v>
      </c>
      <c r="D8546">
        <v>0.47576991337629848</v>
      </c>
      <c r="E8546">
        <v>0.47684760908260171</v>
      </c>
      <c r="F8546">
        <v>0.47869926003636931</v>
      </c>
      <c r="G8546">
        <v>0.47523229663099009</v>
      </c>
      <c r="H8546">
        <f t="shared" si="133"/>
        <v>0.47673143103118532</v>
      </c>
    </row>
    <row r="8547" spans="1:8" x14ac:dyDescent="0.2">
      <c r="A8547" s="1">
        <v>8545</v>
      </c>
      <c r="B8547">
        <v>8545</v>
      </c>
      <c r="C8547">
        <v>0.47458099351784772</v>
      </c>
      <c r="D8547">
        <v>0.47581306973206589</v>
      </c>
      <c r="E8547">
        <v>0.47726842143480158</v>
      </c>
      <c r="F8547">
        <v>0.47847283337060648</v>
      </c>
      <c r="G8547">
        <v>0.47500288696131687</v>
      </c>
      <c r="H8547">
        <f t="shared" si="133"/>
        <v>0.47622764100332776</v>
      </c>
    </row>
    <row r="8548" spans="1:8" x14ac:dyDescent="0.2">
      <c r="A8548" s="1">
        <v>8546</v>
      </c>
      <c r="B8548">
        <v>8546</v>
      </c>
      <c r="C8548">
        <v>0.47486263409510232</v>
      </c>
      <c r="D8548">
        <v>0.47575362550211109</v>
      </c>
      <c r="E8548">
        <v>0.47701243301559548</v>
      </c>
      <c r="F8548">
        <v>0.47631978107668471</v>
      </c>
      <c r="G8548">
        <v>0.47548931421368251</v>
      </c>
      <c r="H8548">
        <f t="shared" si="133"/>
        <v>0.47588755758063528</v>
      </c>
    </row>
    <row r="8549" spans="1:8" x14ac:dyDescent="0.2">
      <c r="A8549" s="1">
        <v>8547</v>
      </c>
      <c r="B8549">
        <v>8547</v>
      </c>
      <c r="C8549">
        <v>0.47425773460591841</v>
      </c>
      <c r="D8549">
        <v>0.47594694393243148</v>
      </c>
      <c r="E8549">
        <v>0.4770866868412777</v>
      </c>
      <c r="F8549">
        <v>0.47613946814417202</v>
      </c>
      <c r="G8549">
        <v>0.47588824130528162</v>
      </c>
      <c r="H8549">
        <f t="shared" si="133"/>
        <v>0.47586381496581626</v>
      </c>
    </row>
    <row r="8550" spans="1:8" x14ac:dyDescent="0.2">
      <c r="A8550" s="1">
        <v>8548</v>
      </c>
      <c r="B8550">
        <v>8548</v>
      </c>
      <c r="C8550">
        <v>0.47467748308391911</v>
      </c>
      <c r="D8550">
        <v>0.47681926794878599</v>
      </c>
      <c r="E8550">
        <v>0.47790574754575332</v>
      </c>
      <c r="F8550">
        <v>0.47632822600513658</v>
      </c>
      <c r="G8550">
        <v>0.47567537951113548</v>
      </c>
      <c r="H8550">
        <f t="shared" si="133"/>
        <v>0.47628122081894608</v>
      </c>
    </row>
    <row r="8551" spans="1:8" x14ac:dyDescent="0.2">
      <c r="A8551" s="1">
        <v>8549</v>
      </c>
      <c r="B8551">
        <v>8549</v>
      </c>
      <c r="C8551">
        <v>0.47481323986063562</v>
      </c>
      <c r="D8551">
        <v>0.47532420955477889</v>
      </c>
      <c r="E8551">
        <v>0.47508845558065282</v>
      </c>
      <c r="F8551">
        <v>0.47568067299989891</v>
      </c>
      <c r="G8551">
        <v>0.47554928116367678</v>
      </c>
      <c r="H8551">
        <f t="shared" si="133"/>
        <v>0.47529117183192859</v>
      </c>
    </row>
    <row r="8552" spans="1:8" x14ac:dyDescent="0.2">
      <c r="A8552" s="1">
        <v>8550</v>
      </c>
      <c r="B8552">
        <v>8550</v>
      </c>
      <c r="C8552">
        <v>0.47398549464515688</v>
      </c>
      <c r="D8552">
        <v>0.47586716702349607</v>
      </c>
      <c r="E8552">
        <v>0.47561821481965372</v>
      </c>
      <c r="F8552">
        <v>0.4783517999361897</v>
      </c>
      <c r="G8552">
        <v>0.47272769235551892</v>
      </c>
      <c r="H8552">
        <f t="shared" si="133"/>
        <v>0.47531007375600309</v>
      </c>
    </row>
    <row r="8553" spans="1:8" x14ac:dyDescent="0.2">
      <c r="A8553" s="1">
        <v>8551</v>
      </c>
      <c r="B8553">
        <v>8551</v>
      </c>
      <c r="C8553">
        <v>0.47488745251091963</v>
      </c>
      <c r="D8553">
        <v>0.4750878316804622</v>
      </c>
      <c r="E8553">
        <v>0.47842343705846102</v>
      </c>
      <c r="F8553">
        <v>0.47916116029944511</v>
      </c>
      <c r="G8553">
        <v>0.47309810452899592</v>
      </c>
      <c r="H8553">
        <f t="shared" si="133"/>
        <v>0.47613159721565673</v>
      </c>
    </row>
    <row r="8554" spans="1:8" x14ac:dyDescent="0.2">
      <c r="A8554" s="1">
        <v>8552</v>
      </c>
      <c r="B8554">
        <v>8552</v>
      </c>
      <c r="C8554">
        <v>0.47445831537304761</v>
      </c>
      <c r="D8554">
        <v>0.4772452092166925</v>
      </c>
      <c r="E8554">
        <v>0.47743925590378328</v>
      </c>
      <c r="F8554">
        <v>0.47575444751540102</v>
      </c>
      <c r="G8554">
        <v>0.47407211323041099</v>
      </c>
      <c r="H8554">
        <f t="shared" si="133"/>
        <v>0.47579386824786701</v>
      </c>
    </row>
    <row r="8555" spans="1:8" x14ac:dyDescent="0.2">
      <c r="A8555" s="1">
        <v>8553</v>
      </c>
      <c r="B8555">
        <v>8553</v>
      </c>
      <c r="C8555">
        <v>0.47753876063212602</v>
      </c>
      <c r="D8555">
        <v>0.47815956611893629</v>
      </c>
      <c r="E8555">
        <v>0.47780502879537412</v>
      </c>
      <c r="F8555">
        <v>0.478372279531731</v>
      </c>
      <c r="G8555">
        <v>0.47373278566325783</v>
      </c>
      <c r="H8555">
        <f t="shared" si="133"/>
        <v>0.47712168414828504</v>
      </c>
    </row>
    <row r="8556" spans="1:8" x14ac:dyDescent="0.2">
      <c r="A8556" s="1">
        <v>8554</v>
      </c>
      <c r="B8556">
        <v>8554</v>
      </c>
      <c r="C8556">
        <v>0.47736880840613588</v>
      </c>
      <c r="D8556">
        <v>0.47723637762586318</v>
      </c>
      <c r="E8556">
        <v>0.47766064553102999</v>
      </c>
      <c r="F8556">
        <v>0.4772983495791821</v>
      </c>
      <c r="G8556">
        <v>0.47595027424705488</v>
      </c>
      <c r="H8556">
        <f t="shared" si="133"/>
        <v>0.4771028910778532</v>
      </c>
    </row>
    <row r="8557" spans="1:8" x14ac:dyDescent="0.2">
      <c r="A8557" s="1">
        <v>8555</v>
      </c>
      <c r="B8557">
        <v>8555</v>
      </c>
      <c r="C8557">
        <v>0.47682931906400577</v>
      </c>
      <c r="D8557">
        <v>0.4773289584001546</v>
      </c>
      <c r="E8557">
        <v>0.47786318314686083</v>
      </c>
      <c r="F8557">
        <v>0.47702022763330237</v>
      </c>
      <c r="G8557">
        <v>0.47315979865879948</v>
      </c>
      <c r="H8557">
        <f t="shared" si="133"/>
        <v>0.4764402973806246</v>
      </c>
    </row>
    <row r="8558" spans="1:8" x14ac:dyDescent="0.2">
      <c r="A8558" s="1">
        <v>8556</v>
      </c>
      <c r="B8558">
        <v>8556</v>
      </c>
      <c r="C8558">
        <v>0.47709589013248588</v>
      </c>
      <c r="D8558">
        <v>0.47629675311226721</v>
      </c>
      <c r="E8558">
        <v>0.47780473450098709</v>
      </c>
      <c r="F8558">
        <v>0.47809567171765038</v>
      </c>
      <c r="G8558">
        <v>0.4734462597332591</v>
      </c>
      <c r="H8558">
        <f t="shared" si="133"/>
        <v>0.4765478618393299</v>
      </c>
    </row>
    <row r="8559" spans="1:8" x14ac:dyDescent="0.2">
      <c r="A8559" s="1">
        <v>8557</v>
      </c>
      <c r="B8559">
        <v>8557</v>
      </c>
      <c r="C8559">
        <v>0.47767546511319747</v>
      </c>
      <c r="D8559">
        <v>0.47703310848403668</v>
      </c>
      <c r="E8559">
        <v>0.47751169572464569</v>
      </c>
      <c r="F8559">
        <v>0.47865153816972511</v>
      </c>
      <c r="G8559">
        <v>0.47318549329143078</v>
      </c>
      <c r="H8559">
        <f t="shared" si="133"/>
        <v>0.47681146015660725</v>
      </c>
    </row>
    <row r="8560" spans="1:8" x14ac:dyDescent="0.2">
      <c r="A8560" s="1">
        <v>8558</v>
      </c>
      <c r="B8560">
        <v>8558</v>
      </c>
      <c r="C8560">
        <v>0.4767769944386066</v>
      </c>
      <c r="D8560">
        <v>0.47718867338565829</v>
      </c>
      <c r="E8560">
        <v>0.47918609265872031</v>
      </c>
      <c r="F8560">
        <v>0.4776612804022371</v>
      </c>
      <c r="G8560">
        <v>0.47410292674765953</v>
      </c>
      <c r="H8560">
        <f t="shared" si="133"/>
        <v>0.47698319352657637</v>
      </c>
    </row>
    <row r="8561" spans="1:8" x14ac:dyDescent="0.2">
      <c r="A8561" s="1">
        <v>8559</v>
      </c>
      <c r="B8561">
        <v>8559</v>
      </c>
      <c r="C8561">
        <v>0.47669499759871548</v>
      </c>
      <c r="D8561">
        <v>0.47717396764686781</v>
      </c>
      <c r="E8561">
        <v>0.4794519910211818</v>
      </c>
      <c r="F8561">
        <v>0.47700595208039842</v>
      </c>
      <c r="G8561">
        <v>0.47622050590202653</v>
      </c>
      <c r="H8561">
        <f t="shared" si="133"/>
        <v>0.47730948284983798</v>
      </c>
    </row>
    <row r="8562" spans="1:8" x14ac:dyDescent="0.2">
      <c r="A8562" s="1">
        <v>8560</v>
      </c>
      <c r="B8562">
        <v>8560</v>
      </c>
      <c r="C8562">
        <v>0.47754587398025311</v>
      </c>
      <c r="D8562">
        <v>0.47443373432207842</v>
      </c>
      <c r="E8562">
        <v>0.47720453023815668</v>
      </c>
      <c r="F8562">
        <v>0.47729068182455031</v>
      </c>
      <c r="G8562">
        <v>0.47641202363059898</v>
      </c>
      <c r="H8562">
        <f t="shared" si="133"/>
        <v>0.47657736879912749</v>
      </c>
    </row>
    <row r="8563" spans="1:8" x14ac:dyDescent="0.2">
      <c r="A8563" s="1">
        <v>8561</v>
      </c>
      <c r="B8563">
        <v>8561</v>
      </c>
      <c r="C8563">
        <v>0.47724589471850531</v>
      </c>
      <c r="D8563">
        <v>0.47763529816049799</v>
      </c>
      <c r="E8563">
        <v>0.47721887335101998</v>
      </c>
      <c r="F8563">
        <v>0.47792145709295503</v>
      </c>
      <c r="G8563">
        <v>0.47655641562980411</v>
      </c>
      <c r="H8563">
        <f t="shared" si="133"/>
        <v>0.47731558779055649</v>
      </c>
    </row>
    <row r="8564" spans="1:8" x14ac:dyDescent="0.2">
      <c r="A8564" s="1">
        <v>8562</v>
      </c>
      <c r="B8564">
        <v>8562</v>
      </c>
      <c r="C8564">
        <v>0.4761962362253897</v>
      </c>
      <c r="D8564">
        <v>0.47460431182605017</v>
      </c>
      <c r="E8564">
        <v>0.47730554762545541</v>
      </c>
      <c r="F8564">
        <v>0.47682055918516891</v>
      </c>
      <c r="G8564">
        <v>0.47515744591575609</v>
      </c>
      <c r="H8564">
        <f t="shared" si="133"/>
        <v>0.47601682015556407</v>
      </c>
    </row>
    <row r="8565" spans="1:8" x14ac:dyDescent="0.2">
      <c r="A8565" s="1">
        <v>8563</v>
      </c>
      <c r="B8565">
        <v>8563</v>
      </c>
      <c r="C8565">
        <v>0.47839640194187549</v>
      </c>
      <c r="D8565">
        <v>0.47442711354355632</v>
      </c>
      <c r="E8565">
        <v>0.477400141187515</v>
      </c>
      <c r="F8565">
        <v>0.47975676105414761</v>
      </c>
      <c r="G8565">
        <v>0.47576114455436569</v>
      </c>
      <c r="H8565">
        <f t="shared" si="133"/>
        <v>0.47714831245629197</v>
      </c>
    </row>
    <row r="8566" spans="1:8" x14ac:dyDescent="0.2">
      <c r="A8566" s="1">
        <v>8564</v>
      </c>
      <c r="B8566">
        <v>8564</v>
      </c>
      <c r="C8566">
        <v>0.47662943288735149</v>
      </c>
      <c r="D8566">
        <v>0.47725615145395839</v>
      </c>
      <c r="E8566">
        <v>0.47508752296494461</v>
      </c>
      <c r="F8566">
        <v>0.47944573544830299</v>
      </c>
      <c r="G8566">
        <v>0.47415992597822221</v>
      </c>
      <c r="H8566">
        <f t="shared" si="133"/>
        <v>0.47651575374655597</v>
      </c>
    </row>
    <row r="8567" spans="1:8" x14ac:dyDescent="0.2">
      <c r="A8567" s="1">
        <v>8565</v>
      </c>
      <c r="B8567">
        <v>8565</v>
      </c>
      <c r="C8567">
        <v>0.47659276111765592</v>
      </c>
      <c r="D8567">
        <v>0.47681142179285141</v>
      </c>
      <c r="E8567">
        <v>0.4774666370816546</v>
      </c>
      <c r="F8567">
        <v>0.47987566182588348</v>
      </c>
      <c r="G8567">
        <v>0.47780689244765129</v>
      </c>
      <c r="H8567">
        <f t="shared" si="133"/>
        <v>0.47771067485313934</v>
      </c>
    </row>
    <row r="8568" spans="1:8" x14ac:dyDescent="0.2">
      <c r="A8568" s="1">
        <v>8566</v>
      </c>
      <c r="B8568">
        <v>8566</v>
      </c>
      <c r="C8568">
        <v>0.47827206944669892</v>
      </c>
      <c r="D8568">
        <v>0.4771230754234031</v>
      </c>
      <c r="E8568">
        <v>0.477200858165439</v>
      </c>
      <c r="F8568">
        <v>0.48238682427856339</v>
      </c>
      <c r="G8568">
        <v>0.4775739329388724</v>
      </c>
      <c r="H8568">
        <f t="shared" si="133"/>
        <v>0.47851135205059536</v>
      </c>
    </row>
    <row r="8569" spans="1:8" x14ac:dyDescent="0.2">
      <c r="A8569" s="1">
        <v>8567</v>
      </c>
      <c r="B8569">
        <v>8567</v>
      </c>
      <c r="C8569">
        <v>0.47666609974654328</v>
      </c>
      <c r="D8569">
        <v>0.47806941781004109</v>
      </c>
      <c r="E8569">
        <v>0.47565167075905362</v>
      </c>
      <c r="F8569">
        <v>0.4800063661776538</v>
      </c>
      <c r="G8569">
        <v>0.47828396087570613</v>
      </c>
      <c r="H8569">
        <f t="shared" si="133"/>
        <v>0.47773550307379953</v>
      </c>
    </row>
    <row r="8570" spans="1:8" x14ac:dyDescent="0.2">
      <c r="A8570" s="1">
        <v>8568</v>
      </c>
      <c r="B8570">
        <v>8568</v>
      </c>
      <c r="C8570">
        <v>0.47983342366068782</v>
      </c>
      <c r="D8570">
        <v>0.47742690307867269</v>
      </c>
      <c r="E8570">
        <v>0.47733084154718708</v>
      </c>
      <c r="F8570">
        <v>0.4795933808050773</v>
      </c>
      <c r="G8570">
        <v>0.4777837289527741</v>
      </c>
      <c r="H8570">
        <f t="shared" si="133"/>
        <v>0.47839365560887981</v>
      </c>
    </row>
    <row r="8571" spans="1:8" x14ac:dyDescent="0.2">
      <c r="A8571" s="1">
        <v>8569</v>
      </c>
      <c r="B8571">
        <v>8569</v>
      </c>
      <c r="C8571">
        <v>0.47970699354438601</v>
      </c>
      <c r="D8571">
        <v>0.47747082422371268</v>
      </c>
      <c r="E8571">
        <v>0.4766368841732358</v>
      </c>
      <c r="F8571">
        <v>0.47913086301845731</v>
      </c>
      <c r="G8571">
        <v>0.47994698914427009</v>
      </c>
      <c r="H8571">
        <f t="shared" si="133"/>
        <v>0.47857851082081238</v>
      </c>
    </row>
    <row r="8572" spans="1:8" x14ac:dyDescent="0.2">
      <c r="A8572" s="1">
        <v>8570</v>
      </c>
      <c r="B8572">
        <v>8570</v>
      </c>
      <c r="C8572">
        <v>0.47989560144556642</v>
      </c>
      <c r="D8572">
        <v>0.479363541546382</v>
      </c>
      <c r="E8572">
        <v>0.47724843620821489</v>
      </c>
      <c r="F8572">
        <v>0.47726582070654922</v>
      </c>
      <c r="G8572">
        <v>0.47812884898133068</v>
      </c>
      <c r="H8572">
        <f t="shared" si="133"/>
        <v>0.47838044977760863</v>
      </c>
    </row>
    <row r="8573" spans="1:8" x14ac:dyDescent="0.2">
      <c r="A8573" s="1">
        <v>8571</v>
      </c>
      <c r="B8573">
        <v>8571</v>
      </c>
      <c r="C8573">
        <v>0.47997733557517541</v>
      </c>
      <c r="D8573">
        <v>0.47961733322492378</v>
      </c>
      <c r="E8573">
        <v>0.47766616627902819</v>
      </c>
      <c r="F8573">
        <v>0.47708112359533661</v>
      </c>
      <c r="G8573">
        <v>0.47744207258743943</v>
      </c>
      <c r="H8573">
        <f t="shared" si="133"/>
        <v>0.47835680625238075</v>
      </c>
    </row>
    <row r="8574" spans="1:8" x14ac:dyDescent="0.2">
      <c r="A8574" s="1">
        <v>8572</v>
      </c>
      <c r="B8574">
        <v>8572</v>
      </c>
      <c r="C8574">
        <v>0.47712136035122038</v>
      </c>
      <c r="D8574">
        <v>0.47933485039607221</v>
      </c>
      <c r="E8574">
        <v>0.47570573951127781</v>
      </c>
      <c r="F8574">
        <v>0.47750534801482791</v>
      </c>
      <c r="G8574">
        <v>0.47765521518031168</v>
      </c>
      <c r="H8574">
        <f t="shared" si="133"/>
        <v>0.47746450269074198</v>
      </c>
    </row>
    <row r="8575" spans="1:8" x14ac:dyDescent="0.2">
      <c r="A8575" s="1">
        <v>8573</v>
      </c>
      <c r="B8575">
        <v>8573</v>
      </c>
      <c r="C8575">
        <v>0.47764976081928862</v>
      </c>
      <c r="D8575">
        <v>0.47782936626126399</v>
      </c>
      <c r="E8575">
        <v>0.47533706369488471</v>
      </c>
      <c r="F8575">
        <v>0.47735267171140522</v>
      </c>
      <c r="G8575">
        <v>0.47794161233605859</v>
      </c>
      <c r="H8575">
        <f t="shared" si="133"/>
        <v>0.47722209496458018</v>
      </c>
    </row>
    <row r="8576" spans="1:8" x14ac:dyDescent="0.2">
      <c r="A8576" s="1">
        <v>8574</v>
      </c>
      <c r="B8576">
        <v>8574</v>
      </c>
      <c r="C8576">
        <v>0.4797192235088466</v>
      </c>
      <c r="D8576">
        <v>0.47966099262503681</v>
      </c>
      <c r="E8576">
        <v>0.47562382685817423</v>
      </c>
      <c r="F8576">
        <v>0.47686885835225651</v>
      </c>
      <c r="G8576">
        <v>0.47787764552882378</v>
      </c>
      <c r="H8576">
        <f t="shared" si="133"/>
        <v>0.47795010937462756</v>
      </c>
    </row>
    <row r="8577" spans="1:8" x14ac:dyDescent="0.2">
      <c r="A8577" s="1">
        <v>8575</v>
      </c>
      <c r="B8577">
        <v>8575</v>
      </c>
      <c r="C8577">
        <v>0.47973083975991138</v>
      </c>
      <c r="D8577">
        <v>0.47939365850333743</v>
      </c>
      <c r="E8577">
        <v>0.47495207757585278</v>
      </c>
      <c r="F8577">
        <v>0.47759240628040178</v>
      </c>
      <c r="G8577">
        <v>0.47747788284359499</v>
      </c>
      <c r="H8577">
        <f t="shared" si="133"/>
        <v>0.47782937299261963</v>
      </c>
    </row>
    <row r="8578" spans="1:8" x14ac:dyDescent="0.2">
      <c r="A8578" s="1">
        <v>8576</v>
      </c>
      <c r="B8578">
        <v>8576</v>
      </c>
      <c r="C8578">
        <v>0.47730205996596758</v>
      </c>
      <c r="D8578">
        <v>0.47932966405332628</v>
      </c>
      <c r="E8578">
        <v>0.47621060705351631</v>
      </c>
      <c r="F8578">
        <v>0.47742614360466201</v>
      </c>
      <c r="G8578">
        <v>0.47788470990994891</v>
      </c>
      <c r="H8578">
        <f t="shared" si="133"/>
        <v>0.47763063691748425</v>
      </c>
    </row>
    <row r="8579" spans="1:8" x14ac:dyDescent="0.2">
      <c r="A8579" s="1">
        <v>8577</v>
      </c>
      <c r="B8579">
        <v>8577</v>
      </c>
      <c r="C8579">
        <v>0.47792350072777789</v>
      </c>
      <c r="D8579">
        <v>0.4795846623149404</v>
      </c>
      <c r="E8579">
        <v>0.47763045226560719</v>
      </c>
      <c r="F8579">
        <v>0.47745399581960629</v>
      </c>
      <c r="G8579">
        <v>0.47730381369139979</v>
      </c>
      <c r="H8579">
        <f t="shared" si="133"/>
        <v>0.47797928496386632</v>
      </c>
    </row>
    <row r="8580" spans="1:8" x14ac:dyDescent="0.2">
      <c r="A8580" s="1">
        <v>8578</v>
      </c>
      <c r="B8580">
        <v>8578</v>
      </c>
      <c r="C8580">
        <v>0.47703515868906521</v>
      </c>
      <c r="D8580">
        <v>0.47936089678229937</v>
      </c>
      <c r="E8580">
        <v>0.47594947907326057</v>
      </c>
      <c r="F8580">
        <v>0.47812967512825361</v>
      </c>
      <c r="G8580">
        <v>0.47773205645830802</v>
      </c>
      <c r="H8580">
        <f t="shared" ref="H8580:H8643" si="134">AVERAGE(C8580:G8580)</f>
        <v>0.47764145322623736</v>
      </c>
    </row>
    <row r="8581" spans="1:8" x14ac:dyDescent="0.2">
      <c r="A8581" s="1">
        <v>8579</v>
      </c>
      <c r="B8581">
        <v>8579</v>
      </c>
      <c r="C8581">
        <v>0.47724647130340958</v>
      </c>
      <c r="D8581">
        <v>0.47993876881664632</v>
      </c>
      <c r="E8581">
        <v>0.47769375269226549</v>
      </c>
      <c r="F8581">
        <v>0.47696590621996099</v>
      </c>
      <c r="G8581">
        <v>0.47540739248971392</v>
      </c>
      <c r="H8581">
        <f t="shared" si="134"/>
        <v>0.47745045830439919</v>
      </c>
    </row>
    <row r="8582" spans="1:8" x14ac:dyDescent="0.2">
      <c r="A8582" s="1">
        <v>8580</v>
      </c>
      <c r="B8582">
        <v>8580</v>
      </c>
      <c r="C8582">
        <v>0.47742107407958068</v>
      </c>
      <c r="D8582">
        <v>0.4776712056124357</v>
      </c>
      <c r="E8582">
        <v>0.47752070046901418</v>
      </c>
      <c r="F8582">
        <v>0.4780481628389624</v>
      </c>
      <c r="G8582">
        <v>0.47593440829143091</v>
      </c>
      <c r="H8582">
        <f t="shared" si="134"/>
        <v>0.47731911025828477</v>
      </c>
    </row>
    <row r="8583" spans="1:8" x14ac:dyDescent="0.2">
      <c r="A8583" s="1">
        <v>8581</v>
      </c>
      <c r="B8583">
        <v>8581</v>
      </c>
      <c r="C8583">
        <v>0.47805974250000832</v>
      </c>
      <c r="D8583">
        <v>0.47774423439840241</v>
      </c>
      <c r="E8583">
        <v>0.47637254786256439</v>
      </c>
      <c r="F8583">
        <v>0.47754402059164541</v>
      </c>
      <c r="G8583">
        <v>0.47553678532770771</v>
      </c>
      <c r="H8583">
        <f t="shared" si="134"/>
        <v>0.47705146613606575</v>
      </c>
    </row>
    <row r="8584" spans="1:8" x14ac:dyDescent="0.2">
      <c r="A8584" s="1">
        <v>8582</v>
      </c>
      <c r="B8584">
        <v>8582</v>
      </c>
      <c r="C8584">
        <v>0.47884940203240389</v>
      </c>
      <c r="D8584">
        <v>0.47898067875831701</v>
      </c>
      <c r="E8584">
        <v>0.47545986864121398</v>
      </c>
      <c r="F8584">
        <v>0.47555401340616971</v>
      </c>
      <c r="G8584">
        <v>0.47539617670110201</v>
      </c>
      <c r="H8584">
        <f t="shared" si="134"/>
        <v>0.47684802790784131</v>
      </c>
    </row>
    <row r="8585" spans="1:8" x14ac:dyDescent="0.2">
      <c r="A8585" s="1">
        <v>8583</v>
      </c>
      <c r="B8585">
        <v>8583</v>
      </c>
      <c r="C8585">
        <v>0.47645834163514439</v>
      </c>
      <c r="D8585">
        <v>0.47705735387554271</v>
      </c>
      <c r="E8585">
        <v>0.47518064424824802</v>
      </c>
      <c r="F8585">
        <v>0.47604821776562961</v>
      </c>
      <c r="G8585">
        <v>0.47294191762138132</v>
      </c>
      <c r="H8585">
        <f t="shared" si="134"/>
        <v>0.47553729502918918</v>
      </c>
    </row>
    <row r="8586" spans="1:8" x14ac:dyDescent="0.2">
      <c r="A8586" s="1">
        <v>8584</v>
      </c>
      <c r="B8586">
        <v>8584</v>
      </c>
      <c r="C8586">
        <v>0.47983922306567972</v>
      </c>
      <c r="D8586">
        <v>0.47589972613095999</v>
      </c>
      <c r="E8586">
        <v>0.47524607156319448</v>
      </c>
      <c r="F8586">
        <v>0.47543785116575532</v>
      </c>
      <c r="G8586">
        <v>0.47381327024035991</v>
      </c>
      <c r="H8586">
        <f t="shared" si="134"/>
        <v>0.47604722843318986</v>
      </c>
    </row>
    <row r="8587" spans="1:8" x14ac:dyDescent="0.2">
      <c r="A8587" s="1">
        <v>8585</v>
      </c>
      <c r="B8587">
        <v>8585</v>
      </c>
      <c r="C8587">
        <v>0.47855619194791599</v>
      </c>
      <c r="D8587">
        <v>0.47559858030960028</v>
      </c>
      <c r="E8587">
        <v>0.47525029491939252</v>
      </c>
      <c r="F8587">
        <v>0.47553832085378178</v>
      </c>
      <c r="G8587">
        <v>0.47305326823240951</v>
      </c>
      <c r="H8587">
        <f t="shared" si="134"/>
        <v>0.47559933125262005</v>
      </c>
    </row>
    <row r="8588" spans="1:8" x14ac:dyDescent="0.2">
      <c r="A8588" s="1">
        <v>8586</v>
      </c>
      <c r="B8588">
        <v>8586</v>
      </c>
      <c r="C8588">
        <v>0.4797220275193918</v>
      </c>
      <c r="D8588">
        <v>0.47519769544887558</v>
      </c>
      <c r="E8588">
        <v>0.47519194991283548</v>
      </c>
      <c r="F8588">
        <v>0.47553507951878821</v>
      </c>
      <c r="G8588">
        <v>0.47318631292113761</v>
      </c>
      <c r="H8588">
        <f t="shared" si="134"/>
        <v>0.47576661306420576</v>
      </c>
    </row>
    <row r="8589" spans="1:8" x14ac:dyDescent="0.2">
      <c r="A8589" s="1">
        <v>8587</v>
      </c>
      <c r="B8589">
        <v>8587</v>
      </c>
      <c r="C8589">
        <v>0.47895914977503939</v>
      </c>
      <c r="D8589">
        <v>0.47444422455948432</v>
      </c>
      <c r="E8589">
        <v>0.4760962375009804</v>
      </c>
      <c r="F8589">
        <v>0.47592499852217779</v>
      </c>
      <c r="G8589">
        <v>0.47344914974745128</v>
      </c>
      <c r="H8589">
        <f t="shared" si="134"/>
        <v>0.47577475202102659</v>
      </c>
    </row>
    <row r="8590" spans="1:8" x14ac:dyDescent="0.2">
      <c r="A8590" s="1">
        <v>8588</v>
      </c>
      <c r="B8590">
        <v>8588</v>
      </c>
      <c r="C8590">
        <v>0.47725824535889622</v>
      </c>
      <c r="D8590">
        <v>0.47480660208165271</v>
      </c>
      <c r="E8590">
        <v>0.47542061648252693</v>
      </c>
      <c r="F8590">
        <v>0.47440321709966798</v>
      </c>
      <c r="G8590">
        <v>0.47499138801160973</v>
      </c>
      <c r="H8590">
        <f t="shared" si="134"/>
        <v>0.47537601380687072</v>
      </c>
    </row>
    <row r="8591" spans="1:8" x14ac:dyDescent="0.2">
      <c r="A8591" s="1">
        <v>8589</v>
      </c>
      <c r="B8591">
        <v>8589</v>
      </c>
      <c r="C8591">
        <v>0.47784005550517061</v>
      </c>
      <c r="D8591">
        <v>0.47551919496917439</v>
      </c>
      <c r="E8591">
        <v>0.47559850404656229</v>
      </c>
      <c r="F8591">
        <v>0.47475080255049978</v>
      </c>
      <c r="G8591">
        <v>0.47365591682012098</v>
      </c>
      <c r="H8591">
        <f t="shared" si="134"/>
        <v>0.47547289477830568</v>
      </c>
    </row>
    <row r="8592" spans="1:8" x14ac:dyDescent="0.2">
      <c r="A8592" s="1">
        <v>8590</v>
      </c>
      <c r="B8592">
        <v>8590</v>
      </c>
      <c r="C8592">
        <v>0.47553961181400228</v>
      </c>
      <c r="D8592">
        <v>0.47555185376117698</v>
      </c>
      <c r="E8592">
        <v>0.47370216404597459</v>
      </c>
      <c r="F8592">
        <v>0.47312117727688091</v>
      </c>
      <c r="G8592">
        <v>0.47546876714368053</v>
      </c>
      <c r="H8592">
        <f t="shared" si="134"/>
        <v>0.474676714808343</v>
      </c>
    </row>
    <row r="8593" spans="1:8" x14ac:dyDescent="0.2">
      <c r="A8593" s="1">
        <v>8591</v>
      </c>
      <c r="B8593">
        <v>8591</v>
      </c>
      <c r="C8593">
        <v>0.47608478910169938</v>
      </c>
      <c r="D8593">
        <v>0.47557367022931468</v>
      </c>
      <c r="E8593">
        <v>0.47394372498094228</v>
      </c>
      <c r="F8593">
        <v>0.47398528964834241</v>
      </c>
      <c r="G8593">
        <v>0.47592268884955891</v>
      </c>
      <c r="H8593">
        <f t="shared" si="134"/>
        <v>0.47510203256197159</v>
      </c>
    </row>
    <row r="8594" spans="1:8" x14ac:dyDescent="0.2">
      <c r="A8594" s="1">
        <v>8592</v>
      </c>
      <c r="B8594">
        <v>8592</v>
      </c>
      <c r="C8594">
        <v>0.47833803874171582</v>
      </c>
      <c r="D8594">
        <v>0.47609468592559823</v>
      </c>
      <c r="E8594">
        <v>0.47170544500403538</v>
      </c>
      <c r="F8594">
        <v>0.47352113614002861</v>
      </c>
      <c r="G8594">
        <v>0.47571168355355231</v>
      </c>
      <c r="H8594">
        <f t="shared" si="134"/>
        <v>0.4750741978729861</v>
      </c>
    </row>
    <row r="8595" spans="1:8" x14ac:dyDescent="0.2">
      <c r="A8595" s="1">
        <v>8593</v>
      </c>
      <c r="B8595">
        <v>8593</v>
      </c>
      <c r="C8595">
        <v>0.47585372422502098</v>
      </c>
      <c r="D8595">
        <v>0.47383657830331599</v>
      </c>
      <c r="E8595">
        <v>0.47149679701857672</v>
      </c>
      <c r="F8595">
        <v>0.4714718393060382</v>
      </c>
      <c r="G8595">
        <v>0.47835791960448337</v>
      </c>
      <c r="H8595">
        <f t="shared" si="134"/>
        <v>0.47420337169148696</v>
      </c>
    </row>
    <row r="8596" spans="1:8" x14ac:dyDescent="0.2">
      <c r="A8596" s="1">
        <v>8594</v>
      </c>
      <c r="B8596">
        <v>8594</v>
      </c>
      <c r="C8596">
        <v>0.47615969154321769</v>
      </c>
      <c r="D8596">
        <v>0.47350702106991499</v>
      </c>
      <c r="E8596">
        <v>0.47178583562848397</v>
      </c>
      <c r="F8596">
        <v>0.47130791582158871</v>
      </c>
      <c r="G8596">
        <v>0.4782402398538439</v>
      </c>
      <c r="H8596">
        <f t="shared" si="134"/>
        <v>0.47420014078340983</v>
      </c>
    </row>
    <row r="8597" spans="1:8" x14ac:dyDescent="0.2">
      <c r="A8597" s="1">
        <v>8595</v>
      </c>
      <c r="B8597">
        <v>8595</v>
      </c>
      <c r="C8597">
        <v>0.47371996095490793</v>
      </c>
      <c r="D8597">
        <v>0.47306480883200708</v>
      </c>
      <c r="E8597">
        <v>0.46987068874803772</v>
      </c>
      <c r="F8597">
        <v>0.47143525531677449</v>
      </c>
      <c r="G8597">
        <v>0.47813000338775857</v>
      </c>
      <c r="H8597">
        <f t="shared" si="134"/>
        <v>0.47324414344789717</v>
      </c>
    </row>
    <row r="8598" spans="1:8" x14ac:dyDescent="0.2">
      <c r="A8598" s="1">
        <v>8596</v>
      </c>
      <c r="B8598">
        <v>8596</v>
      </c>
      <c r="C8598">
        <v>0.47643130000754558</v>
      </c>
      <c r="D8598">
        <v>0.47446077961613442</v>
      </c>
      <c r="E8598">
        <v>0.47169191284322542</v>
      </c>
      <c r="F8598">
        <v>0.46835938367376939</v>
      </c>
      <c r="G8598">
        <v>0.47741852731696099</v>
      </c>
      <c r="H8598">
        <f t="shared" si="134"/>
        <v>0.47367238069152717</v>
      </c>
    </row>
    <row r="8599" spans="1:8" x14ac:dyDescent="0.2">
      <c r="A8599" s="1">
        <v>8597</v>
      </c>
      <c r="B8599">
        <v>8597</v>
      </c>
      <c r="C8599">
        <v>0.47508537421386132</v>
      </c>
      <c r="D8599">
        <v>0.47284117172244972</v>
      </c>
      <c r="E8599">
        <v>0.46906998265586469</v>
      </c>
      <c r="F8599">
        <v>0.46839666297283439</v>
      </c>
      <c r="G8599">
        <v>0.47739308681207188</v>
      </c>
      <c r="H8599">
        <f t="shared" si="134"/>
        <v>0.4725572556754164</v>
      </c>
    </row>
    <row r="8600" spans="1:8" x14ac:dyDescent="0.2">
      <c r="A8600" s="1">
        <v>8598</v>
      </c>
      <c r="B8600">
        <v>8598</v>
      </c>
      <c r="C8600">
        <v>0.47573684682891137</v>
      </c>
      <c r="D8600">
        <v>0.4735379508526148</v>
      </c>
      <c r="E8600">
        <v>0.47042639451943852</v>
      </c>
      <c r="F8600">
        <v>0.46896420548873807</v>
      </c>
      <c r="G8600">
        <v>0.47748352666372051</v>
      </c>
      <c r="H8600">
        <f t="shared" si="134"/>
        <v>0.47322978487068462</v>
      </c>
    </row>
    <row r="8601" spans="1:8" x14ac:dyDescent="0.2">
      <c r="A8601" s="1">
        <v>8599</v>
      </c>
      <c r="B8601">
        <v>8599</v>
      </c>
      <c r="C8601">
        <v>0.47469299890073052</v>
      </c>
      <c r="D8601">
        <v>0.47655903616465972</v>
      </c>
      <c r="E8601">
        <v>0.47125018652895267</v>
      </c>
      <c r="F8601">
        <v>0.46919628576650252</v>
      </c>
      <c r="G8601">
        <v>0.4785865298291489</v>
      </c>
      <c r="H8601">
        <f t="shared" si="134"/>
        <v>0.47405700743799895</v>
      </c>
    </row>
    <row r="8602" spans="1:8" x14ac:dyDescent="0.2">
      <c r="A8602" s="1">
        <v>8600</v>
      </c>
      <c r="B8602">
        <v>8600</v>
      </c>
      <c r="C8602">
        <v>0.47474548606582517</v>
      </c>
      <c r="D8602">
        <v>0.47627603828864862</v>
      </c>
      <c r="E8602">
        <v>0.47143938352768722</v>
      </c>
      <c r="F8602">
        <v>0.46884872665636368</v>
      </c>
      <c r="G8602">
        <v>0.47801749298428098</v>
      </c>
      <c r="H8602">
        <f t="shared" si="134"/>
        <v>0.47386542550456118</v>
      </c>
    </row>
    <row r="8603" spans="1:8" x14ac:dyDescent="0.2">
      <c r="A8603" s="1">
        <v>8601</v>
      </c>
      <c r="B8603">
        <v>8601</v>
      </c>
      <c r="C8603">
        <v>0.47485953735512232</v>
      </c>
      <c r="D8603">
        <v>0.4756340488764198</v>
      </c>
      <c r="E8603">
        <v>0.47260643358417698</v>
      </c>
      <c r="F8603">
        <v>0.46936593120895348</v>
      </c>
      <c r="G8603">
        <v>0.47723583993499452</v>
      </c>
      <c r="H8603">
        <f t="shared" si="134"/>
        <v>0.47394035819193342</v>
      </c>
    </row>
    <row r="8604" spans="1:8" x14ac:dyDescent="0.2">
      <c r="A8604" s="1">
        <v>8602</v>
      </c>
      <c r="B8604">
        <v>8602</v>
      </c>
      <c r="C8604">
        <v>0.47635258415349357</v>
      </c>
      <c r="D8604">
        <v>0.47575807659300401</v>
      </c>
      <c r="E8604">
        <v>0.47315642573831362</v>
      </c>
      <c r="F8604">
        <v>0.47101342821819231</v>
      </c>
      <c r="G8604">
        <v>0.47594920949862263</v>
      </c>
      <c r="H8604">
        <f t="shared" si="134"/>
        <v>0.47444594484032521</v>
      </c>
    </row>
    <row r="8605" spans="1:8" x14ac:dyDescent="0.2">
      <c r="A8605" s="1">
        <v>8603</v>
      </c>
      <c r="B8605">
        <v>8603</v>
      </c>
      <c r="C8605">
        <v>0.4756490769121427</v>
      </c>
      <c r="D8605">
        <v>0.47636570724537491</v>
      </c>
      <c r="E8605">
        <v>0.47057117888609479</v>
      </c>
      <c r="F8605">
        <v>0.47135779767560448</v>
      </c>
      <c r="G8605">
        <v>0.47587205191538212</v>
      </c>
      <c r="H8605">
        <f t="shared" si="134"/>
        <v>0.47396316252691983</v>
      </c>
    </row>
    <row r="8606" spans="1:8" x14ac:dyDescent="0.2">
      <c r="A8606" s="1">
        <v>8604</v>
      </c>
      <c r="B8606">
        <v>8604</v>
      </c>
      <c r="C8606">
        <v>0.47527897680104708</v>
      </c>
      <c r="D8606">
        <v>0.47757751881051341</v>
      </c>
      <c r="E8606">
        <v>0.47061728833917871</v>
      </c>
      <c r="F8606">
        <v>0.46894568188021468</v>
      </c>
      <c r="G8606">
        <v>0.4731235322448587</v>
      </c>
      <c r="H8606">
        <f t="shared" si="134"/>
        <v>0.47310859961516255</v>
      </c>
    </row>
    <row r="8607" spans="1:8" x14ac:dyDescent="0.2">
      <c r="A8607" s="1">
        <v>8605</v>
      </c>
      <c r="B8607">
        <v>8605</v>
      </c>
      <c r="C8607">
        <v>0.47563471998488238</v>
      </c>
      <c r="D8607">
        <v>0.47754162966559599</v>
      </c>
      <c r="E8607">
        <v>0.47284095687463562</v>
      </c>
      <c r="F8607">
        <v>0.46911595936163952</v>
      </c>
      <c r="G8607">
        <v>0.47378332067198931</v>
      </c>
      <c r="H8607">
        <f t="shared" si="134"/>
        <v>0.47378331731174861</v>
      </c>
    </row>
    <row r="8608" spans="1:8" x14ac:dyDescent="0.2">
      <c r="A8608" s="1">
        <v>8606</v>
      </c>
      <c r="B8608">
        <v>8606</v>
      </c>
      <c r="C8608">
        <v>0.47745568983669201</v>
      </c>
      <c r="D8608">
        <v>0.47796506578019771</v>
      </c>
      <c r="E8608">
        <v>0.47442708016956969</v>
      </c>
      <c r="F8608">
        <v>0.47140332859763912</v>
      </c>
      <c r="G8608">
        <v>0.47160017238718011</v>
      </c>
      <c r="H8608">
        <f t="shared" si="134"/>
        <v>0.47457026735425567</v>
      </c>
    </row>
    <row r="8609" spans="1:8" x14ac:dyDescent="0.2">
      <c r="A8609" s="1">
        <v>8607</v>
      </c>
      <c r="B8609">
        <v>8607</v>
      </c>
      <c r="C8609">
        <v>0.4780984484036726</v>
      </c>
      <c r="D8609">
        <v>0.4779204263480476</v>
      </c>
      <c r="E8609">
        <v>0.47322497436273808</v>
      </c>
      <c r="F8609">
        <v>0.47125345994683487</v>
      </c>
      <c r="G8609">
        <v>0.4739219968953487</v>
      </c>
      <c r="H8609">
        <f t="shared" si="134"/>
        <v>0.47488386119132836</v>
      </c>
    </row>
    <row r="8610" spans="1:8" x14ac:dyDescent="0.2">
      <c r="A8610" s="1">
        <v>8608</v>
      </c>
      <c r="B8610">
        <v>8608</v>
      </c>
      <c r="C8610">
        <v>0.47715694286938959</v>
      </c>
      <c r="D8610">
        <v>0.47813028225789572</v>
      </c>
      <c r="E8610">
        <v>0.47249618525755421</v>
      </c>
      <c r="F8610">
        <v>0.47167081500634511</v>
      </c>
      <c r="G8610">
        <v>0.47429252406868161</v>
      </c>
      <c r="H8610">
        <f t="shared" si="134"/>
        <v>0.47474934989197326</v>
      </c>
    </row>
    <row r="8611" spans="1:8" x14ac:dyDescent="0.2">
      <c r="A8611" s="1">
        <v>8609</v>
      </c>
      <c r="B8611">
        <v>8609</v>
      </c>
      <c r="C8611">
        <v>0.47697844053084137</v>
      </c>
      <c r="D8611">
        <v>0.47731648447740183</v>
      </c>
      <c r="E8611">
        <v>0.47268992971802459</v>
      </c>
      <c r="F8611">
        <v>0.47165757914308098</v>
      </c>
      <c r="G8611">
        <v>0.4721762362751673</v>
      </c>
      <c r="H8611">
        <f t="shared" si="134"/>
        <v>0.47416373402890322</v>
      </c>
    </row>
    <row r="8612" spans="1:8" x14ac:dyDescent="0.2">
      <c r="A8612" s="1">
        <v>8610</v>
      </c>
      <c r="B8612">
        <v>8610</v>
      </c>
      <c r="C8612">
        <v>0.47774878115564001</v>
      </c>
      <c r="D8612">
        <v>0.47778897772719803</v>
      </c>
      <c r="E8612">
        <v>0.47335447931359759</v>
      </c>
      <c r="F8612">
        <v>0.47316157243873191</v>
      </c>
      <c r="G8612">
        <v>0.47182109932704891</v>
      </c>
      <c r="H8612">
        <f t="shared" si="134"/>
        <v>0.47477498199244328</v>
      </c>
    </row>
    <row r="8613" spans="1:8" x14ac:dyDescent="0.2">
      <c r="A8613" s="1">
        <v>8611</v>
      </c>
      <c r="B8613">
        <v>8611</v>
      </c>
      <c r="C8613">
        <v>0.47824279167109118</v>
      </c>
      <c r="D8613">
        <v>0.47655860630887742</v>
      </c>
      <c r="E8613">
        <v>0.47089058000193862</v>
      </c>
      <c r="F8613">
        <v>0.47355762359303</v>
      </c>
      <c r="G8613">
        <v>0.47233973965827197</v>
      </c>
      <c r="H8613">
        <f t="shared" si="134"/>
        <v>0.47431786824664179</v>
      </c>
    </row>
    <row r="8614" spans="1:8" x14ac:dyDescent="0.2">
      <c r="A8614" s="1">
        <v>8612</v>
      </c>
      <c r="B8614">
        <v>8612</v>
      </c>
      <c r="C8614">
        <v>0.4774811324069016</v>
      </c>
      <c r="D8614">
        <v>0.47950626330121171</v>
      </c>
      <c r="E8614">
        <v>0.47172489216185282</v>
      </c>
      <c r="F8614">
        <v>0.47347099215504518</v>
      </c>
      <c r="G8614">
        <v>0.47170485028336739</v>
      </c>
      <c r="H8614">
        <f t="shared" si="134"/>
        <v>0.47477762606167567</v>
      </c>
    </row>
    <row r="8615" spans="1:8" x14ac:dyDescent="0.2">
      <c r="A8615" s="1">
        <v>8613</v>
      </c>
      <c r="B8615">
        <v>8613</v>
      </c>
      <c r="C8615">
        <v>0.47696201639860381</v>
      </c>
      <c r="D8615">
        <v>0.48007463781767962</v>
      </c>
      <c r="E8615">
        <v>0.47246239800189782</v>
      </c>
      <c r="F8615">
        <v>0.47387694208789899</v>
      </c>
      <c r="G8615">
        <v>0.47180049913421918</v>
      </c>
      <c r="H8615">
        <f t="shared" si="134"/>
        <v>0.47503529868805988</v>
      </c>
    </row>
    <row r="8616" spans="1:8" x14ac:dyDescent="0.2">
      <c r="A8616" s="1">
        <v>8614</v>
      </c>
      <c r="B8616">
        <v>8614</v>
      </c>
      <c r="C8616">
        <v>0.4771415137033313</v>
      </c>
      <c r="D8616">
        <v>0.47864522163817891</v>
      </c>
      <c r="E8616">
        <v>0.47237563428353019</v>
      </c>
      <c r="F8616">
        <v>0.47327012672473018</v>
      </c>
      <c r="G8616">
        <v>0.47401278314434919</v>
      </c>
      <c r="H8616">
        <f t="shared" si="134"/>
        <v>0.47508905589882389</v>
      </c>
    </row>
    <row r="8617" spans="1:8" x14ac:dyDescent="0.2">
      <c r="A8617" s="1">
        <v>8615</v>
      </c>
      <c r="B8617">
        <v>8615</v>
      </c>
      <c r="C8617">
        <v>0.4798441956389764</v>
      </c>
      <c r="D8617">
        <v>0.47909644342471558</v>
      </c>
      <c r="E8617">
        <v>0.47598631279534681</v>
      </c>
      <c r="F8617">
        <v>0.47360272073875631</v>
      </c>
      <c r="G8617">
        <v>0.47370130114628689</v>
      </c>
      <c r="H8617">
        <f t="shared" si="134"/>
        <v>0.47644619474881644</v>
      </c>
    </row>
    <row r="8618" spans="1:8" x14ac:dyDescent="0.2">
      <c r="A8618" s="1">
        <v>8616</v>
      </c>
      <c r="B8618">
        <v>8616</v>
      </c>
      <c r="C8618">
        <v>0.4796974390219037</v>
      </c>
      <c r="D8618">
        <v>0.47773382858023028</v>
      </c>
      <c r="E8618">
        <v>0.47483779308089658</v>
      </c>
      <c r="F8618">
        <v>0.47454554490732892</v>
      </c>
      <c r="G8618">
        <v>0.47415072137987041</v>
      </c>
      <c r="H8618">
        <f t="shared" si="134"/>
        <v>0.47619306539404593</v>
      </c>
    </row>
    <row r="8619" spans="1:8" x14ac:dyDescent="0.2">
      <c r="A8619" s="1">
        <v>8617</v>
      </c>
      <c r="B8619">
        <v>8617</v>
      </c>
      <c r="C8619">
        <v>0.47799045820993241</v>
      </c>
      <c r="D8619">
        <v>0.47830038350598097</v>
      </c>
      <c r="E8619">
        <v>0.47602854175581261</v>
      </c>
      <c r="F8619">
        <v>0.47691355358322463</v>
      </c>
      <c r="G8619">
        <v>0.47164103982575672</v>
      </c>
      <c r="H8619">
        <f t="shared" si="134"/>
        <v>0.47617479537614155</v>
      </c>
    </row>
    <row r="8620" spans="1:8" x14ac:dyDescent="0.2">
      <c r="A8620" s="1">
        <v>8618</v>
      </c>
      <c r="B8620">
        <v>8618</v>
      </c>
      <c r="C8620">
        <v>0.48008664174634658</v>
      </c>
      <c r="D8620">
        <v>0.47847185603610232</v>
      </c>
      <c r="E8620">
        <v>0.47340955823354891</v>
      </c>
      <c r="F8620">
        <v>0.47487141702633417</v>
      </c>
      <c r="G8620">
        <v>0.47214632877060009</v>
      </c>
      <c r="H8620">
        <f t="shared" si="134"/>
        <v>0.47579716036258646</v>
      </c>
    </row>
    <row r="8621" spans="1:8" x14ac:dyDescent="0.2">
      <c r="A8621" s="1">
        <v>8619</v>
      </c>
      <c r="B8621">
        <v>8619</v>
      </c>
      <c r="C8621">
        <v>0.47960510250136612</v>
      </c>
      <c r="D8621">
        <v>0.48063025845937529</v>
      </c>
      <c r="E8621">
        <v>0.47277177927478969</v>
      </c>
      <c r="F8621">
        <v>0.47508724849308143</v>
      </c>
      <c r="G8621">
        <v>0.47154404300706249</v>
      </c>
      <c r="H8621">
        <f t="shared" si="134"/>
        <v>0.475927686347135</v>
      </c>
    </row>
    <row r="8622" spans="1:8" x14ac:dyDescent="0.2">
      <c r="A8622" s="1">
        <v>8620</v>
      </c>
      <c r="B8622">
        <v>8620</v>
      </c>
      <c r="C8622">
        <v>0.48056306772082169</v>
      </c>
      <c r="D8622">
        <v>0.47944819583206538</v>
      </c>
      <c r="E8622">
        <v>0.4708751975740868</v>
      </c>
      <c r="F8622">
        <v>0.47488728511941958</v>
      </c>
      <c r="G8622">
        <v>0.47150382895026971</v>
      </c>
      <c r="H8622">
        <f t="shared" si="134"/>
        <v>0.47545551503933259</v>
      </c>
    </row>
    <row r="8623" spans="1:8" x14ac:dyDescent="0.2">
      <c r="A8623" s="1">
        <v>8621</v>
      </c>
      <c r="B8623">
        <v>8621</v>
      </c>
      <c r="C8623">
        <v>0.47800896662842279</v>
      </c>
      <c r="D8623">
        <v>0.47830059348389298</v>
      </c>
      <c r="E8623">
        <v>0.47161863677464227</v>
      </c>
      <c r="F8623">
        <v>0.47490327786962189</v>
      </c>
      <c r="G8623">
        <v>0.47133259828592078</v>
      </c>
      <c r="H8623">
        <f t="shared" si="134"/>
        <v>0.47483281460850008</v>
      </c>
    </row>
    <row r="8624" spans="1:8" x14ac:dyDescent="0.2">
      <c r="A8624" s="1">
        <v>8622</v>
      </c>
      <c r="B8624">
        <v>8622</v>
      </c>
      <c r="C8624">
        <v>0.47648703119725261</v>
      </c>
      <c r="D8624">
        <v>0.48030113078684628</v>
      </c>
      <c r="E8624">
        <v>0.47409296464585432</v>
      </c>
      <c r="F8624">
        <v>0.47483401937812869</v>
      </c>
      <c r="G8624">
        <v>0.47129529584408381</v>
      </c>
      <c r="H8624">
        <f t="shared" si="134"/>
        <v>0.47540208837043318</v>
      </c>
    </row>
    <row r="8625" spans="1:8" x14ac:dyDescent="0.2">
      <c r="A8625" s="1">
        <v>8623</v>
      </c>
      <c r="B8625">
        <v>8623</v>
      </c>
      <c r="C8625">
        <v>0.47755995490738118</v>
      </c>
      <c r="D8625">
        <v>0.48082676753677778</v>
      </c>
      <c r="E8625">
        <v>0.47239103710961622</v>
      </c>
      <c r="F8625">
        <v>0.47550712806117301</v>
      </c>
      <c r="G8625">
        <v>0.47157391340025201</v>
      </c>
      <c r="H8625">
        <f t="shared" si="134"/>
        <v>0.47557176020304004</v>
      </c>
    </row>
    <row r="8626" spans="1:8" x14ac:dyDescent="0.2">
      <c r="A8626" s="1">
        <v>8624</v>
      </c>
      <c r="B8626">
        <v>8624</v>
      </c>
      <c r="C8626">
        <v>0.47766252507348472</v>
      </c>
      <c r="D8626">
        <v>0.48083715415359318</v>
      </c>
      <c r="E8626">
        <v>0.472946723481035</v>
      </c>
      <c r="F8626">
        <v>0.47784857437583522</v>
      </c>
      <c r="G8626">
        <v>0.47130519686271982</v>
      </c>
      <c r="H8626">
        <f t="shared" si="134"/>
        <v>0.47612003478933362</v>
      </c>
    </row>
    <row r="8627" spans="1:8" x14ac:dyDescent="0.2">
      <c r="A8627" s="1">
        <v>8625</v>
      </c>
      <c r="B8627">
        <v>8625</v>
      </c>
      <c r="C8627">
        <v>0.47745766209966273</v>
      </c>
      <c r="D8627">
        <v>0.47749610262250097</v>
      </c>
      <c r="E8627">
        <v>0.47564687808150119</v>
      </c>
      <c r="F8627">
        <v>0.47637592338561902</v>
      </c>
      <c r="G8627">
        <v>0.46860594521951282</v>
      </c>
      <c r="H8627">
        <f t="shared" si="134"/>
        <v>0.47511650228175933</v>
      </c>
    </row>
    <row r="8628" spans="1:8" x14ac:dyDescent="0.2">
      <c r="A8628" s="1">
        <v>8626</v>
      </c>
      <c r="B8628">
        <v>8626</v>
      </c>
      <c r="C8628">
        <v>0.47769672900582749</v>
      </c>
      <c r="D8628">
        <v>0.47819582543851452</v>
      </c>
      <c r="E8628">
        <v>0.47547718478330597</v>
      </c>
      <c r="F8628">
        <v>0.47758640876218811</v>
      </c>
      <c r="G8628">
        <v>0.46870576318349522</v>
      </c>
      <c r="H8628">
        <f t="shared" si="134"/>
        <v>0.47553238223466626</v>
      </c>
    </row>
    <row r="8629" spans="1:8" x14ac:dyDescent="0.2">
      <c r="A8629" s="1">
        <v>8627</v>
      </c>
      <c r="B8629">
        <v>8627</v>
      </c>
      <c r="C8629">
        <v>0.47691343263611569</v>
      </c>
      <c r="D8629">
        <v>0.47588790702375561</v>
      </c>
      <c r="E8629">
        <v>0.47518789931584737</v>
      </c>
      <c r="F8629">
        <v>0.47445188964728457</v>
      </c>
      <c r="G8629">
        <v>0.46843958880552222</v>
      </c>
      <c r="H8629">
        <f t="shared" si="134"/>
        <v>0.47417614348570514</v>
      </c>
    </row>
    <row r="8630" spans="1:8" x14ac:dyDescent="0.2">
      <c r="A8630" s="1">
        <v>8628</v>
      </c>
      <c r="B8630">
        <v>8628</v>
      </c>
      <c r="C8630">
        <v>0.47698829924591601</v>
      </c>
      <c r="D8630">
        <v>0.47591744829455068</v>
      </c>
      <c r="E8630">
        <v>0.47510337760284621</v>
      </c>
      <c r="F8630">
        <v>0.47708050491189041</v>
      </c>
      <c r="G8630">
        <v>0.46870381909426101</v>
      </c>
      <c r="H8630">
        <f t="shared" si="134"/>
        <v>0.47475868982989289</v>
      </c>
    </row>
    <row r="8631" spans="1:8" x14ac:dyDescent="0.2">
      <c r="A8631" s="1">
        <v>8629</v>
      </c>
      <c r="B8631">
        <v>8629</v>
      </c>
      <c r="C8631">
        <v>0.47950728530207631</v>
      </c>
      <c r="D8631">
        <v>0.47550928229331668</v>
      </c>
      <c r="E8631">
        <v>0.47535575480742781</v>
      </c>
      <c r="F8631">
        <v>0.47738545396454363</v>
      </c>
      <c r="G8631">
        <v>0.46837417497269213</v>
      </c>
      <c r="H8631">
        <f t="shared" si="134"/>
        <v>0.47522639026801128</v>
      </c>
    </row>
    <row r="8632" spans="1:8" x14ac:dyDescent="0.2">
      <c r="A8632" s="1">
        <v>8630</v>
      </c>
      <c r="B8632">
        <v>8630</v>
      </c>
      <c r="C8632">
        <v>0.47982106941294289</v>
      </c>
      <c r="D8632">
        <v>0.47608496806046802</v>
      </c>
      <c r="E8632">
        <v>0.4760836610497442</v>
      </c>
      <c r="F8632">
        <v>0.4744546733511123</v>
      </c>
      <c r="G8632">
        <v>0.47100880703332693</v>
      </c>
      <c r="H8632">
        <f t="shared" si="134"/>
        <v>0.4754906357815189</v>
      </c>
    </row>
    <row r="8633" spans="1:8" x14ac:dyDescent="0.2">
      <c r="A8633" s="1">
        <v>8631</v>
      </c>
      <c r="B8633">
        <v>8631</v>
      </c>
      <c r="C8633">
        <v>0.47763797141961772</v>
      </c>
      <c r="D8633">
        <v>0.4757539123740574</v>
      </c>
      <c r="E8633">
        <v>0.47601647314321122</v>
      </c>
      <c r="F8633">
        <v>0.47407889175440282</v>
      </c>
      <c r="G8633">
        <v>0.47106193815119529</v>
      </c>
      <c r="H8633">
        <f t="shared" si="134"/>
        <v>0.47490983736849685</v>
      </c>
    </row>
    <row r="8634" spans="1:8" x14ac:dyDescent="0.2">
      <c r="A8634" s="1">
        <v>8632</v>
      </c>
      <c r="B8634">
        <v>8632</v>
      </c>
      <c r="C8634">
        <v>0.47937957016610439</v>
      </c>
      <c r="D8634">
        <v>0.47373055663572761</v>
      </c>
      <c r="E8634">
        <v>0.47554704634594841</v>
      </c>
      <c r="F8634">
        <v>0.47553200138896579</v>
      </c>
      <c r="G8634">
        <v>0.47128747770358881</v>
      </c>
      <c r="H8634">
        <f t="shared" si="134"/>
        <v>0.47509533044806701</v>
      </c>
    </row>
    <row r="8635" spans="1:8" x14ac:dyDescent="0.2">
      <c r="A8635" s="1">
        <v>8633</v>
      </c>
      <c r="B8635">
        <v>8633</v>
      </c>
      <c r="C8635">
        <v>0.47841860231988081</v>
      </c>
      <c r="D8635">
        <v>0.473230539905103</v>
      </c>
      <c r="E8635">
        <v>0.4753679494762042</v>
      </c>
      <c r="F8635">
        <v>0.47427692444419273</v>
      </c>
      <c r="G8635">
        <v>0.47308625896633372</v>
      </c>
      <c r="H8635">
        <f t="shared" si="134"/>
        <v>0.47487605502234287</v>
      </c>
    </row>
    <row r="8636" spans="1:8" x14ac:dyDescent="0.2">
      <c r="A8636" s="1">
        <v>8634</v>
      </c>
      <c r="B8636">
        <v>8634</v>
      </c>
      <c r="C8636">
        <v>0.47810440295908901</v>
      </c>
      <c r="D8636">
        <v>0.47299965621752083</v>
      </c>
      <c r="E8636">
        <v>0.47515933910705649</v>
      </c>
      <c r="F8636">
        <v>0.4755635826936504</v>
      </c>
      <c r="G8636">
        <v>0.47410666100667298</v>
      </c>
      <c r="H8636">
        <f t="shared" si="134"/>
        <v>0.47518672839679799</v>
      </c>
    </row>
    <row r="8637" spans="1:8" x14ac:dyDescent="0.2">
      <c r="A8637" s="1">
        <v>8635</v>
      </c>
      <c r="B8637">
        <v>8635</v>
      </c>
      <c r="C8637">
        <v>0.47764650216659421</v>
      </c>
      <c r="D8637">
        <v>0.47372893301210861</v>
      </c>
      <c r="E8637">
        <v>0.4758988374120825</v>
      </c>
      <c r="F8637">
        <v>0.47300254064896702</v>
      </c>
      <c r="G8637">
        <v>0.47318792414627919</v>
      </c>
      <c r="H8637">
        <f t="shared" si="134"/>
        <v>0.47469294747720631</v>
      </c>
    </row>
    <row r="8638" spans="1:8" x14ac:dyDescent="0.2">
      <c r="A8638" s="1">
        <v>8636</v>
      </c>
      <c r="B8638">
        <v>8636</v>
      </c>
      <c r="C8638">
        <v>0.47926223727856943</v>
      </c>
      <c r="D8638">
        <v>0.47337006699680989</v>
      </c>
      <c r="E8638">
        <v>0.477299468998239</v>
      </c>
      <c r="F8638">
        <v>0.47494632119997998</v>
      </c>
      <c r="G8638">
        <v>0.47288347472714032</v>
      </c>
      <c r="H8638">
        <f t="shared" si="134"/>
        <v>0.47555231384014773</v>
      </c>
    </row>
    <row r="8639" spans="1:8" x14ac:dyDescent="0.2">
      <c r="A8639" s="1">
        <v>8637</v>
      </c>
      <c r="B8639">
        <v>8637</v>
      </c>
      <c r="C8639">
        <v>0.47987913644226499</v>
      </c>
      <c r="D8639">
        <v>0.47229552091163252</v>
      </c>
      <c r="E8639">
        <v>0.47724551744105381</v>
      </c>
      <c r="F8639">
        <v>0.4725880521893297</v>
      </c>
      <c r="G8639">
        <v>0.47361948440195728</v>
      </c>
      <c r="H8639">
        <f t="shared" si="134"/>
        <v>0.47512554227724768</v>
      </c>
    </row>
    <row r="8640" spans="1:8" x14ac:dyDescent="0.2">
      <c r="A8640" s="1">
        <v>8638</v>
      </c>
      <c r="B8640">
        <v>8638</v>
      </c>
      <c r="C8640">
        <v>0.47902392874098082</v>
      </c>
      <c r="D8640">
        <v>0.47114371087604628</v>
      </c>
      <c r="E8640">
        <v>0.47469668260545772</v>
      </c>
      <c r="F8640">
        <v>0.47332936440860052</v>
      </c>
      <c r="G8640">
        <v>0.47552185194842511</v>
      </c>
      <c r="H8640">
        <f t="shared" si="134"/>
        <v>0.47474310771590211</v>
      </c>
    </row>
    <row r="8641" spans="1:8" x14ac:dyDescent="0.2">
      <c r="A8641" s="1">
        <v>8639</v>
      </c>
      <c r="B8641">
        <v>8639</v>
      </c>
      <c r="C8641">
        <v>0.47970731724470672</v>
      </c>
      <c r="D8641">
        <v>0.47059906574844462</v>
      </c>
      <c r="E8641">
        <v>0.47738533148980039</v>
      </c>
      <c r="F8641">
        <v>0.47335965315259382</v>
      </c>
      <c r="G8641">
        <v>0.47540756062782219</v>
      </c>
      <c r="H8641">
        <f t="shared" si="134"/>
        <v>0.4752917856526736</v>
      </c>
    </row>
    <row r="8642" spans="1:8" x14ac:dyDescent="0.2">
      <c r="A8642" s="1">
        <v>8640</v>
      </c>
      <c r="B8642">
        <v>8640</v>
      </c>
      <c r="C8642">
        <v>0.48200903662530548</v>
      </c>
      <c r="D8642">
        <v>0.47130879641749229</v>
      </c>
      <c r="E8642">
        <v>0.47622555612321971</v>
      </c>
      <c r="F8642">
        <v>0.47307006384107642</v>
      </c>
      <c r="G8642">
        <v>0.47290016332060753</v>
      </c>
      <c r="H8642">
        <f t="shared" si="134"/>
        <v>0.47510272326554021</v>
      </c>
    </row>
    <row r="8643" spans="1:8" x14ac:dyDescent="0.2">
      <c r="A8643" s="1">
        <v>8641</v>
      </c>
      <c r="B8643">
        <v>8641</v>
      </c>
      <c r="C8643">
        <v>0.48150534598958361</v>
      </c>
      <c r="D8643">
        <v>0.47156275525871177</v>
      </c>
      <c r="E8643">
        <v>0.47770105341212321</v>
      </c>
      <c r="F8643">
        <v>0.4739479995922467</v>
      </c>
      <c r="G8643">
        <v>0.47149169146131781</v>
      </c>
      <c r="H8643">
        <f t="shared" si="134"/>
        <v>0.47524176914279659</v>
      </c>
    </row>
    <row r="8644" spans="1:8" x14ac:dyDescent="0.2">
      <c r="A8644" s="1">
        <v>8642</v>
      </c>
      <c r="B8644">
        <v>8642</v>
      </c>
      <c r="C8644">
        <v>0.47928079495336762</v>
      </c>
      <c r="D8644">
        <v>0.47246429984829003</v>
      </c>
      <c r="E8644">
        <v>0.47712049155910818</v>
      </c>
      <c r="F8644">
        <v>0.4738585234608727</v>
      </c>
      <c r="G8644">
        <v>0.47366051401645698</v>
      </c>
      <c r="H8644">
        <f t="shared" ref="H8644:H8707" si="135">AVERAGE(C8644:G8644)</f>
        <v>0.47527692476761912</v>
      </c>
    </row>
    <row r="8645" spans="1:8" x14ac:dyDescent="0.2">
      <c r="A8645" s="1">
        <v>8643</v>
      </c>
      <c r="B8645">
        <v>8643</v>
      </c>
      <c r="C8645">
        <v>0.47991239939913199</v>
      </c>
      <c r="D8645">
        <v>0.47561187277278633</v>
      </c>
      <c r="E8645">
        <v>0.47519169273503759</v>
      </c>
      <c r="F8645">
        <v>0.47339097333391128</v>
      </c>
      <c r="G8645">
        <v>0.47341915573639393</v>
      </c>
      <c r="H8645">
        <f t="shared" si="135"/>
        <v>0.47550521879545221</v>
      </c>
    </row>
    <row r="8646" spans="1:8" x14ac:dyDescent="0.2">
      <c r="A8646" s="1">
        <v>8644</v>
      </c>
      <c r="B8646">
        <v>8644</v>
      </c>
      <c r="C8646">
        <v>0.47752631036932691</v>
      </c>
      <c r="D8646">
        <v>0.47496219401451939</v>
      </c>
      <c r="E8646">
        <v>0.47617579015630052</v>
      </c>
      <c r="F8646">
        <v>0.47583089296407671</v>
      </c>
      <c r="G8646">
        <v>0.47407509273588821</v>
      </c>
      <c r="H8646">
        <f t="shared" si="135"/>
        <v>0.47571405604802236</v>
      </c>
    </row>
    <row r="8647" spans="1:8" x14ac:dyDescent="0.2">
      <c r="A8647" s="1">
        <v>8645</v>
      </c>
      <c r="B8647">
        <v>8645</v>
      </c>
      <c r="C8647">
        <v>0.47838926474028282</v>
      </c>
      <c r="D8647">
        <v>0.47519412612982009</v>
      </c>
      <c r="E8647">
        <v>0.47630535358151582</v>
      </c>
      <c r="F8647">
        <v>0.47335164084323261</v>
      </c>
      <c r="G8647">
        <v>0.47609170675367751</v>
      </c>
      <c r="H8647">
        <f t="shared" si="135"/>
        <v>0.47586641840970573</v>
      </c>
    </row>
    <row r="8648" spans="1:8" x14ac:dyDescent="0.2">
      <c r="A8648" s="1">
        <v>8646</v>
      </c>
      <c r="B8648">
        <v>8646</v>
      </c>
      <c r="C8648">
        <v>0.47972619716356868</v>
      </c>
      <c r="D8648">
        <v>0.47205707048647783</v>
      </c>
      <c r="E8648">
        <v>0.4755277117061798</v>
      </c>
      <c r="F8648">
        <v>0.4742393096516811</v>
      </c>
      <c r="G8648">
        <v>0.4734362891962583</v>
      </c>
      <c r="H8648">
        <f t="shared" si="135"/>
        <v>0.47499731564083314</v>
      </c>
    </row>
    <row r="8649" spans="1:8" x14ac:dyDescent="0.2">
      <c r="A8649" s="1">
        <v>8647</v>
      </c>
      <c r="B8649">
        <v>8647</v>
      </c>
      <c r="C8649">
        <v>0.47938568744271998</v>
      </c>
      <c r="D8649">
        <v>0.47395569127738357</v>
      </c>
      <c r="E8649">
        <v>0.47649193171949489</v>
      </c>
      <c r="F8649">
        <v>0.47418957864952233</v>
      </c>
      <c r="G8649">
        <v>0.47377270539690841</v>
      </c>
      <c r="H8649">
        <f t="shared" si="135"/>
        <v>0.47555911889720581</v>
      </c>
    </row>
    <row r="8650" spans="1:8" x14ac:dyDescent="0.2">
      <c r="A8650" s="1">
        <v>8648</v>
      </c>
      <c r="B8650">
        <v>8648</v>
      </c>
      <c r="C8650">
        <v>0.47738834428119298</v>
      </c>
      <c r="D8650">
        <v>0.47562028087874081</v>
      </c>
      <c r="E8650">
        <v>0.47762497143100152</v>
      </c>
      <c r="F8650">
        <v>0.47347564422354849</v>
      </c>
      <c r="G8650">
        <v>0.47343393694597502</v>
      </c>
      <c r="H8650">
        <f t="shared" si="135"/>
        <v>0.47550863555209177</v>
      </c>
    </row>
    <row r="8651" spans="1:8" x14ac:dyDescent="0.2">
      <c r="A8651" s="1">
        <v>8649</v>
      </c>
      <c r="B8651">
        <v>8649</v>
      </c>
      <c r="C8651">
        <v>0.47744247582293531</v>
      </c>
      <c r="D8651">
        <v>0.47467034863247359</v>
      </c>
      <c r="E8651">
        <v>0.47763304998974471</v>
      </c>
      <c r="F8651">
        <v>0.47384186350110491</v>
      </c>
      <c r="G8651">
        <v>0.47170380675358048</v>
      </c>
      <c r="H8651">
        <f t="shared" si="135"/>
        <v>0.47505830893996787</v>
      </c>
    </row>
    <row r="8652" spans="1:8" x14ac:dyDescent="0.2">
      <c r="A8652" s="1">
        <v>8650</v>
      </c>
      <c r="B8652">
        <v>8650</v>
      </c>
      <c r="C8652">
        <v>0.47735035580912621</v>
      </c>
      <c r="D8652">
        <v>0.47511205029156478</v>
      </c>
      <c r="E8652">
        <v>0.47930089282800059</v>
      </c>
      <c r="F8652">
        <v>0.47082674772372862</v>
      </c>
      <c r="G8652">
        <v>0.47346911325622409</v>
      </c>
      <c r="H8652">
        <f t="shared" si="135"/>
        <v>0.47521183198172884</v>
      </c>
    </row>
    <row r="8653" spans="1:8" x14ac:dyDescent="0.2">
      <c r="A8653" s="1">
        <v>8651</v>
      </c>
      <c r="B8653">
        <v>8651</v>
      </c>
      <c r="C8653">
        <v>0.47801809888344587</v>
      </c>
      <c r="D8653">
        <v>0.47479768264543998</v>
      </c>
      <c r="E8653">
        <v>0.47991912362901878</v>
      </c>
      <c r="F8653">
        <v>0.47354508730545941</v>
      </c>
      <c r="G8653">
        <v>0.47322313437082741</v>
      </c>
      <c r="H8653">
        <f t="shared" si="135"/>
        <v>0.47590062536683825</v>
      </c>
    </row>
    <row r="8654" spans="1:8" x14ac:dyDescent="0.2">
      <c r="A8654" s="1">
        <v>8652</v>
      </c>
      <c r="B8654">
        <v>8652</v>
      </c>
      <c r="C8654">
        <v>0.47695389351039619</v>
      </c>
      <c r="D8654">
        <v>0.47284398729009153</v>
      </c>
      <c r="E8654">
        <v>0.47990602257939291</v>
      </c>
      <c r="F8654">
        <v>0.47335389588817578</v>
      </c>
      <c r="G8654">
        <v>0.47328316379248658</v>
      </c>
      <c r="H8654">
        <f t="shared" si="135"/>
        <v>0.47526819261210862</v>
      </c>
    </row>
    <row r="8655" spans="1:8" x14ac:dyDescent="0.2">
      <c r="A8655" s="1">
        <v>8653</v>
      </c>
      <c r="B8655">
        <v>8653</v>
      </c>
      <c r="C8655">
        <v>0.47728064809615978</v>
      </c>
      <c r="D8655">
        <v>0.47345445787638601</v>
      </c>
      <c r="E8655">
        <v>0.47988473100354823</v>
      </c>
      <c r="F8655">
        <v>0.47123831974140179</v>
      </c>
      <c r="G8655">
        <v>0.47386768569283982</v>
      </c>
      <c r="H8655">
        <f t="shared" si="135"/>
        <v>0.47514516848206706</v>
      </c>
    </row>
    <row r="8656" spans="1:8" x14ac:dyDescent="0.2">
      <c r="A8656" s="1">
        <v>8654</v>
      </c>
      <c r="B8656">
        <v>8654</v>
      </c>
      <c r="C8656">
        <v>0.47786416349393129</v>
      </c>
      <c r="D8656">
        <v>0.47065989282686971</v>
      </c>
      <c r="E8656">
        <v>0.47716197400606453</v>
      </c>
      <c r="F8656">
        <v>0.47085226968277499</v>
      </c>
      <c r="G8656">
        <v>0.47429305355637652</v>
      </c>
      <c r="H8656">
        <f t="shared" si="135"/>
        <v>0.47416627071320344</v>
      </c>
    </row>
    <row r="8657" spans="1:8" x14ac:dyDescent="0.2">
      <c r="A8657" s="1">
        <v>8655</v>
      </c>
      <c r="B8657">
        <v>8655</v>
      </c>
      <c r="C8657">
        <v>0.47719014671709492</v>
      </c>
      <c r="D8657">
        <v>0.47098069402239823</v>
      </c>
      <c r="E8657">
        <v>0.47834758194475668</v>
      </c>
      <c r="F8657">
        <v>0.4715255664781941</v>
      </c>
      <c r="G8657">
        <v>0.47171166457722269</v>
      </c>
      <c r="H8657">
        <f t="shared" si="135"/>
        <v>0.47395113074793327</v>
      </c>
    </row>
    <row r="8658" spans="1:8" x14ac:dyDescent="0.2">
      <c r="A8658" s="1">
        <v>8656</v>
      </c>
      <c r="B8658">
        <v>8656</v>
      </c>
      <c r="C8658">
        <v>0.47473840314314542</v>
      </c>
      <c r="D8658">
        <v>0.47110009322019392</v>
      </c>
      <c r="E8658">
        <v>0.47768064353220507</v>
      </c>
      <c r="F8658">
        <v>0.4717322533695445</v>
      </c>
      <c r="G8658">
        <v>0.47200321457020128</v>
      </c>
      <c r="H8658">
        <f t="shared" si="135"/>
        <v>0.47345092156705804</v>
      </c>
    </row>
    <row r="8659" spans="1:8" x14ac:dyDescent="0.2">
      <c r="A8659" s="1">
        <v>8657</v>
      </c>
      <c r="B8659">
        <v>8657</v>
      </c>
      <c r="C8659">
        <v>0.47626327083230718</v>
      </c>
      <c r="D8659">
        <v>0.46918135180951409</v>
      </c>
      <c r="E8659">
        <v>0.47564539031018838</v>
      </c>
      <c r="F8659">
        <v>0.47076666467896089</v>
      </c>
      <c r="G8659">
        <v>0.47156888613581449</v>
      </c>
      <c r="H8659">
        <f t="shared" si="135"/>
        <v>0.47268511275335701</v>
      </c>
    </row>
    <row r="8660" spans="1:8" x14ac:dyDescent="0.2">
      <c r="A8660" s="1">
        <v>8658</v>
      </c>
      <c r="B8660">
        <v>8658</v>
      </c>
      <c r="C8660">
        <v>0.47802961676999678</v>
      </c>
      <c r="D8660">
        <v>0.47113007647770477</v>
      </c>
      <c r="E8660">
        <v>0.47493644035944882</v>
      </c>
      <c r="F8660">
        <v>0.4706270568555358</v>
      </c>
      <c r="G8660">
        <v>0.47422989437298257</v>
      </c>
      <c r="H8660">
        <f t="shared" si="135"/>
        <v>0.4737906169671337</v>
      </c>
    </row>
    <row r="8661" spans="1:8" x14ac:dyDescent="0.2">
      <c r="A8661" s="1">
        <v>8659</v>
      </c>
      <c r="B8661">
        <v>8659</v>
      </c>
      <c r="C8661">
        <v>0.47719694566213988</v>
      </c>
      <c r="D8661">
        <v>0.47132986915600328</v>
      </c>
      <c r="E8661">
        <v>0.47549467084470071</v>
      </c>
      <c r="F8661">
        <v>0.47115502339501308</v>
      </c>
      <c r="G8661">
        <v>0.4712164825504252</v>
      </c>
      <c r="H8661">
        <f t="shared" si="135"/>
        <v>0.47327859832165642</v>
      </c>
    </row>
    <row r="8662" spans="1:8" x14ac:dyDescent="0.2">
      <c r="A8662" s="1">
        <v>8660</v>
      </c>
      <c r="B8662">
        <v>8660</v>
      </c>
      <c r="C8662">
        <v>0.47771528653733741</v>
      </c>
      <c r="D8662">
        <v>0.47071112245656632</v>
      </c>
      <c r="E8662">
        <v>0.47532312449591752</v>
      </c>
      <c r="F8662">
        <v>0.47008467930273679</v>
      </c>
      <c r="G8662">
        <v>0.47192510091219159</v>
      </c>
      <c r="H8662">
        <f t="shared" si="135"/>
        <v>0.47315186274094989</v>
      </c>
    </row>
    <row r="8663" spans="1:8" x14ac:dyDescent="0.2">
      <c r="A8663" s="1">
        <v>8661</v>
      </c>
      <c r="B8663">
        <v>8661</v>
      </c>
      <c r="C8663">
        <v>0.4776367843126551</v>
      </c>
      <c r="D8663">
        <v>0.47102074800601051</v>
      </c>
      <c r="E8663">
        <v>0.47499381359538362</v>
      </c>
      <c r="F8663">
        <v>0.47101992279964</v>
      </c>
      <c r="G8663">
        <v>0.47411374048782701</v>
      </c>
      <c r="H8663">
        <f t="shared" si="135"/>
        <v>0.47375700184030328</v>
      </c>
    </row>
    <row r="8664" spans="1:8" x14ac:dyDescent="0.2">
      <c r="A8664" s="1">
        <v>8662</v>
      </c>
      <c r="B8664">
        <v>8662</v>
      </c>
      <c r="C8664">
        <v>0.47639404559425141</v>
      </c>
      <c r="D8664">
        <v>0.47137963802399763</v>
      </c>
      <c r="E8664">
        <v>0.47528042362239598</v>
      </c>
      <c r="F8664">
        <v>0.47111457073368068</v>
      </c>
      <c r="G8664">
        <v>0.47355965758426988</v>
      </c>
      <c r="H8664">
        <f t="shared" si="135"/>
        <v>0.47354566711171914</v>
      </c>
    </row>
    <row r="8665" spans="1:8" x14ac:dyDescent="0.2">
      <c r="A8665" s="1">
        <v>8663</v>
      </c>
      <c r="B8665">
        <v>8663</v>
      </c>
      <c r="C8665">
        <v>0.47687698377380611</v>
      </c>
      <c r="D8665">
        <v>0.47122971924423968</v>
      </c>
      <c r="E8665">
        <v>0.47635452883925139</v>
      </c>
      <c r="F8665">
        <v>0.46938957041917062</v>
      </c>
      <c r="G8665">
        <v>0.47406083265309679</v>
      </c>
      <c r="H8665">
        <f t="shared" si="135"/>
        <v>0.47358232698591285</v>
      </c>
    </row>
    <row r="8666" spans="1:8" x14ac:dyDescent="0.2">
      <c r="A8666" s="1">
        <v>8664</v>
      </c>
      <c r="B8666">
        <v>8664</v>
      </c>
      <c r="C8666">
        <v>0.47698065250394789</v>
      </c>
      <c r="D8666">
        <v>0.47045771073213999</v>
      </c>
      <c r="E8666">
        <v>0.4762268391354223</v>
      </c>
      <c r="F8666">
        <v>0.47164062939689749</v>
      </c>
      <c r="G8666">
        <v>0.47381491708536472</v>
      </c>
      <c r="H8666">
        <f t="shared" si="135"/>
        <v>0.47382414977075449</v>
      </c>
    </row>
    <row r="8667" spans="1:8" x14ac:dyDescent="0.2">
      <c r="A8667" s="1">
        <v>8665</v>
      </c>
      <c r="B8667">
        <v>8665</v>
      </c>
      <c r="C8667">
        <v>0.47785651474142299</v>
      </c>
      <c r="D8667">
        <v>0.47096152032259808</v>
      </c>
      <c r="E8667">
        <v>0.4769759063847766</v>
      </c>
      <c r="F8667">
        <v>0.46950470386642801</v>
      </c>
      <c r="G8667">
        <v>0.47417883883018458</v>
      </c>
      <c r="H8667">
        <f t="shared" si="135"/>
        <v>0.47389549682908205</v>
      </c>
    </row>
    <row r="8668" spans="1:8" x14ac:dyDescent="0.2">
      <c r="A8668" s="1">
        <v>8666</v>
      </c>
      <c r="B8668">
        <v>8666</v>
      </c>
      <c r="C8668">
        <v>0.47688064511409262</v>
      </c>
      <c r="D8668">
        <v>0.47082641429481747</v>
      </c>
      <c r="E8668">
        <v>0.47564922661676068</v>
      </c>
      <c r="F8668">
        <v>0.4716845212950701</v>
      </c>
      <c r="G8668">
        <v>0.47387353529327159</v>
      </c>
      <c r="H8668">
        <f t="shared" si="135"/>
        <v>0.47378286852280249</v>
      </c>
    </row>
    <row r="8669" spans="1:8" x14ac:dyDescent="0.2">
      <c r="A8669" s="1">
        <v>8667</v>
      </c>
      <c r="B8669">
        <v>8667</v>
      </c>
      <c r="C8669">
        <v>0.47584937686782941</v>
      </c>
      <c r="D8669">
        <v>0.47123842984703068</v>
      </c>
      <c r="E8669">
        <v>0.47499055634727738</v>
      </c>
      <c r="F8669">
        <v>0.47092172616081063</v>
      </c>
      <c r="G8669">
        <v>0.47376079780716651</v>
      </c>
      <c r="H8669">
        <f t="shared" si="135"/>
        <v>0.47335217740602287</v>
      </c>
    </row>
    <row r="8670" spans="1:8" x14ac:dyDescent="0.2">
      <c r="A8670" s="1">
        <v>8668</v>
      </c>
      <c r="B8670">
        <v>8668</v>
      </c>
      <c r="C8670">
        <v>0.47773975657457068</v>
      </c>
      <c r="D8670">
        <v>0.47254567021047261</v>
      </c>
      <c r="E8670">
        <v>0.47588539361527871</v>
      </c>
      <c r="F8670">
        <v>0.47130328033619528</v>
      </c>
      <c r="G8670">
        <v>0.47449710248922339</v>
      </c>
      <c r="H8670">
        <f t="shared" si="135"/>
        <v>0.47439424064514812</v>
      </c>
    </row>
    <row r="8671" spans="1:8" x14ac:dyDescent="0.2">
      <c r="A8671" s="1">
        <v>8669</v>
      </c>
      <c r="B8671">
        <v>8669</v>
      </c>
      <c r="C8671">
        <v>0.47755322709400583</v>
      </c>
      <c r="D8671">
        <v>0.47084839342923079</v>
      </c>
      <c r="E8671">
        <v>0.47815921341955742</v>
      </c>
      <c r="F8671">
        <v>0.47097462757817499</v>
      </c>
      <c r="G8671">
        <v>0.47362186859216932</v>
      </c>
      <c r="H8671">
        <f t="shared" si="135"/>
        <v>0.47423146602262767</v>
      </c>
    </row>
    <row r="8672" spans="1:8" x14ac:dyDescent="0.2">
      <c r="A8672" s="1">
        <v>8670</v>
      </c>
      <c r="B8672">
        <v>8670</v>
      </c>
      <c r="C8672">
        <v>0.47669358649412452</v>
      </c>
      <c r="D8672">
        <v>0.47215507428161058</v>
      </c>
      <c r="E8672">
        <v>0.47565285985250011</v>
      </c>
      <c r="F8672">
        <v>0.47174449897565901</v>
      </c>
      <c r="G8672">
        <v>0.47363731385774582</v>
      </c>
      <c r="H8672">
        <f t="shared" si="135"/>
        <v>0.47397666669232796</v>
      </c>
    </row>
    <row r="8673" spans="1:8" x14ac:dyDescent="0.2">
      <c r="A8673" s="1">
        <v>8671</v>
      </c>
      <c r="B8673">
        <v>8671</v>
      </c>
      <c r="C8673">
        <v>0.47993458054754251</v>
      </c>
      <c r="D8673">
        <v>0.47042448918791768</v>
      </c>
      <c r="E8673">
        <v>0.47793864492322258</v>
      </c>
      <c r="F8673">
        <v>0.47105203530844197</v>
      </c>
      <c r="G8673">
        <v>0.47329753875621461</v>
      </c>
      <c r="H8673">
        <f t="shared" si="135"/>
        <v>0.47452945774466782</v>
      </c>
    </row>
    <row r="8674" spans="1:8" x14ac:dyDescent="0.2">
      <c r="A8674" s="1">
        <v>8672</v>
      </c>
      <c r="B8674">
        <v>8672</v>
      </c>
      <c r="C8674">
        <v>0.47984469424046261</v>
      </c>
      <c r="D8674">
        <v>0.47114245415340622</v>
      </c>
      <c r="E8674">
        <v>0.4787565866598481</v>
      </c>
      <c r="F8674">
        <v>0.47108667802086751</v>
      </c>
      <c r="G8674">
        <v>0.47363874217468022</v>
      </c>
      <c r="H8674">
        <f t="shared" si="135"/>
        <v>0.47489383104985289</v>
      </c>
    </row>
    <row r="8675" spans="1:8" x14ac:dyDescent="0.2">
      <c r="A8675" s="1">
        <v>8673</v>
      </c>
      <c r="B8675">
        <v>8673</v>
      </c>
      <c r="C8675">
        <v>0.48032635686677472</v>
      </c>
      <c r="D8675">
        <v>0.47139616595477968</v>
      </c>
      <c r="E8675">
        <v>0.47836844428698699</v>
      </c>
      <c r="F8675">
        <v>0.47310050213160693</v>
      </c>
      <c r="G8675">
        <v>0.47416187003900101</v>
      </c>
      <c r="H8675">
        <f t="shared" si="135"/>
        <v>0.47547066785582992</v>
      </c>
    </row>
    <row r="8676" spans="1:8" x14ac:dyDescent="0.2">
      <c r="A8676" s="1">
        <v>8674</v>
      </c>
      <c r="B8676">
        <v>8674</v>
      </c>
      <c r="C8676">
        <v>0.48009691872842308</v>
      </c>
      <c r="D8676">
        <v>0.47088660841991609</v>
      </c>
      <c r="E8676">
        <v>0.47788680386615467</v>
      </c>
      <c r="F8676">
        <v>0.47185748517957449</v>
      </c>
      <c r="G8676">
        <v>0.47630271933633639</v>
      </c>
      <c r="H8676">
        <f t="shared" si="135"/>
        <v>0.475406107106081</v>
      </c>
    </row>
    <row r="8677" spans="1:8" x14ac:dyDescent="0.2">
      <c r="A8677" s="1">
        <v>8675</v>
      </c>
      <c r="B8677">
        <v>8675</v>
      </c>
      <c r="C8677">
        <v>0.47862907315275849</v>
      </c>
      <c r="D8677">
        <v>0.47319058651610341</v>
      </c>
      <c r="E8677">
        <v>0.47845157007404088</v>
      </c>
      <c r="F8677">
        <v>0.47198552857833981</v>
      </c>
      <c r="G8677">
        <v>0.47586683444547628</v>
      </c>
      <c r="H8677">
        <f t="shared" si="135"/>
        <v>0.47562471855334376</v>
      </c>
    </row>
    <row r="8678" spans="1:8" x14ac:dyDescent="0.2">
      <c r="A8678" s="1">
        <v>8676</v>
      </c>
      <c r="B8678">
        <v>8676</v>
      </c>
      <c r="C8678">
        <v>0.48192382289651647</v>
      </c>
      <c r="D8678">
        <v>0.47367870584045169</v>
      </c>
      <c r="E8678">
        <v>0.47811431059445852</v>
      </c>
      <c r="F8678">
        <v>0.47319198387739603</v>
      </c>
      <c r="G8678">
        <v>0.47532637782406978</v>
      </c>
      <c r="H8678">
        <f t="shared" si="135"/>
        <v>0.47644704020657846</v>
      </c>
    </row>
    <row r="8679" spans="1:8" x14ac:dyDescent="0.2">
      <c r="A8679" s="1">
        <v>8677</v>
      </c>
      <c r="B8679">
        <v>8677</v>
      </c>
      <c r="C8679">
        <v>0.48158472124845558</v>
      </c>
      <c r="D8679">
        <v>0.47358672690542147</v>
      </c>
      <c r="E8679">
        <v>0.47591421982348991</v>
      </c>
      <c r="F8679">
        <v>0.47196098619458471</v>
      </c>
      <c r="G8679">
        <v>0.47558075821186763</v>
      </c>
      <c r="H8679">
        <f t="shared" si="135"/>
        <v>0.47572548247676388</v>
      </c>
    </row>
    <row r="8680" spans="1:8" x14ac:dyDescent="0.2">
      <c r="A8680" s="1">
        <v>8678</v>
      </c>
      <c r="B8680">
        <v>8678</v>
      </c>
      <c r="C8680">
        <v>0.48244533259867228</v>
      </c>
      <c r="D8680">
        <v>0.47306894020929602</v>
      </c>
      <c r="E8680">
        <v>0.47534107974140238</v>
      </c>
      <c r="F8680">
        <v>0.47147161717155073</v>
      </c>
      <c r="G8680">
        <v>0.47315723969787482</v>
      </c>
      <c r="H8680">
        <f t="shared" si="135"/>
        <v>0.47509684188375922</v>
      </c>
    </row>
    <row r="8681" spans="1:8" x14ac:dyDescent="0.2">
      <c r="A8681" s="1">
        <v>8679</v>
      </c>
      <c r="B8681">
        <v>8679</v>
      </c>
      <c r="C8681">
        <v>0.48184095519655368</v>
      </c>
      <c r="D8681">
        <v>0.47606078103148408</v>
      </c>
      <c r="E8681">
        <v>0.47588420001519038</v>
      </c>
      <c r="F8681">
        <v>0.47189991214220939</v>
      </c>
      <c r="G8681">
        <v>0.47521703315171132</v>
      </c>
      <c r="H8681">
        <f t="shared" si="135"/>
        <v>0.47618057630742977</v>
      </c>
    </row>
    <row r="8682" spans="1:8" x14ac:dyDescent="0.2">
      <c r="A8682" s="1">
        <v>8680</v>
      </c>
      <c r="B8682">
        <v>8680</v>
      </c>
      <c r="C8682">
        <v>0.48077693408791461</v>
      </c>
      <c r="D8682">
        <v>0.47350837980291582</v>
      </c>
      <c r="E8682">
        <v>0.47524516928469768</v>
      </c>
      <c r="F8682">
        <v>0.47166576811644267</v>
      </c>
      <c r="G8682">
        <v>0.47607625581555818</v>
      </c>
      <c r="H8682">
        <f t="shared" si="135"/>
        <v>0.4754545014215058</v>
      </c>
    </row>
    <row r="8683" spans="1:8" x14ac:dyDescent="0.2">
      <c r="A8683" s="1">
        <v>8681</v>
      </c>
      <c r="B8683">
        <v>8681</v>
      </c>
      <c r="C8683">
        <v>0.47986676782544507</v>
      </c>
      <c r="D8683">
        <v>0.47400028029499969</v>
      </c>
      <c r="E8683">
        <v>0.47750931144488962</v>
      </c>
      <c r="F8683">
        <v>0.47347696867434141</v>
      </c>
      <c r="G8683">
        <v>0.47382139962061881</v>
      </c>
      <c r="H8683">
        <f t="shared" si="135"/>
        <v>0.47573494557205886</v>
      </c>
    </row>
    <row r="8684" spans="1:8" x14ac:dyDescent="0.2">
      <c r="A8684" s="1">
        <v>8682</v>
      </c>
      <c r="B8684">
        <v>8682</v>
      </c>
      <c r="C8684">
        <v>0.47697735142983122</v>
      </c>
      <c r="D8684">
        <v>0.47463962791675779</v>
      </c>
      <c r="E8684">
        <v>0.47530469814289439</v>
      </c>
      <c r="F8684">
        <v>0.47364501317158098</v>
      </c>
      <c r="G8684">
        <v>0.47392462139067631</v>
      </c>
      <c r="H8684">
        <f t="shared" si="135"/>
        <v>0.47489826241034816</v>
      </c>
    </row>
    <row r="8685" spans="1:8" x14ac:dyDescent="0.2">
      <c r="A8685" s="1">
        <v>8683</v>
      </c>
      <c r="B8685">
        <v>8683</v>
      </c>
      <c r="C8685">
        <v>0.48026494967076189</v>
      </c>
      <c r="D8685">
        <v>0.47507662959701308</v>
      </c>
      <c r="E8685">
        <v>0.47531780943888258</v>
      </c>
      <c r="F8685">
        <v>0.47379111863292672</v>
      </c>
      <c r="G8685">
        <v>0.47258540708879893</v>
      </c>
      <c r="H8685">
        <f t="shared" si="135"/>
        <v>0.47540718288567663</v>
      </c>
    </row>
    <row r="8686" spans="1:8" x14ac:dyDescent="0.2">
      <c r="A8686" s="1">
        <v>8684</v>
      </c>
      <c r="B8686">
        <v>8684</v>
      </c>
      <c r="C8686">
        <v>0.47969084431696241</v>
      </c>
      <c r="D8686">
        <v>0.47589253268359388</v>
      </c>
      <c r="E8686">
        <v>0.47529664804509919</v>
      </c>
      <c r="F8686">
        <v>0.47337791458278478</v>
      </c>
      <c r="G8686">
        <v>0.47382658071486877</v>
      </c>
      <c r="H8686">
        <f t="shared" si="135"/>
        <v>0.47561690406866186</v>
      </c>
    </row>
    <row r="8687" spans="1:8" x14ac:dyDescent="0.2">
      <c r="A8687" s="1">
        <v>8685</v>
      </c>
      <c r="B8687">
        <v>8685</v>
      </c>
      <c r="C8687">
        <v>0.47971625587278449</v>
      </c>
      <c r="D8687">
        <v>0.47512265628868061</v>
      </c>
      <c r="E8687">
        <v>0.47641455355035378</v>
      </c>
      <c r="F8687">
        <v>0.47048141653373482</v>
      </c>
      <c r="G8687">
        <v>0.47177334041027857</v>
      </c>
      <c r="H8687">
        <f t="shared" si="135"/>
        <v>0.47470164453116642</v>
      </c>
    </row>
    <row r="8688" spans="1:8" x14ac:dyDescent="0.2">
      <c r="A8688" s="1">
        <v>8686</v>
      </c>
      <c r="B8688">
        <v>8686</v>
      </c>
      <c r="C8688">
        <v>0.48023422057797549</v>
      </c>
      <c r="D8688">
        <v>0.47512835791828828</v>
      </c>
      <c r="E8688">
        <v>0.47557767405938728</v>
      </c>
      <c r="F8688">
        <v>0.4704928565753535</v>
      </c>
      <c r="G8688">
        <v>0.4710965536061944</v>
      </c>
      <c r="H8688">
        <f t="shared" si="135"/>
        <v>0.47450593254743978</v>
      </c>
    </row>
    <row r="8689" spans="1:8" x14ac:dyDescent="0.2">
      <c r="A8689" s="1">
        <v>8687</v>
      </c>
      <c r="B8689">
        <v>8687</v>
      </c>
      <c r="C8689">
        <v>0.47716165728880838</v>
      </c>
      <c r="D8689">
        <v>0.47535374534600988</v>
      </c>
      <c r="E8689">
        <v>0.47235159360010659</v>
      </c>
      <c r="F8689">
        <v>0.47170592055664629</v>
      </c>
      <c r="G8689">
        <v>0.47120117903136349</v>
      </c>
      <c r="H8689">
        <f t="shared" si="135"/>
        <v>0.47355481916458697</v>
      </c>
    </row>
    <row r="8690" spans="1:8" x14ac:dyDescent="0.2">
      <c r="A8690" s="1">
        <v>8688</v>
      </c>
      <c r="B8690">
        <v>8688</v>
      </c>
      <c r="C8690">
        <v>0.47729378269260442</v>
      </c>
      <c r="D8690">
        <v>0.47571826886953472</v>
      </c>
      <c r="E8690">
        <v>0.47579696524442211</v>
      </c>
      <c r="F8690">
        <v>0.47034467957982717</v>
      </c>
      <c r="G8690">
        <v>0.47046357142041678</v>
      </c>
      <c r="H8690">
        <f t="shared" si="135"/>
        <v>0.47392345356136101</v>
      </c>
    </row>
    <row r="8691" spans="1:8" x14ac:dyDescent="0.2">
      <c r="A8691" s="1">
        <v>8689</v>
      </c>
      <c r="B8691">
        <v>8689</v>
      </c>
      <c r="C8691">
        <v>0.47868944828655291</v>
      </c>
      <c r="D8691">
        <v>0.47566912719322468</v>
      </c>
      <c r="E8691">
        <v>0.4756515641504</v>
      </c>
      <c r="F8691">
        <v>0.47148316749661912</v>
      </c>
      <c r="G8691">
        <v>0.47157724198010309</v>
      </c>
      <c r="H8691">
        <f t="shared" si="135"/>
        <v>0.47461410982137997</v>
      </c>
    </row>
    <row r="8692" spans="1:8" x14ac:dyDescent="0.2">
      <c r="A8692" s="1">
        <v>8690</v>
      </c>
      <c r="B8692">
        <v>8690</v>
      </c>
      <c r="C8692">
        <v>0.47800245697472682</v>
      </c>
      <c r="D8692">
        <v>0.47559652766078597</v>
      </c>
      <c r="E8692">
        <v>0.47700408455210341</v>
      </c>
      <c r="F8692">
        <v>0.47114602345977558</v>
      </c>
      <c r="G8692">
        <v>0.47111844239344791</v>
      </c>
      <c r="H8692">
        <f t="shared" si="135"/>
        <v>0.47457350700816792</v>
      </c>
    </row>
    <row r="8693" spans="1:8" x14ac:dyDescent="0.2">
      <c r="A8693" s="1">
        <v>8691</v>
      </c>
      <c r="B8693">
        <v>8691</v>
      </c>
      <c r="C8693">
        <v>0.47846772667749637</v>
      </c>
      <c r="D8693">
        <v>0.47593136769256322</v>
      </c>
      <c r="E8693">
        <v>0.47803065714885568</v>
      </c>
      <c r="F8693">
        <v>0.470171544398165</v>
      </c>
      <c r="G8693">
        <v>0.47088697756418668</v>
      </c>
      <c r="H8693">
        <f t="shared" si="135"/>
        <v>0.47469765469625341</v>
      </c>
    </row>
    <row r="8694" spans="1:8" x14ac:dyDescent="0.2">
      <c r="A8694" s="1">
        <v>8692</v>
      </c>
      <c r="B8694">
        <v>8692</v>
      </c>
      <c r="C8694">
        <v>0.47958733203989562</v>
      </c>
      <c r="D8694">
        <v>0.4768337875377453</v>
      </c>
      <c r="E8694">
        <v>0.47604948578062012</v>
      </c>
      <c r="F8694">
        <v>0.47085217205988888</v>
      </c>
      <c r="G8694">
        <v>0.4734350163240571</v>
      </c>
      <c r="H8694">
        <f t="shared" si="135"/>
        <v>0.47535155874844143</v>
      </c>
    </row>
    <row r="8695" spans="1:8" x14ac:dyDescent="0.2">
      <c r="A8695" s="1">
        <v>8693</v>
      </c>
      <c r="B8695">
        <v>8693</v>
      </c>
      <c r="C8695">
        <v>0.47943809589356168</v>
      </c>
      <c r="D8695">
        <v>0.47770116005838431</v>
      </c>
      <c r="E8695">
        <v>0.47760866460590168</v>
      </c>
      <c r="F8695">
        <v>0.47068257937171643</v>
      </c>
      <c r="G8695">
        <v>0.4721101631275198</v>
      </c>
      <c r="H8695">
        <f t="shared" si="135"/>
        <v>0.47550813261141683</v>
      </c>
    </row>
    <row r="8696" spans="1:8" x14ac:dyDescent="0.2">
      <c r="A8696" s="1">
        <v>8694</v>
      </c>
      <c r="B8696">
        <v>8694</v>
      </c>
      <c r="C8696">
        <v>0.47868261637714071</v>
      </c>
      <c r="D8696">
        <v>0.47786787984212198</v>
      </c>
      <c r="E8696">
        <v>0.47711204317165012</v>
      </c>
      <c r="F8696">
        <v>0.47050916939694831</v>
      </c>
      <c r="G8696">
        <v>0.47106864825523981</v>
      </c>
      <c r="H8696">
        <f t="shared" si="135"/>
        <v>0.47504807140862021</v>
      </c>
    </row>
    <row r="8697" spans="1:8" x14ac:dyDescent="0.2">
      <c r="A8697" s="1">
        <v>8695</v>
      </c>
      <c r="B8697">
        <v>8695</v>
      </c>
      <c r="C8697">
        <v>0.47758536415760661</v>
      </c>
      <c r="D8697">
        <v>0.47698148064545792</v>
      </c>
      <c r="E8697">
        <v>0.47812078298635619</v>
      </c>
      <c r="F8697">
        <v>0.4707354935621812</v>
      </c>
      <c r="G8697">
        <v>0.47150018938130961</v>
      </c>
      <c r="H8697">
        <f t="shared" si="135"/>
        <v>0.47498466214658236</v>
      </c>
    </row>
    <row r="8698" spans="1:8" x14ac:dyDescent="0.2">
      <c r="A8698" s="1">
        <v>8696</v>
      </c>
      <c r="B8698">
        <v>8696</v>
      </c>
      <c r="C8698">
        <v>0.47708461548854708</v>
      </c>
      <c r="D8698">
        <v>0.47811703592713639</v>
      </c>
      <c r="E8698">
        <v>0.47828156065149402</v>
      </c>
      <c r="F8698">
        <v>0.47275559533656941</v>
      </c>
      <c r="G8698">
        <v>0.47134119049408119</v>
      </c>
      <c r="H8698">
        <f t="shared" si="135"/>
        <v>0.47551599957956564</v>
      </c>
    </row>
    <row r="8699" spans="1:8" x14ac:dyDescent="0.2">
      <c r="A8699" s="1">
        <v>8697</v>
      </c>
      <c r="B8699">
        <v>8697</v>
      </c>
      <c r="C8699">
        <v>0.47782071475987908</v>
      </c>
      <c r="D8699">
        <v>0.47880925968687948</v>
      </c>
      <c r="E8699">
        <v>0.47617157133792237</v>
      </c>
      <c r="F8699">
        <v>0.47262304920688941</v>
      </c>
      <c r="G8699">
        <v>0.4741969160012896</v>
      </c>
      <c r="H8699">
        <f t="shared" si="135"/>
        <v>0.47592430219857207</v>
      </c>
    </row>
    <row r="8700" spans="1:8" x14ac:dyDescent="0.2">
      <c r="A8700" s="1">
        <v>8698</v>
      </c>
      <c r="B8700">
        <v>8698</v>
      </c>
      <c r="C8700">
        <v>0.47704869763195817</v>
      </c>
      <c r="D8700">
        <v>0.47706889129845881</v>
      </c>
      <c r="E8700">
        <v>0.47627004322274852</v>
      </c>
      <c r="F8700">
        <v>0.47330637457293279</v>
      </c>
      <c r="G8700">
        <v>0.47578703064390448</v>
      </c>
      <c r="H8700">
        <f t="shared" si="135"/>
        <v>0.47589620747400047</v>
      </c>
    </row>
    <row r="8701" spans="1:8" x14ac:dyDescent="0.2">
      <c r="A8701" s="1">
        <v>8699</v>
      </c>
      <c r="B8701">
        <v>8699</v>
      </c>
      <c r="C8701">
        <v>0.47790155318362643</v>
      </c>
      <c r="D8701">
        <v>0.47815055418110991</v>
      </c>
      <c r="E8701">
        <v>0.47657414691139899</v>
      </c>
      <c r="F8701">
        <v>0.47331241870755131</v>
      </c>
      <c r="G8701">
        <v>0.4749713873706769</v>
      </c>
      <c r="H8701">
        <f t="shared" si="135"/>
        <v>0.47618201207087268</v>
      </c>
    </row>
    <row r="8702" spans="1:8" x14ac:dyDescent="0.2">
      <c r="A8702" s="1">
        <v>8700</v>
      </c>
      <c r="B8702">
        <v>8700</v>
      </c>
      <c r="C8702">
        <v>0.47690028163825587</v>
      </c>
      <c r="D8702">
        <v>0.47817982256935149</v>
      </c>
      <c r="E8702">
        <v>0.47593843978355838</v>
      </c>
      <c r="F8702">
        <v>0.47338622136339081</v>
      </c>
      <c r="G8702">
        <v>0.47595256340659708</v>
      </c>
      <c r="H8702">
        <f t="shared" si="135"/>
        <v>0.47607146575223069</v>
      </c>
    </row>
    <row r="8703" spans="1:8" x14ac:dyDescent="0.2">
      <c r="A8703" s="1">
        <v>8701</v>
      </c>
      <c r="B8703">
        <v>8701</v>
      </c>
      <c r="C8703">
        <v>0.47856569637006258</v>
      </c>
      <c r="D8703">
        <v>0.47566603754808418</v>
      </c>
      <c r="E8703">
        <v>0.47603010433589038</v>
      </c>
      <c r="F8703">
        <v>0.4755735186499761</v>
      </c>
      <c r="G8703">
        <v>0.476845554884614</v>
      </c>
      <c r="H8703">
        <f t="shared" si="135"/>
        <v>0.47653618235772549</v>
      </c>
    </row>
    <row r="8704" spans="1:8" x14ac:dyDescent="0.2">
      <c r="A8704" s="1">
        <v>8702</v>
      </c>
      <c r="B8704">
        <v>8702</v>
      </c>
      <c r="C8704">
        <v>0.47502754170994188</v>
      </c>
      <c r="D8704">
        <v>0.47784359265600013</v>
      </c>
      <c r="E8704">
        <v>0.47575054526117722</v>
      </c>
      <c r="F8704">
        <v>0.47715379482593351</v>
      </c>
      <c r="G8704">
        <v>0.47823985829920562</v>
      </c>
      <c r="H8704">
        <f t="shared" si="135"/>
        <v>0.47680306655045168</v>
      </c>
    </row>
    <row r="8705" spans="1:8" x14ac:dyDescent="0.2">
      <c r="A8705" s="1">
        <v>8703</v>
      </c>
      <c r="B8705">
        <v>8703</v>
      </c>
      <c r="C8705">
        <v>0.47607298093671008</v>
      </c>
      <c r="D8705">
        <v>0.47452490090794908</v>
      </c>
      <c r="E8705">
        <v>0.47573737957690959</v>
      </c>
      <c r="F8705">
        <v>0.47444939412492548</v>
      </c>
      <c r="G8705">
        <v>0.47770365326268588</v>
      </c>
      <c r="H8705">
        <f t="shared" si="135"/>
        <v>0.47569766176183598</v>
      </c>
    </row>
    <row r="8706" spans="1:8" x14ac:dyDescent="0.2">
      <c r="A8706" s="1">
        <v>8704</v>
      </c>
      <c r="B8706">
        <v>8704</v>
      </c>
      <c r="C8706">
        <v>0.47502580636732838</v>
      </c>
      <c r="D8706">
        <v>0.47494188405625148</v>
      </c>
      <c r="E8706">
        <v>0.47574277002799448</v>
      </c>
      <c r="F8706">
        <v>0.47534409916635878</v>
      </c>
      <c r="G8706">
        <v>0.47510734745814581</v>
      </c>
      <c r="H8706">
        <f t="shared" si="135"/>
        <v>0.47523238141521579</v>
      </c>
    </row>
    <row r="8707" spans="1:8" x14ac:dyDescent="0.2">
      <c r="A8707" s="1">
        <v>8705</v>
      </c>
      <c r="B8707">
        <v>8705</v>
      </c>
      <c r="C8707">
        <v>0.47384465284875338</v>
      </c>
      <c r="D8707">
        <v>0.475595322617825</v>
      </c>
      <c r="E8707">
        <v>0.47366727752349491</v>
      </c>
      <c r="F8707">
        <v>0.47651525643608772</v>
      </c>
      <c r="G8707">
        <v>0.47721550184096878</v>
      </c>
      <c r="H8707">
        <f t="shared" si="135"/>
        <v>0.47536760225342595</v>
      </c>
    </row>
    <row r="8708" spans="1:8" x14ac:dyDescent="0.2">
      <c r="A8708" s="1">
        <v>8706</v>
      </c>
      <c r="B8708">
        <v>8706</v>
      </c>
      <c r="C8708">
        <v>0.47357145745829149</v>
      </c>
      <c r="D8708">
        <v>0.47308452983888438</v>
      </c>
      <c r="E8708">
        <v>0.47324774665877928</v>
      </c>
      <c r="F8708">
        <v>0.47535359813002009</v>
      </c>
      <c r="G8708">
        <v>0.47724522969002342</v>
      </c>
      <c r="H8708">
        <f t="shared" ref="H8708:H8771" si="136">AVERAGE(C8708:G8708)</f>
        <v>0.47450051235519969</v>
      </c>
    </row>
    <row r="8709" spans="1:8" x14ac:dyDescent="0.2">
      <c r="A8709" s="1">
        <v>8707</v>
      </c>
      <c r="B8709">
        <v>8707</v>
      </c>
      <c r="C8709">
        <v>0.47337293723064838</v>
      </c>
      <c r="D8709">
        <v>0.47352047336909392</v>
      </c>
      <c r="E8709">
        <v>0.47334635819591669</v>
      </c>
      <c r="F8709">
        <v>0.47402218849336453</v>
      </c>
      <c r="G8709">
        <v>0.4781073393285461</v>
      </c>
      <c r="H8709">
        <f t="shared" si="136"/>
        <v>0.47447385932351394</v>
      </c>
    </row>
    <row r="8710" spans="1:8" x14ac:dyDescent="0.2">
      <c r="A8710" s="1">
        <v>8708</v>
      </c>
      <c r="B8710">
        <v>8708</v>
      </c>
      <c r="C8710">
        <v>0.47320398752011888</v>
      </c>
      <c r="D8710">
        <v>0.47184386185949723</v>
      </c>
      <c r="E8710">
        <v>0.4733793350454974</v>
      </c>
      <c r="F8710">
        <v>0.47301105741950111</v>
      </c>
      <c r="G8710">
        <v>0.47723974183691509</v>
      </c>
      <c r="H8710">
        <f t="shared" si="136"/>
        <v>0.47373559673630589</v>
      </c>
    </row>
    <row r="8711" spans="1:8" x14ac:dyDescent="0.2">
      <c r="A8711" s="1">
        <v>8709</v>
      </c>
      <c r="B8711">
        <v>8709</v>
      </c>
      <c r="C8711">
        <v>0.47278726287548539</v>
      </c>
      <c r="D8711">
        <v>0.4713006026941543</v>
      </c>
      <c r="E8711">
        <v>0.47236590440997639</v>
      </c>
      <c r="F8711">
        <v>0.4737947893170264</v>
      </c>
      <c r="G8711">
        <v>0.47578341997780133</v>
      </c>
      <c r="H8711">
        <f t="shared" si="136"/>
        <v>0.47320639585488877</v>
      </c>
    </row>
    <row r="8712" spans="1:8" x14ac:dyDescent="0.2">
      <c r="A8712" s="1">
        <v>8710</v>
      </c>
      <c r="B8712">
        <v>8710</v>
      </c>
      <c r="C8712">
        <v>0.47372776269110711</v>
      </c>
      <c r="D8712">
        <v>0.4719046226707635</v>
      </c>
      <c r="E8712">
        <v>0.47270399374618371</v>
      </c>
      <c r="F8712">
        <v>0.4736447796860756</v>
      </c>
      <c r="G8712">
        <v>0.47572069082703122</v>
      </c>
      <c r="H8712">
        <f t="shared" si="136"/>
        <v>0.47354036992423226</v>
      </c>
    </row>
    <row r="8713" spans="1:8" x14ac:dyDescent="0.2">
      <c r="A8713" s="1">
        <v>8711</v>
      </c>
      <c r="B8713">
        <v>8711</v>
      </c>
      <c r="C8713">
        <v>0.47349199917558421</v>
      </c>
      <c r="D8713">
        <v>0.47143538426651199</v>
      </c>
      <c r="E8713">
        <v>0.4753967011357555</v>
      </c>
      <c r="F8713">
        <v>0.47385878239539497</v>
      </c>
      <c r="G8713">
        <v>0.47510941040492788</v>
      </c>
      <c r="H8713">
        <f t="shared" si="136"/>
        <v>0.47385845547563499</v>
      </c>
    </row>
    <row r="8714" spans="1:8" x14ac:dyDescent="0.2">
      <c r="A8714" s="1">
        <v>8712</v>
      </c>
      <c r="B8714">
        <v>8712</v>
      </c>
      <c r="C8714">
        <v>0.4739165173902134</v>
      </c>
      <c r="D8714">
        <v>0.47150995944488411</v>
      </c>
      <c r="E8714">
        <v>0.47626420115429302</v>
      </c>
      <c r="F8714">
        <v>0.47232559634486121</v>
      </c>
      <c r="G8714">
        <v>0.47359644518693728</v>
      </c>
      <c r="H8714">
        <f t="shared" si="136"/>
        <v>0.47352254390423781</v>
      </c>
    </row>
    <row r="8715" spans="1:8" x14ac:dyDescent="0.2">
      <c r="A8715" s="1">
        <v>8713</v>
      </c>
      <c r="B8715">
        <v>8713</v>
      </c>
      <c r="C8715">
        <v>0.47458147704972969</v>
      </c>
      <c r="D8715">
        <v>0.47343851651954061</v>
      </c>
      <c r="E8715">
        <v>0.47775927239151122</v>
      </c>
      <c r="F8715">
        <v>0.47072983813541669</v>
      </c>
      <c r="G8715">
        <v>0.47490335642139431</v>
      </c>
      <c r="H8715">
        <f t="shared" si="136"/>
        <v>0.47428249210351858</v>
      </c>
    </row>
    <row r="8716" spans="1:8" x14ac:dyDescent="0.2">
      <c r="A8716" s="1">
        <v>8714</v>
      </c>
      <c r="B8716">
        <v>8714</v>
      </c>
      <c r="C8716">
        <v>0.47537532612328082</v>
      </c>
      <c r="D8716">
        <v>0.47284189540503468</v>
      </c>
      <c r="E8716">
        <v>0.47808216227599498</v>
      </c>
      <c r="F8716">
        <v>0.47207704834183478</v>
      </c>
      <c r="G8716">
        <v>0.47493598922180053</v>
      </c>
      <c r="H8716">
        <f t="shared" si="136"/>
        <v>0.47466248427358915</v>
      </c>
    </row>
    <row r="8717" spans="1:8" x14ac:dyDescent="0.2">
      <c r="A8717" s="1">
        <v>8715</v>
      </c>
      <c r="B8717">
        <v>8715</v>
      </c>
      <c r="C8717">
        <v>0.47614012621987162</v>
      </c>
      <c r="D8717">
        <v>0.47320378291534809</v>
      </c>
      <c r="E8717">
        <v>0.47513808696971038</v>
      </c>
      <c r="F8717">
        <v>0.4721960995444856</v>
      </c>
      <c r="G8717">
        <v>0.4749169361351927</v>
      </c>
      <c r="H8717">
        <f t="shared" si="136"/>
        <v>0.4743190063569217</v>
      </c>
    </row>
    <row r="8718" spans="1:8" x14ac:dyDescent="0.2">
      <c r="A8718" s="1">
        <v>8716</v>
      </c>
      <c r="B8718">
        <v>8716</v>
      </c>
      <c r="C8718">
        <v>0.4748195953906964</v>
      </c>
      <c r="D8718">
        <v>0.47380823357526181</v>
      </c>
      <c r="E8718">
        <v>0.47755295813701298</v>
      </c>
      <c r="F8718">
        <v>0.47085433583180952</v>
      </c>
      <c r="G8718">
        <v>0.47414228133416658</v>
      </c>
      <c r="H8718">
        <f t="shared" si="136"/>
        <v>0.47423548085378953</v>
      </c>
    </row>
    <row r="8719" spans="1:8" x14ac:dyDescent="0.2">
      <c r="A8719" s="1">
        <v>8717</v>
      </c>
      <c r="B8719">
        <v>8717</v>
      </c>
      <c r="C8719">
        <v>0.47368158208377498</v>
      </c>
      <c r="D8719">
        <v>0.47396183900299388</v>
      </c>
      <c r="E8719">
        <v>0.47785765884531017</v>
      </c>
      <c r="F8719">
        <v>0.47429078204160691</v>
      </c>
      <c r="G8719">
        <v>0.47340980418447998</v>
      </c>
      <c r="H8719">
        <f t="shared" si="136"/>
        <v>0.47464033323163318</v>
      </c>
    </row>
    <row r="8720" spans="1:8" x14ac:dyDescent="0.2">
      <c r="A8720" s="1">
        <v>8718</v>
      </c>
      <c r="B8720">
        <v>8718</v>
      </c>
      <c r="C8720">
        <v>0.47318148988559439</v>
      </c>
      <c r="D8720">
        <v>0.47375346192202261</v>
      </c>
      <c r="E8720">
        <v>0.47806921255880158</v>
      </c>
      <c r="F8720">
        <v>0.47210623679949182</v>
      </c>
      <c r="G8720">
        <v>0.47371025654298321</v>
      </c>
      <c r="H8720">
        <f t="shared" si="136"/>
        <v>0.47416413154177872</v>
      </c>
    </row>
    <row r="8721" spans="1:8" x14ac:dyDescent="0.2">
      <c r="A8721" s="1">
        <v>8719</v>
      </c>
      <c r="B8721">
        <v>8719</v>
      </c>
      <c r="C8721">
        <v>0.47377258309312392</v>
      </c>
      <c r="D8721">
        <v>0.47250636548255731</v>
      </c>
      <c r="E8721">
        <v>0.47714109968039259</v>
      </c>
      <c r="F8721">
        <v>0.4736967627520437</v>
      </c>
      <c r="G8721">
        <v>0.47353931468901111</v>
      </c>
      <c r="H8721">
        <f t="shared" si="136"/>
        <v>0.47413122513942574</v>
      </c>
    </row>
    <row r="8722" spans="1:8" x14ac:dyDescent="0.2">
      <c r="A8722" s="1">
        <v>8720</v>
      </c>
      <c r="B8722">
        <v>8720</v>
      </c>
      <c r="C8722">
        <v>0.47305608177774849</v>
      </c>
      <c r="D8722">
        <v>0.47356167505750929</v>
      </c>
      <c r="E8722">
        <v>0.47538554779337772</v>
      </c>
      <c r="F8722">
        <v>0.47323912454386868</v>
      </c>
      <c r="G8722">
        <v>0.47293728214007219</v>
      </c>
      <c r="H8722">
        <f t="shared" si="136"/>
        <v>0.47363594226251526</v>
      </c>
    </row>
    <row r="8723" spans="1:8" x14ac:dyDescent="0.2">
      <c r="A8723" s="1">
        <v>8721</v>
      </c>
      <c r="B8723">
        <v>8721</v>
      </c>
      <c r="C8723">
        <v>0.47419566108318839</v>
      </c>
      <c r="D8723">
        <v>0.47302286163287549</v>
      </c>
      <c r="E8723">
        <v>0.4777140803670461</v>
      </c>
      <c r="F8723">
        <v>0.47158724053669648</v>
      </c>
      <c r="G8723">
        <v>0.47161944873499029</v>
      </c>
      <c r="H8723">
        <f t="shared" si="136"/>
        <v>0.47362785847095934</v>
      </c>
    </row>
    <row r="8724" spans="1:8" x14ac:dyDescent="0.2">
      <c r="A8724" s="1">
        <v>8722</v>
      </c>
      <c r="B8724">
        <v>8722</v>
      </c>
      <c r="C8724">
        <v>0.47425563744314431</v>
      </c>
      <c r="D8724">
        <v>0.47514903749410409</v>
      </c>
      <c r="E8724">
        <v>0.47718361586176677</v>
      </c>
      <c r="F8724">
        <v>0.47373663181681402</v>
      </c>
      <c r="G8724">
        <v>0.47066169763235649</v>
      </c>
      <c r="H8724">
        <f t="shared" si="136"/>
        <v>0.47419732404963721</v>
      </c>
    </row>
    <row r="8725" spans="1:8" x14ac:dyDescent="0.2">
      <c r="A8725" s="1">
        <v>8723</v>
      </c>
      <c r="B8725">
        <v>8723</v>
      </c>
      <c r="C8725">
        <v>0.4717267928339135</v>
      </c>
      <c r="D8725">
        <v>0.47559449928595959</v>
      </c>
      <c r="E8725">
        <v>0.47926316840810862</v>
      </c>
      <c r="F8725">
        <v>0.47371427936309718</v>
      </c>
      <c r="G8725">
        <v>0.47307170673174992</v>
      </c>
      <c r="H8725">
        <f t="shared" si="136"/>
        <v>0.47467408932456578</v>
      </c>
    </row>
    <row r="8726" spans="1:8" x14ac:dyDescent="0.2">
      <c r="A8726" s="1">
        <v>8724</v>
      </c>
      <c r="B8726">
        <v>8724</v>
      </c>
      <c r="C8726">
        <v>0.47327922049077659</v>
      </c>
      <c r="D8726">
        <v>0.47414293208007158</v>
      </c>
      <c r="E8726">
        <v>0.47927123697759622</v>
      </c>
      <c r="F8726">
        <v>0.4728444617184725</v>
      </c>
      <c r="G8726">
        <v>0.47524913278487152</v>
      </c>
      <c r="H8726">
        <f t="shared" si="136"/>
        <v>0.47495739681035765</v>
      </c>
    </row>
    <row r="8727" spans="1:8" x14ac:dyDescent="0.2">
      <c r="A8727" s="1">
        <v>8725</v>
      </c>
      <c r="B8727">
        <v>8725</v>
      </c>
      <c r="C8727">
        <v>0.47304594344013429</v>
      </c>
      <c r="D8727">
        <v>0.47339035920338279</v>
      </c>
      <c r="E8727">
        <v>0.47961183640271432</v>
      </c>
      <c r="F8727">
        <v>0.47470729390861011</v>
      </c>
      <c r="G8727">
        <v>0.47295958418141942</v>
      </c>
      <c r="H8727">
        <f t="shared" si="136"/>
        <v>0.47474300342725223</v>
      </c>
    </row>
    <row r="8728" spans="1:8" x14ac:dyDescent="0.2">
      <c r="A8728" s="1">
        <v>8726</v>
      </c>
      <c r="B8728">
        <v>8726</v>
      </c>
      <c r="C8728">
        <v>0.47268955340683788</v>
      </c>
      <c r="D8728">
        <v>0.4717275058371212</v>
      </c>
      <c r="E8728">
        <v>0.47932552628508063</v>
      </c>
      <c r="F8728">
        <v>0.4728997454532351</v>
      </c>
      <c r="G8728">
        <v>0.47304572382144722</v>
      </c>
      <c r="H8728">
        <f t="shared" si="136"/>
        <v>0.47393761096074438</v>
      </c>
    </row>
    <row r="8729" spans="1:8" x14ac:dyDescent="0.2">
      <c r="A8729" s="1">
        <v>8727</v>
      </c>
      <c r="B8729">
        <v>8727</v>
      </c>
      <c r="C8729">
        <v>0.47358093293712972</v>
      </c>
      <c r="D8729">
        <v>0.47116082001624671</v>
      </c>
      <c r="E8729">
        <v>0.48011913186115701</v>
      </c>
      <c r="F8729">
        <v>0.47093428582304148</v>
      </c>
      <c r="G8729">
        <v>0.47291430218803637</v>
      </c>
      <c r="H8729">
        <f t="shared" si="136"/>
        <v>0.47374189456512222</v>
      </c>
    </row>
    <row r="8730" spans="1:8" x14ac:dyDescent="0.2">
      <c r="A8730" s="1">
        <v>8728</v>
      </c>
      <c r="B8730">
        <v>8728</v>
      </c>
      <c r="C8730">
        <v>0.47596139177716829</v>
      </c>
      <c r="D8730">
        <v>0.47153615024894319</v>
      </c>
      <c r="E8730">
        <v>0.48002540353539769</v>
      </c>
      <c r="F8730">
        <v>0.47109745651077239</v>
      </c>
      <c r="G8730">
        <v>0.47308906476370982</v>
      </c>
      <c r="H8730">
        <f t="shared" si="136"/>
        <v>0.47434189336719823</v>
      </c>
    </row>
    <row r="8731" spans="1:8" x14ac:dyDescent="0.2">
      <c r="A8731" s="1">
        <v>8729</v>
      </c>
      <c r="B8731">
        <v>8729</v>
      </c>
      <c r="C8731">
        <v>0.47519441980102289</v>
      </c>
      <c r="D8731">
        <v>0.47030936902601073</v>
      </c>
      <c r="E8731">
        <v>0.47936778389237589</v>
      </c>
      <c r="F8731">
        <v>0.47316572797493012</v>
      </c>
      <c r="G8731">
        <v>0.47346090196057622</v>
      </c>
      <c r="H8731">
        <f t="shared" si="136"/>
        <v>0.47429964053098317</v>
      </c>
    </row>
    <row r="8732" spans="1:8" x14ac:dyDescent="0.2">
      <c r="A8732" s="1">
        <v>8730</v>
      </c>
      <c r="B8732">
        <v>8730</v>
      </c>
      <c r="C8732">
        <v>0.47504568528412072</v>
      </c>
      <c r="D8732">
        <v>0.47227241379689011</v>
      </c>
      <c r="E8732">
        <v>0.47677648452661547</v>
      </c>
      <c r="F8732">
        <v>0.47371241021928262</v>
      </c>
      <c r="G8732">
        <v>0.47269554422805959</v>
      </c>
      <c r="H8732">
        <f t="shared" si="136"/>
        <v>0.47410050761099376</v>
      </c>
    </row>
    <row r="8733" spans="1:8" x14ac:dyDescent="0.2">
      <c r="A8733" s="1">
        <v>8731</v>
      </c>
      <c r="B8733">
        <v>8731</v>
      </c>
      <c r="C8733">
        <v>0.47571918869397628</v>
      </c>
      <c r="D8733">
        <v>0.4711052172794124</v>
      </c>
      <c r="E8733">
        <v>0.47792046180041092</v>
      </c>
      <c r="F8733">
        <v>0.47322459701544861</v>
      </c>
      <c r="G8733">
        <v>0.47401993688910021</v>
      </c>
      <c r="H8733">
        <f t="shared" si="136"/>
        <v>0.47439788033566971</v>
      </c>
    </row>
    <row r="8734" spans="1:8" x14ac:dyDescent="0.2">
      <c r="A8734" s="1">
        <v>8732</v>
      </c>
      <c r="B8734">
        <v>8732</v>
      </c>
      <c r="C8734">
        <v>0.47731987444041191</v>
      </c>
      <c r="D8734">
        <v>0.47182202166561482</v>
      </c>
      <c r="E8734">
        <v>0.47788928295938737</v>
      </c>
      <c r="F8734">
        <v>0.47347716211200408</v>
      </c>
      <c r="G8734">
        <v>0.47362661073857182</v>
      </c>
      <c r="H8734">
        <f t="shared" si="136"/>
        <v>0.47482699038319803</v>
      </c>
    </row>
    <row r="8735" spans="1:8" x14ac:dyDescent="0.2">
      <c r="A8735" s="1">
        <v>8733</v>
      </c>
      <c r="B8735">
        <v>8733</v>
      </c>
      <c r="C8735">
        <v>0.47727824572617822</v>
      </c>
      <c r="D8735">
        <v>0.47216764521135862</v>
      </c>
      <c r="E8735">
        <v>0.47776656465805262</v>
      </c>
      <c r="F8735">
        <v>0.47301558532542137</v>
      </c>
      <c r="G8735">
        <v>0.47328797813818679</v>
      </c>
      <c r="H8735">
        <f t="shared" si="136"/>
        <v>0.47470320381183956</v>
      </c>
    </row>
    <row r="8736" spans="1:8" x14ac:dyDescent="0.2">
      <c r="A8736" s="1">
        <v>8734</v>
      </c>
      <c r="B8736">
        <v>8734</v>
      </c>
      <c r="C8736">
        <v>0.47807703121745437</v>
      </c>
      <c r="D8736">
        <v>0.47113985346218767</v>
      </c>
      <c r="E8736">
        <v>0.47778393174513623</v>
      </c>
      <c r="F8736">
        <v>0.47182506558656639</v>
      </c>
      <c r="G8736">
        <v>0.47565748951654058</v>
      </c>
      <c r="H8736">
        <f t="shared" si="136"/>
        <v>0.47489667430557703</v>
      </c>
    </row>
    <row r="8737" spans="1:8" x14ac:dyDescent="0.2">
      <c r="A8737" s="1">
        <v>8735</v>
      </c>
      <c r="B8737">
        <v>8735</v>
      </c>
      <c r="C8737">
        <v>0.47825346641169802</v>
      </c>
      <c r="D8737">
        <v>0.4699194199880064</v>
      </c>
      <c r="E8737">
        <v>0.47513388245816179</v>
      </c>
      <c r="F8737">
        <v>0.47362761372452927</v>
      </c>
      <c r="G8737">
        <v>0.47572900764327308</v>
      </c>
      <c r="H8737">
        <f t="shared" si="136"/>
        <v>0.47453267804513366</v>
      </c>
    </row>
    <row r="8738" spans="1:8" x14ac:dyDescent="0.2">
      <c r="A8738" s="1">
        <v>8736</v>
      </c>
      <c r="B8738">
        <v>8736</v>
      </c>
      <c r="C8738">
        <v>0.47794385022855379</v>
      </c>
      <c r="D8738">
        <v>0.46927801289208432</v>
      </c>
      <c r="E8738">
        <v>0.47615789438952899</v>
      </c>
      <c r="F8738">
        <v>0.47388792502713112</v>
      </c>
      <c r="G8738">
        <v>0.47584090880611551</v>
      </c>
      <c r="H8738">
        <f t="shared" si="136"/>
        <v>0.47462171826868271</v>
      </c>
    </row>
    <row r="8739" spans="1:8" x14ac:dyDescent="0.2">
      <c r="A8739" s="1">
        <v>8737</v>
      </c>
      <c r="B8739">
        <v>8737</v>
      </c>
      <c r="C8739">
        <v>0.47774221534231182</v>
      </c>
      <c r="D8739">
        <v>0.47190093755713619</v>
      </c>
      <c r="E8739">
        <v>0.47628336402964538</v>
      </c>
      <c r="F8739">
        <v>0.47269417495845528</v>
      </c>
      <c r="G8739">
        <v>0.47742604934466948</v>
      </c>
      <c r="H8739">
        <f t="shared" si="136"/>
        <v>0.47520934824644356</v>
      </c>
    </row>
    <row r="8740" spans="1:8" x14ac:dyDescent="0.2">
      <c r="A8740" s="1">
        <v>8738</v>
      </c>
      <c r="B8740">
        <v>8738</v>
      </c>
      <c r="C8740">
        <v>0.47734479372659522</v>
      </c>
      <c r="D8740">
        <v>0.47161423596593732</v>
      </c>
      <c r="E8740">
        <v>0.47364839224032368</v>
      </c>
      <c r="F8740">
        <v>0.47081551047662401</v>
      </c>
      <c r="G8740">
        <v>0.47571739628050741</v>
      </c>
      <c r="H8740">
        <f t="shared" si="136"/>
        <v>0.47382806573799752</v>
      </c>
    </row>
    <row r="8741" spans="1:8" x14ac:dyDescent="0.2">
      <c r="A8741" s="1">
        <v>8739</v>
      </c>
      <c r="B8741">
        <v>8739</v>
      </c>
      <c r="C8741">
        <v>0.47543825839886</v>
      </c>
      <c r="D8741">
        <v>0.47122638178113307</v>
      </c>
      <c r="E8741">
        <v>0.47541576321669549</v>
      </c>
      <c r="F8741">
        <v>0.47107901725493351</v>
      </c>
      <c r="G8741">
        <v>0.47540507219602163</v>
      </c>
      <c r="H8741">
        <f t="shared" si="136"/>
        <v>0.47371289856952875</v>
      </c>
    </row>
    <row r="8742" spans="1:8" x14ac:dyDescent="0.2">
      <c r="A8742" s="1">
        <v>8740</v>
      </c>
      <c r="B8742">
        <v>8740</v>
      </c>
      <c r="C8742">
        <v>0.47582243361891918</v>
      </c>
      <c r="D8742">
        <v>0.47118837870349989</v>
      </c>
      <c r="E8742">
        <v>0.47598549409886048</v>
      </c>
      <c r="F8742">
        <v>0.47183603510176481</v>
      </c>
      <c r="G8742">
        <v>0.47809464102471211</v>
      </c>
      <c r="H8742">
        <f t="shared" si="136"/>
        <v>0.47458539650955123</v>
      </c>
    </row>
    <row r="8743" spans="1:8" x14ac:dyDescent="0.2">
      <c r="A8743" s="1">
        <v>8741</v>
      </c>
      <c r="B8743">
        <v>8741</v>
      </c>
      <c r="C8743">
        <v>0.47575058572055601</v>
      </c>
      <c r="D8743">
        <v>0.47128065308267431</v>
      </c>
      <c r="E8743">
        <v>0.47592999151225329</v>
      </c>
      <c r="F8743">
        <v>0.47178158967168288</v>
      </c>
      <c r="G8743">
        <v>0.47777398690512168</v>
      </c>
      <c r="H8743">
        <f t="shared" si="136"/>
        <v>0.47450336137845761</v>
      </c>
    </row>
    <row r="8744" spans="1:8" x14ac:dyDescent="0.2">
      <c r="A8744" s="1">
        <v>8742</v>
      </c>
      <c r="B8744">
        <v>8742</v>
      </c>
      <c r="C8744">
        <v>0.47555568822364802</v>
      </c>
      <c r="D8744">
        <v>0.46914116181338422</v>
      </c>
      <c r="E8744">
        <v>0.47506644739158049</v>
      </c>
      <c r="F8744">
        <v>0.47190096527766362</v>
      </c>
      <c r="G8744">
        <v>0.47758199472630469</v>
      </c>
      <c r="H8744">
        <f t="shared" si="136"/>
        <v>0.47384925148651619</v>
      </c>
    </row>
    <row r="8745" spans="1:8" x14ac:dyDescent="0.2">
      <c r="A8745" s="1">
        <v>8743</v>
      </c>
      <c r="B8745">
        <v>8743</v>
      </c>
      <c r="C8745">
        <v>0.4751426279849626</v>
      </c>
      <c r="D8745">
        <v>0.46880625244166352</v>
      </c>
      <c r="E8745">
        <v>0.47312305409645999</v>
      </c>
      <c r="F8745">
        <v>0.47119256537542609</v>
      </c>
      <c r="G8745">
        <v>0.47752892385073481</v>
      </c>
      <c r="H8745">
        <f t="shared" si="136"/>
        <v>0.47315868474984935</v>
      </c>
    </row>
    <row r="8746" spans="1:8" x14ac:dyDescent="0.2">
      <c r="A8746" s="1">
        <v>8744</v>
      </c>
      <c r="B8746">
        <v>8744</v>
      </c>
      <c r="C8746">
        <v>0.47483188187112979</v>
      </c>
      <c r="D8746">
        <v>0.46717921907687737</v>
      </c>
      <c r="E8746">
        <v>0.47569039080973219</v>
      </c>
      <c r="F8746">
        <v>0.47202018282806829</v>
      </c>
      <c r="G8746">
        <v>0.47789744029703612</v>
      </c>
      <c r="H8746">
        <f t="shared" si="136"/>
        <v>0.47352382297656881</v>
      </c>
    </row>
    <row r="8747" spans="1:8" x14ac:dyDescent="0.2">
      <c r="A8747" s="1">
        <v>8745</v>
      </c>
      <c r="B8747">
        <v>8745</v>
      </c>
      <c r="C8747">
        <v>0.47364433413804291</v>
      </c>
      <c r="D8747">
        <v>0.46734043840444212</v>
      </c>
      <c r="E8747">
        <v>0.47324212147516631</v>
      </c>
      <c r="F8747">
        <v>0.4708567885656133</v>
      </c>
      <c r="G8747">
        <v>0.47822131027237219</v>
      </c>
      <c r="H8747">
        <f t="shared" si="136"/>
        <v>0.47266099857112731</v>
      </c>
    </row>
    <row r="8748" spans="1:8" x14ac:dyDescent="0.2">
      <c r="A8748" s="1">
        <v>8746</v>
      </c>
      <c r="B8748">
        <v>8746</v>
      </c>
      <c r="C8748">
        <v>0.4749806890145235</v>
      </c>
      <c r="D8748">
        <v>0.46666098556852892</v>
      </c>
      <c r="E8748">
        <v>0.47360619514256808</v>
      </c>
      <c r="F8748">
        <v>0.47041425096234518</v>
      </c>
      <c r="G8748">
        <v>0.47993271673477222</v>
      </c>
      <c r="H8748">
        <f t="shared" si="136"/>
        <v>0.47311896748454763</v>
      </c>
    </row>
    <row r="8749" spans="1:8" x14ac:dyDescent="0.2">
      <c r="A8749" s="1">
        <v>8747</v>
      </c>
      <c r="B8749">
        <v>8747</v>
      </c>
      <c r="C8749">
        <v>0.47502112801954488</v>
      </c>
      <c r="D8749">
        <v>0.46878161519407391</v>
      </c>
      <c r="E8749">
        <v>0.47360494541737952</v>
      </c>
      <c r="F8749">
        <v>0.47093007306314399</v>
      </c>
      <c r="G8749">
        <v>0.47934576471560969</v>
      </c>
      <c r="H8749">
        <f t="shared" si="136"/>
        <v>0.47353670528195047</v>
      </c>
    </row>
    <row r="8750" spans="1:8" x14ac:dyDescent="0.2">
      <c r="A8750" s="1">
        <v>8748</v>
      </c>
      <c r="B8750">
        <v>8748</v>
      </c>
      <c r="C8750">
        <v>0.47526550615027557</v>
      </c>
      <c r="D8750">
        <v>0.46999950182571759</v>
      </c>
      <c r="E8750">
        <v>0.47422222885906212</v>
      </c>
      <c r="F8750">
        <v>0.47078200438583051</v>
      </c>
      <c r="G8750">
        <v>0.47740804555722299</v>
      </c>
      <c r="H8750">
        <f t="shared" si="136"/>
        <v>0.47353545735562175</v>
      </c>
    </row>
    <row r="8751" spans="1:8" x14ac:dyDescent="0.2">
      <c r="A8751" s="1">
        <v>8749</v>
      </c>
      <c r="B8751">
        <v>8749</v>
      </c>
      <c r="C8751">
        <v>0.47509856540249568</v>
      </c>
      <c r="D8751">
        <v>0.46914416021147182</v>
      </c>
      <c r="E8751">
        <v>0.47385790210317807</v>
      </c>
      <c r="F8751">
        <v>0.47075875828757552</v>
      </c>
      <c r="G8751">
        <v>0.47784313993352051</v>
      </c>
      <c r="H8751">
        <f t="shared" si="136"/>
        <v>0.47334050518764831</v>
      </c>
    </row>
    <row r="8752" spans="1:8" x14ac:dyDescent="0.2">
      <c r="A8752" s="1">
        <v>8750</v>
      </c>
      <c r="B8752">
        <v>8750</v>
      </c>
      <c r="C8752">
        <v>0.47811246930689072</v>
      </c>
      <c r="D8752">
        <v>0.4694797190466708</v>
      </c>
      <c r="E8752">
        <v>0.474369245443725</v>
      </c>
      <c r="F8752">
        <v>0.46836552639388251</v>
      </c>
      <c r="G8752">
        <v>0.4797243813309407</v>
      </c>
      <c r="H8752">
        <f t="shared" si="136"/>
        <v>0.47401026830442194</v>
      </c>
    </row>
    <row r="8753" spans="1:8" x14ac:dyDescent="0.2">
      <c r="A8753" s="1">
        <v>8751</v>
      </c>
      <c r="B8753">
        <v>8751</v>
      </c>
      <c r="C8753">
        <v>0.47973640419873032</v>
      </c>
      <c r="D8753">
        <v>0.4689322983243826</v>
      </c>
      <c r="E8753">
        <v>0.47400243832630012</v>
      </c>
      <c r="F8753">
        <v>0.47129786038871763</v>
      </c>
      <c r="G8753">
        <v>0.47733033366292471</v>
      </c>
      <c r="H8753">
        <f t="shared" si="136"/>
        <v>0.47425986698021105</v>
      </c>
    </row>
    <row r="8754" spans="1:8" x14ac:dyDescent="0.2">
      <c r="A8754" s="1">
        <v>8752</v>
      </c>
      <c r="B8754">
        <v>8752</v>
      </c>
      <c r="C8754">
        <v>0.47985042774087749</v>
      </c>
      <c r="D8754">
        <v>0.46922083522406471</v>
      </c>
      <c r="E8754">
        <v>0.47381243591793892</v>
      </c>
      <c r="F8754">
        <v>0.47316461228322082</v>
      </c>
      <c r="G8754">
        <v>0.47737501742813038</v>
      </c>
      <c r="H8754">
        <f t="shared" si="136"/>
        <v>0.47468466571884649</v>
      </c>
    </row>
    <row r="8755" spans="1:8" x14ac:dyDescent="0.2">
      <c r="A8755" s="1">
        <v>8753</v>
      </c>
      <c r="B8755">
        <v>8753</v>
      </c>
      <c r="C8755">
        <v>0.47808365187260182</v>
      </c>
      <c r="D8755">
        <v>0.47102658475055831</v>
      </c>
      <c r="E8755">
        <v>0.47619300411885862</v>
      </c>
      <c r="F8755">
        <v>0.4709614014306831</v>
      </c>
      <c r="G8755">
        <v>0.47791602401238759</v>
      </c>
      <c r="H8755">
        <f t="shared" si="136"/>
        <v>0.47483613323701784</v>
      </c>
    </row>
    <row r="8756" spans="1:8" x14ac:dyDescent="0.2">
      <c r="A8756" s="1">
        <v>8754</v>
      </c>
      <c r="B8756">
        <v>8754</v>
      </c>
      <c r="C8756">
        <v>0.47839062762065071</v>
      </c>
      <c r="D8756">
        <v>0.46954654559096348</v>
      </c>
      <c r="E8756">
        <v>0.47343735762301381</v>
      </c>
      <c r="F8756">
        <v>0.47053011233491793</v>
      </c>
      <c r="G8756">
        <v>0.47773340668737863</v>
      </c>
      <c r="H8756">
        <f t="shared" si="136"/>
        <v>0.47392760997138489</v>
      </c>
    </row>
    <row r="8757" spans="1:8" x14ac:dyDescent="0.2">
      <c r="A8757" s="1">
        <v>8755</v>
      </c>
      <c r="B8757">
        <v>8755</v>
      </c>
      <c r="C8757">
        <v>0.47757939892348572</v>
      </c>
      <c r="D8757">
        <v>0.46860503774475742</v>
      </c>
      <c r="E8757">
        <v>0.47579925185874039</v>
      </c>
      <c r="F8757">
        <v>0.47078740073004338</v>
      </c>
      <c r="G8757">
        <v>0.47784323305918891</v>
      </c>
      <c r="H8757">
        <f t="shared" si="136"/>
        <v>0.47412286446324314</v>
      </c>
    </row>
    <row r="8758" spans="1:8" x14ac:dyDescent="0.2">
      <c r="A8758" s="1">
        <v>8756</v>
      </c>
      <c r="B8758">
        <v>8756</v>
      </c>
      <c r="C8758">
        <v>0.4781929494644237</v>
      </c>
      <c r="D8758">
        <v>0.4693160063175198</v>
      </c>
      <c r="E8758">
        <v>0.47407033262939141</v>
      </c>
      <c r="F8758">
        <v>0.47204710294416768</v>
      </c>
      <c r="G8758">
        <v>0.47549999206171112</v>
      </c>
      <c r="H8758">
        <f t="shared" si="136"/>
        <v>0.47382527668344282</v>
      </c>
    </row>
    <row r="8759" spans="1:8" x14ac:dyDescent="0.2">
      <c r="A8759" s="1">
        <v>8757</v>
      </c>
      <c r="B8759">
        <v>8757</v>
      </c>
      <c r="C8759">
        <v>0.47773453440321711</v>
      </c>
      <c r="D8759">
        <v>0.46933592687934972</v>
      </c>
      <c r="E8759">
        <v>0.47367461482724582</v>
      </c>
      <c r="F8759">
        <v>0.47101225032600308</v>
      </c>
      <c r="G8759">
        <v>0.47493396286252471</v>
      </c>
      <c r="H8759">
        <f t="shared" si="136"/>
        <v>0.47333825785966815</v>
      </c>
    </row>
    <row r="8760" spans="1:8" x14ac:dyDescent="0.2">
      <c r="A8760" s="1">
        <v>8758</v>
      </c>
      <c r="B8760">
        <v>8758</v>
      </c>
      <c r="C8760">
        <v>0.47741704622419712</v>
      </c>
      <c r="D8760">
        <v>0.47025672107042232</v>
      </c>
      <c r="E8760">
        <v>0.47349865131792429</v>
      </c>
      <c r="F8760">
        <v>0.47253622319845751</v>
      </c>
      <c r="G8760">
        <v>0.47575826027185769</v>
      </c>
      <c r="H8760">
        <f t="shared" si="136"/>
        <v>0.47389338041657175</v>
      </c>
    </row>
    <row r="8761" spans="1:8" x14ac:dyDescent="0.2">
      <c r="A8761" s="1">
        <v>8759</v>
      </c>
      <c r="B8761">
        <v>8759</v>
      </c>
      <c r="C8761">
        <v>0.47727944645995868</v>
      </c>
      <c r="D8761">
        <v>0.46928967188320497</v>
      </c>
      <c r="E8761">
        <v>0.47292494969601001</v>
      </c>
      <c r="F8761">
        <v>0.47329756403164308</v>
      </c>
      <c r="G8761">
        <v>0.47460326041734202</v>
      </c>
      <c r="H8761">
        <f t="shared" si="136"/>
        <v>0.47347897849763176</v>
      </c>
    </row>
    <row r="8762" spans="1:8" x14ac:dyDescent="0.2">
      <c r="A8762" s="1">
        <v>8760</v>
      </c>
      <c r="B8762">
        <v>8760</v>
      </c>
      <c r="C8762">
        <v>0.47761231960594053</v>
      </c>
      <c r="D8762">
        <v>0.47023493133614591</v>
      </c>
      <c r="E8762">
        <v>0.47292269317169011</v>
      </c>
      <c r="F8762">
        <v>0.47335087177043728</v>
      </c>
      <c r="G8762">
        <v>0.47535582477739913</v>
      </c>
      <c r="H8762">
        <f t="shared" si="136"/>
        <v>0.47389532813232255</v>
      </c>
    </row>
    <row r="8763" spans="1:8" x14ac:dyDescent="0.2">
      <c r="A8763" s="1">
        <v>8761</v>
      </c>
      <c r="B8763">
        <v>8761</v>
      </c>
      <c r="C8763">
        <v>0.47845953760874588</v>
      </c>
      <c r="D8763">
        <v>0.4691238597932989</v>
      </c>
      <c r="E8763">
        <v>0.47331944777426999</v>
      </c>
      <c r="F8763">
        <v>0.47351065660942743</v>
      </c>
      <c r="G8763">
        <v>0.47572777307386349</v>
      </c>
      <c r="H8763">
        <f t="shared" si="136"/>
        <v>0.47402825497192114</v>
      </c>
    </row>
    <row r="8764" spans="1:8" x14ac:dyDescent="0.2">
      <c r="A8764" s="1">
        <v>8762</v>
      </c>
      <c r="B8764">
        <v>8762</v>
      </c>
      <c r="C8764">
        <v>0.47982949742022257</v>
      </c>
      <c r="D8764">
        <v>0.46994509184642969</v>
      </c>
      <c r="E8764">
        <v>0.47264004418289779</v>
      </c>
      <c r="F8764">
        <v>0.47254959556423259</v>
      </c>
      <c r="G8764">
        <v>0.47514116215430119</v>
      </c>
      <c r="H8764">
        <f t="shared" si="136"/>
        <v>0.47402107823361678</v>
      </c>
    </row>
    <row r="8765" spans="1:8" x14ac:dyDescent="0.2">
      <c r="A8765" s="1">
        <v>8763</v>
      </c>
      <c r="B8765">
        <v>8763</v>
      </c>
      <c r="C8765">
        <v>0.47687823564496967</v>
      </c>
      <c r="D8765">
        <v>0.46798183238977092</v>
      </c>
      <c r="E8765">
        <v>0.47162961319834851</v>
      </c>
      <c r="F8765">
        <v>0.47339270086853591</v>
      </c>
      <c r="G8765">
        <v>0.47523425827724952</v>
      </c>
      <c r="H8765">
        <f t="shared" si="136"/>
        <v>0.47302332807577485</v>
      </c>
    </row>
    <row r="8766" spans="1:8" x14ac:dyDescent="0.2">
      <c r="A8766" s="1">
        <v>8764</v>
      </c>
      <c r="B8766">
        <v>8764</v>
      </c>
      <c r="C8766">
        <v>0.4783411391313378</v>
      </c>
      <c r="D8766">
        <v>0.46992261469224977</v>
      </c>
      <c r="E8766">
        <v>0.47101562222020971</v>
      </c>
      <c r="F8766">
        <v>0.47374645356516809</v>
      </c>
      <c r="G8766">
        <v>0.4748393289233982</v>
      </c>
      <c r="H8766">
        <f t="shared" si="136"/>
        <v>0.47357303170647275</v>
      </c>
    </row>
    <row r="8767" spans="1:8" x14ac:dyDescent="0.2">
      <c r="A8767" s="1">
        <v>8765</v>
      </c>
      <c r="B8767">
        <v>8765</v>
      </c>
      <c r="C8767">
        <v>0.47807659794499541</v>
      </c>
      <c r="D8767">
        <v>0.47105524939944882</v>
      </c>
      <c r="E8767">
        <v>0.4716508373910086</v>
      </c>
      <c r="F8767">
        <v>0.47373984115983969</v>
      </c>
      <c r="G8767">
        <v>0.47472481732450522</v>
      </c>
      <c r="H8767">
        <f t="shared" si="136"/>
        <v>0.47384946864395949</v>
      </c>
    </row>
    <row r="8768" spans="1:8" x14ac:dyDescent="0.2">
      <c r="A8768" s="1">
        <v>8766</v>
      </c>
      <c r="B8768">
        <v>8766</v>
      </c>
      <c r="C8768">
        <v>0.47825938852443389</v>
      </c>
      <c r="D8768">
        <v>0.47193916220254062</v>
      </c>
      <c r="E8768">
        <v>0.4719028850130752</v>
      </c>
      <c r="F8768">
        <v>0.47324839143272229</v>
      </c>
      <c r="G8768">
        <v>0.47288732426241781</v>
      </c>
      <c r="H8768">
        <f t="shared" si="136"/>
        <v>0.47364743028703798</v>
      </c>
    </row>
    <row r="8769" spans="1:8" x14ac:dyDescent="0.2">
      <c r="A8769" s="1">
        <v>8767</v>
      </c>
      <c r="B8769">
        <v>8767</v>
      </c>
      <c r="C8769">
        <v>0.47725613435862091</v>
      </c>
      <c r="D8769">
        <v>0.47198365305912221</v>
      </c>
      <c r="E8769">
        <v>0.47139234289775128</v>
      </c>
      <c r="F8769">
        <v>0.47608470533210467</v>
      </c>
      <c r="G8769">
        <v>0.47573726124480559</v>
      </c>
      <c r="H8769">
        <f t="shared" si="136"/>
        <v>0.47449081937848092</v>
      </c>
    </row>
    <row r="8770" spans="1:8" x14ac:dyDescent="0.2">
      <c r="A8770" s="1">
        <v>8768</v>
      </c>
      <c r="B8770">
        <v>8768</v>
      </c>
      <c r="C8770">
        <v>0.47798559995092121</v>
      </c>
      <c r="D8770">
        <v>0.47136913554403281</v>
      </c>
      <c r="E8770">
        <v>0.47202368874112111</v>
      </c>
      <c r="F8770">
        <v>0.47590737278298711</v>
      </c>
      <c r="G8770">
        <v>0.4752757454863813</v>
      </c>
      <c r="H8770">
        <f t="shared" si="136"/>
        <v>0.47451230850108878</v>
      </c>
    </row>
    <row r="8771" spans="1:8" x14ac:dyDescent="0.2">
      <c r="A8771" s="1">
        <v>8769</v>
      </c>
      <c r="B8771">
        <v>8769</v>
      </c>
      <c r="C8771">
        <v>0.47822473059494269</v>
      </c>
      <c r="D8771">
        <v>0.47452351669705811</v>
      </c>
      <c r="E8771">
        <v>0.47284095136106419</v>
      </c>
      <c r="F8771">
        <v>0.475755893932573</v>
      </c>
      <c r="G8771">
        <v>0.47482854826794341</v>
      </c>
      <c r="H8771">
        <f t="shared" si="136"/>
        <v>0.47523472817071627</v>
      </c>
    </row>
    <row r="8772" spans="1:8" x14ac:dyDescent="0.2">
      <c r="A8772" s="1">
        <v>8770</v>
      </c>
      <c r="B8772">
        <v>8770</v>
      </c>
      <c r="C8772">
        <v>0.48082026868175221</v>
      </c>
      <c r="D8772">
        <v>0.47326462597458607</v>
      </c>
      <c r="E8772">
        <v>0.4731289374270452</v>
      </c>
      <c r="F8772">
        <v>0.47351552915198158</v>
      </c>
      <c r="G8772">
        <v>0.47302198687002822</v>
      </c>
      <c r="H8772">
        <f t="shared" ref="H8772:H8835" si="137">AVERAGE(C8772:G8772)</f>
        <v>0.47475026962107869</v>
      </c>
    </row>
    <row r="8773" spans="1:8" x14ac:dyDescent="0.2">
      <c r="A8773" s="1">
        <v>8771</v>
      </c>
      <c r="B8773">
        <v>8771</v>
      </c>
      <c r="C8773">
        <v>0.47883642501666468</v>
      </c>
      <c r="D8773">
        <v>0.47312691961056441</v>
      </c>
      <c r="E8773">
        <v>0.47287663479036418</v>
      </c>
      <c r="F8773">
        <v>0.47341249420235249</v>
      </c>
      <c r="G8773">
        <v>0.47314214783244518</v>
      </c>
      <c r="H8773">
        <f t="shared" si="137"/>
        <v>0.47427892429047819</v>
      </c>
    </row>
    <row r="8774" spans="1:8" x14ac:dyDescent="0.2">
      <c r="A8774" s="1">
        <v>8772</v>
      </c>
      <c r="B8774">
        <v>8772</v>
      </c>
      <c r="C8774">
        <v>0.48154262628587291</v>
      </c>
      <c r="D8774">
        <v>0.47344119017157271</v>
      </c>
      <c r="E8774">
        <v>0.47493474999974639</v>
      </c>
      <c r="F8774">
        <v>0.47340772215874938</v>
      </c>
      <c r="G8774">
        <v>0.47238997731550703</v>
      </c>
      <c r="H8774">
        <f t="shared" si="137"/>
        <v>0.47514325318628969</v>
      </c>
    </row>
    <row r="8775" spans="1:8" x14ac:dyDescent="0.2">
      <c r="A8775" s="1">
        <v>8773</v>
      </c>
      <c r="B8775">
        <v>8773</v>
      </c>
      <c r="C8775">
        <v>0.47972775436291182</v>
      </c>
      <c r="D8775">
        <v>0.47491760166548452</v>
      </c>
      <c r="E8775">
        <v>0.47428898643159079</v>
      </c>
      <c r="F8775">
        <v>0.47405279172695342</v>
      </c>
      <c r="G8775">
        <v>0.47117673235009228</v>
      </c>
      <c r="H8775">
        <f t="shared" si="137"/>
        <v>0.47483277330740653</v>
      </c>
    </row>
    <row r="8776" spans="1:8" x14ac:dyDescent="0.2">
      <c r="A8776" s="1">
        <v>8774</v>
      </c>
      <c r="B8776">
        <v>8774</v>
      </c>
      <c r="C8776">
        <v>0.48072484354924389</v>
      </c>
      <c r="D8776">
        <v>0.47598686435722692</v>
      </c>
      <c r="E8776">
        <v>0.47492208204477809</v>
      </c>
      <c r="F8776">
        <v>0.47323574434073762</v>
      </c>
      <c r="G8776">
        <v>0.4735156360512302</v>
      </c>
      <c r="H8776">
        <f t="shared" si="137"/>
        <v>0.47567703406864331</v>
      </c>
    </row>
    <row r="8777" spans="1:8" x14ac:dyDescent="0.2">
      <c r="A8777" s="1">
        <v>8775</v>
      </c>
      <c r="B8777">
        <v>8775</v>
      </c>
      <c r="C8777">
        <v>0.4825871007300141</v>
      </c>
      <c r="D8777">
        <v>0.47536165255621099</v>
      </c>
      <c r="E8777">
        <v>0.47307561266472181</v>
      </c>
      <c r="F8777">
        <v>0.47373023016381088</v>
      </c>
      <c r="G8777">
        <v>0.47266883079269278</v>
      </c>
      <c r="H8777">
        <f t="shared" si="137"/>
        <v>0.47548468538149014</v>
      </c>
    </row>
    <row r="8778" spans="1:8" x14ac:dyDescent="0.2">
      <c r="A8778" s="1">
        <v>8776</v>
      </c>
      <c r="B8778">
        <v>8776</v>
      </c>
      <c r="C8778">
        <v>0.4816254902541105</v>
      </c>
      <c r="D8778">
        <v>0.47531269713127872</v>
      </c>
      <c r="E8778">
        <v>0.47486903502420358</v>
      </c>
      <c r="F8778">
        <v>0.47309619085703908</v>
      </c>
      <c r="G8778">
        <v>0.47371711237372682</v>
      </c>
      <c r="H8778">
        <f t="shared" si="137"/>
        <v>0.47572410512807173</v>
      </c>
    </row>
    <row r="8779" spans="1:8" x14ac:dyDescent="0.2">
      <c r="A8779" s="1">
        <v>8777</v>
      </c>
      <c r="B8779">
        <v>8777</v>
      </c>
      <c r="C8779">
        <v>0.48000976183643529</v>
      </c>
      <c r="D8779">
        <v>0.4765199370621247</v>
      </c>
      <c r="E8779">
        <v>0.47587542087806389</v>
      </c>
      <c r="F8779">
        <v>0.47618722593974722</v>
      </c>
      <c r="G8779">
        <v>0.47566828608010547</v>
      </c>
      <c r="H8779">
        <f t="shared" si="137"/>
        <v>0.47685212635929536</v>
      </c>
    </row>
    <row r="8780" spans="1:8" x14ac:dyDescent="0.2">
      <c r="A8780" s="1">
        <v>8778</v>
      </c>
      <c r="B8780">
        <v>8778</v>
      </c>
      <c r="C8780">
        <v>0.48000956129762312</v>
      </c>
      <c r="D8780">
        <v>0.4751708686523195</v>
      </c>
      <c r="E8780">
        <v>0.47480421363118142</v>
      </c>
      <c r="F8780">
        <v>0.47317092542152678</v>
      </c>
      <c r="G8780">
        <v>0.4729366866284222</v>
      </c>
      <c r="H8780">
        <f t="shared" si="137"/>
        <v>0.47521845112621464</v>
      </c>
    </row>
    <row r="8781" spans="1:8" x14ac:dyDescent="0.2">
      <c r="A8781" s="1">
        <v>8779</v>
      </c>
      <c r="B8781">
        <v>8779</v>
      </c>
      <c r="C8781">
        <v>0.48022748075254451</v>
      </c>
      <c r="D8781">
        <v>0.4738426314959604</v>
      </c>
      <c r="E8781">
        <v>0.47455024903323068</v>
      </c>
      <c r="F8781">
        <v>0.47298488471952599</v>
      </c>
      <c r="G8781">
        <v>0.47280063920827903</v>
      </c>
      <c r="H8781">
        <f t="shared" si="137"/>
        <v>0.47488117704190813</v>
      </c>
    </row>
    <row r="8782" spans="1:8" x14ac:dyDescent="0.2">
      <c r="A8782" s="1">
        <v>8780</v>
      </c>
      <c r="B8782">
        <v>8780</v>
      </c>
      <c r="C8782">
        <v>0.48011092594615651</v>
      </c>
      <c r="D8782">
        <v>0.47500965933586481</v>
      </c>
      <c r="E8782">
        <v>0.47674814823851991</v>
      </c>
      <c r="F8782">
        <v>0.47557363228784949</v>
      </c>
      <c r="G8782">
        <v>0.47493821394251551</v>
      </c>
      <c r="H8782">
        <f t="shared" si="137"/>
        <v>0.47647611595018119</v>
      </c>
    </row>
    <row r="8783" spans="1:8" x14ac:dyDescent="0.2">
      <c r="A8783" s="1">
        <v>8781</v>
      </c>
      <c r="B8783">
        <v>8781</v>
      </c>
      <c r="C8783">
        <v>0.48254357826192601</v>
      </c>
      <c r="D8783">
        <v>0.47452013476109128</v>
      </c>
      <c r="E8783">
        <v>0.47528457188299011</v>
      </c>
      <c r="F8783">
        <v>0.47619006292697708</v>
      </c>
      <c r="G8783">
        <v>0.47472096525877783</v>
      </c>
      <c r="H8783">
        <f t="shared" si="137"/>
        <v>0.47665186261835241</v>
      </c>
    </row>
    <row r="8784" spans="1:8" x14ac:dyDescent="0.2">
      <c r="A8784" s="1">
        <v>8782</v>
      </c>
      <c r="B8784">
        <v>8782</v>
      </c>
      <c r="C8784">
        <v>0.48181904890450927</v>
      </c>
      <c r="D8784">
        <v>0.47583389021205552</v>
      </c>
      <c r="E8784">
        <v>0.47488600852114782</v>
      </c>
      <c r="F8784">
        <v>0.47552027023289328</v>
      </c>
      <c r="G8784">
        <v>0.47467170506666201</v>
      </c>
      <c r="H8784">
        <f t="shared" si="137"/>
        <v>0.47654618458745357</v>
      </c>
    </row>
    <row r="8785" spans="1:8" x14ac:dyDescent="0.2">
      <c r="A8785" s="1">
        <v>8783</v>
      </c>
      <c r="B8785">
        <v>8783</v>
      </c>
      <c r="C8785">
        <v>0.47976076429388531</v>
      </c>
      <c r="D8785">
        <v>0.47531023199889189</v>
      </c>
      <c r="E8785">
        <v>0.47479190270507982</v>
      </c>
      <c r="F8785">
        <v>0.47741483564448101</v>
      </c>
      <c r="G8785">
        <v>0.47740295168801278</v>
      </c>
      <c r="H8785">
        <f t="shared" si="137"/>
        <v>0.47693613726607015</v>
      </c>
    </row>
    <row r="8786" spans="1:8" x14ac:dyDescent="0.2">
      <c r="A8786" s="1">
        <v>8784</v>
      </c>
      <c r="B8786">
        <v>8784</v>
      </c>
      <c r="C8786">
        <v>0.47964195328747511</v>
      </c>
      <c r="D8786">
        <v>0.47635908287698647</v>
      </c>
      <c r="E8786">
        <v>0.47503645907579201</v>
      </c>
      <c r="F8786">
        <v>0.47778144050609123</v>
      </c>
      <c r="G8786">
        <v>0.47762638887526437</v>
      </c>
      <c r="H8786">
        <f t="shared" si="137"/>
        <v>0.47728906492432188</v>
      </c>
    </row>
    <row r="8787" spans="1:8" x14ac:dyDescent="0.2">
      <c r="A8787" s="1">
        <v>8785</v>
      </c>
      <c r="B8787">
        <v>8785</v>
      </c>
      <c r="C8787">
        <v>0.48017200112921388</v>
      </c>
      <c r="D8787">
        <v>0.47517382454456808</v>
      </c>
      <c r="E8787">
        <v>0.47314250083858989</v>
      </c>
      <c r="F8787">
        <v>0.47798815763987318</v>
      </c>
      <c r="G8787">
        <v>0.47758351810478039</v>
      </c>
      <c r="H8787">
        <f t="shared" si="137"/>
        <v>0.47681200045140509</v>
      </c>
    </row>
    <row r="8788" spans="1:8" x14ac:dyDescent="0.2">
      <c r="A8788" s="1">
        <v>8786</v>
      </c>
      <c r="B8788">
        <v>8786</v>
      </c>
      <c r="C8788">
        <v>0.47983696504678902</v>
      </c>
      <c r="D8788">
        <v>0.47333333094007762</v>
      </c>
      <c r="E8788">
        <v>0.47325290169949208</v>
      </c>
      <c r="F8788">
        <v>0.4778411729988995</v>
      </c>
      <c r="G8788">
        <v>0.47747596490681471</v>
      </c>
      <c r="H8788">
        <f t="shared" si="137"/>
        <v>0.47634806711841449</v>
      </c>
    </row>
    <row r="8789" spans="1:8" x14ac:dyDescent="0.2">
      <c r="A8789" s="1">
        <v>8787</v>
      </c>
      <c r="B8789">
        <v>8787</v>
      </c>
      <c r="C8789">
        <v>0.47931926672088898</v>
      </c>
      <c r="D8789">
        <v>0.47327722858913018</v>
      </c>
      <c r="E8789">
        <v>0.47463944039244721</v>
      </c>
      <c r="F8789">
        <v>0.47582087489461611</v>
      </c>
      <c r="G8789">
        <v>0.47659440425760607</v>
      </c>
      <c r="H8789">
        <f t="shared" si="137"/>
        <v>0.47593024297093772</v>
      </c>
    </row>
    <row r="8790" spans="1:8" x14ac:dyDescent="0.2">
      <c r="A8790" s="1">
        <v>8788</v>
      </c>
      <c r="B8790">
        <v>8788</v>
      </c>
      <c r="C8790">
        <v>0.48028520728896068</v>
      </c>
      <c r="D8790">
        <v>0.47364571865520427</v>
      </c>
      <c r="E8790">
        <v>0.47296089870285801</v>
      </c>
      <c r="F8790">
        <v>0.4759446782784495</v>
      </c>
      <c r="G8790">
        <v>0.4774642612986138</v>
      </c>
      <c r="H8790">
        <f t="shared" si="137"/>
        <v>0.47606015284481729</v>
      </c>
    </row>
    <row r="8791" spans="1:8" x14ac:dyDescent="0.2">
      <c r="A8791" s="1">
        <v>8789</v>
      </c>
      <c r="B8791">
        <v>8789</v>
      </c>
      <c r="C8791">
        <v>0.47947979536974228</v>
      </c>
      <c r="D8791">
        <v>0.47159862198764563</v>
      </c>
      <c r="E8791">
        <v>0.47547636277985927</v>
      </c>
      <c r="F8791">
        <v>0.4757602454091176</v>
      </c>
      <c r="G8791">
        <v>0.47701239057829198</v>
      </c>
      <c r="H8791">
        <f t="shared" si="137"/>
        <v>0.47586548322493138</v>
      </c>
    </row>
    <row r="8792" spans="1:8" x14ac:dyDescent="0.2">
      <c r="A8792" s="1">
        <v>8790</v>
      </c>
      <c r="B8792">
        <v>8790</v>
      </c>
      <c r="C8792">
        <v>0.47984915795844069</v>
      </c>
      <c r="D8792">
        <v>0.47124293516407489</v>
      </c>
      <c r="E8792">
        <v>0.47482043161637599</v>
      </c>
      <c r="F8792">
        <v>0.47760746896585859</v>
      </c>
      <c r="G8792">
        <v>0.47749278299501402</v>
      </c>
      <c r="H8792">
        <f t="shared" si="137"/>
        <v>0.47620255533995282</v>
      </c>
    </row>
    <row r="8793" spans="1:8" x14ac:dyDescent="0.2">
      <c r="A8793" s="1">
        <v>8791</v>
      </c>
      <c r="B8793">
        <v>8791</v>
      </c>
      <c r="C8793">
        <v>0.47959556757035132</v>
      </c>
      <c r="D8793">
        <v>0.47110654683450548</v>
      </c>
      <c r="E8793">
        <v>0.4747672782720968</v>
      </c>
      <c r="F8793">
        <v>0.47807491085837839</v>
      </c>
      <c r="G8793">
        <v>0.4774761415205811</v>
      </c>
      <c r="H8793">
        <f t="shared" si="137"/>
        <v>0.47620408901118266</v>
      </c>
    </row>
    <row r="8794" spans="1:8" x14ac:dyDescent="0.2">
      <c r="A8794" s="1">
        <v>8792</v>
      </c>
      <c r="B8794">
        <v>8792</v>
      </c>
      <c r="C8794">
        <v>0.47949365027080421</v>
      </c>
      <c r="D8794">
        <v>0.47048660863280228</v>
      </c>
      <c r="E8794">
        <v>0.47650423166366129</v>
      </c>
      <c r="F8794">
        <v>0.47762567340131112</v>
      </c>
      <c r="G8794">
        <v>0.47775033559725749</v>
      </c>
      <c r="H8794">
        <f t="shared" si="137"/>
        <v>0.47637209991316726</v>
      </c>
    </row>
    <row r="8795" spans="1:8" x14ac:dyDescent="0.2">
      <c r="A8795" s="1">
        <v>8793</v>
      </c>
      <c r="B8795">
        <v>8793</v>
      </c>
      <c r="C8795">
        <v>0.47942108143469592</v>
      </c>
      <c r="D8795">
        <v>0.47153453060619949</v>
      </c>
      <c r="E8795">
        <v>0.47899821728690678</v>
      </c>
      <c r="F8795">
        <v>0.47976065037286048</v>
      </c>
      <c r="G8795">
        <v>0.47726107802487933</v>
      </c>
      <c r="H8795">
        <f t="shared" si="137"/>
        <v>0.47739511154510839</v>
      </c>
    </row>
    <row r="8796" spans="1:8" x14ac:dyDescent="0.2">
      <c r="A8796" s="1">
        <v>8794</v>
      </c>
      <c r="B8796">
        <v>8794</v>
      </c>
      <c r="C8796">
        <v>0.48016145988256009</v>
      </c>
      <c r="D8796">
        <v>0.47181222615329182</v>
      </c>
      <c r="E8796">
        <v>0.47887733043769731</v>
      </c>
      <c r="F8796">
        <v>0.47912096981679669</v>
      </c>
      <c r="G8796">
        <v>0.47753844004658469</v>
      </c>
      <c r="H8796">
        <f t="shared" si="137"/>
        <v>0.47750208526738608</v>
      </c>
    </row>
    <row r="8797" spans="1:8" x14ac:dyDescent="0.2">
      <c r="A8797" s="1">
        <v>8795</v>
      </c>
      <c r="B8797">
        <v>8795</v>
      </c>
      <c r="C8797">
        <v>0.48048289494263358</v>
      </c>
      <c r="D8797">
        <v>0.47146185896304721</v>
      </c>
      <c r="E8797">
        <v>0.4778160674245287</v>
      </c>
      <c r="F8797">
        <v>0.47822097674954089</v>
      </c>
      <c r="G8797">
        <v>0.47616369522357882</v>
      </c>
      <c r="H8797">
        <f t="shared" si="137"/>
        <v>0.47682909866066581</v>
      </c>
    </row>
    <row r="8798" spans="1:8" x14ac:dyDescent="0.2">
      <c r="A8798" s="1">
        <v>8796</v>
      </c>
      <c r="B8798">
        <v>8796</v>
      </c>
      <c r="C8798">
        <v>0.48186142654521319</v>
      </c>
      <c r="D8798">
        <v>0.47089302606250172</v>
      </c>
      <c r="E8798">
        <v>0.47703716195549623</v>
      </c>
      <c r="F8798">
        <v>0.47686471629251143</v>
      </c>
      <c r="G8798">
        <v>0.4770207693593887</v>
      </c>
      <c r="H8798">
        <f t="shared" si="137"/>
        <v>0.47673542004302227</v>
      </c>
    </row>
    <row r="8799" spans="1:8" x14ac:dyDescent="0.2">
      <c r="A8799" s="1">
        <v>8797</v>
      </c>
      <c r="B8799">
        <v>8797</v>
      </c>
      <c r="C8799">
        <v>0.47986006106488172</v>
      </c>
      <c r="D8799">
        <v>0.47213986792311241</v>
      </c>
      <c r="E8799">
        <v>0.47652034776600222</v>
      </c>
      <c r="F8799">
        <v>0.47980528139786738</v>
      </c>
      <c r="G8799">
        <v>0.47707141324084013</v>
      </c>
      <c r="H8799">
        <f t="shared" si="137"/>
        <v>0.47707939427854085</v>
      </c>
    </row>
    <row r="8800" spans="1:8" x14ac:dyDescent="0.2">
      <c r="A8800" s="1">
        <v>8798</v>
      </c>
      <c r="B8800">
        <v>8798</v>
      </c>
      <c r="C8800">
        <v>0.48009749694223808</v>
      </c>
      <c r="D8800">
        <v>0.47136847465587561</v>
      </c>
      <c r="E8800">
        <v>0.47947762822818601</v>
      </c>
      <c r="F8800">
        <v>0.47842106017483299</v>
      </c>
      <c r="G8800">
        <v>0.47750236070018842</v>
      </c>
      <c r="H8800">
        <f t="shared" si="137"/>
        <v>0.47737340414026425</v>
      </c>
    </row>
    <row r="8801" spans="1:8" x14ac:dyDescent="0.2">
      <c r="A8801" s="1">
        <v>8799</v>
      </c>
      <c r="B8801">
        <v>8799</v>
      </c>
      <c r="C8801">
        <v>0.47948397481298283</v>
      </c>
      <c r="D8801">
        <v>0.47051765942041007</v>
      </c>
      <c r="E8801">
        <v>0.47896239598206403</v>
      </c>
      <c r="F8801">
        <v>0.47763566640561178</v>
      </c>
      <c r="G8801">
        <v>0.47753056991313197</v>
      </c>
      <c r="H8801">
        <f t="shared" si="137"/>
        <v>0.47682605330684014</v>
      </c>
    </row>
    <row r="8802" spans="1:8" x14ac:dyDescent="0.2">
      <c r="A8802" s="1">
        <v>8800</v>
      </c>
      <c r="B8802">
        <v>8800</v>
      </c>
      <c r="C8802">
        <v>0.47747613525847932</v>
      </c>
      <c r="D8802">
        <v>0.47114636632014761</v>
      </c>
      <c r="E8802">
        <v>0.47698697019838471</v>
      </c>
      <c r="F8802">
        <v>0.47997577043892048</v>
      </c>
      <c r="G8802">
        <v>0.47694522242295467</v>
      </c>
      <c r="H8802">
        <f t="shared" si="137"/>
        <v>0.47650609292777729</v>
      </c>
    </row>
    <row r="8803" spans="1:8" x14ac:dyDescent="0.2">
      <c r="A8803" s="1">
        <v>8801</v>
      </c>
      <c r="B8803">
        <v>8801</v>
      </c>
      <c r="C8803">
        <v>0.47721384390044919</v>
      </c>
      <c r="D8803">
        <v>0.47106888175148309</v>
      </c>
      <c r="E8803">
        <v>0.47612592936938808</v>
      </c>
      <c r="F8803">
        <v>0.47990209807103101</v>
      </c>
      <c r="G8803">
        <v>0.47622791779726908</v>
      </c>
      <c r="H8803">
        <f t="shared" si="137"/>
        <v>0.47610773417792407</v>
      </c>
    </row>
    <row r="8804" spans="1:8" x14ac:dyDescent="0.2">
      <c r="A8804" s="1">
        <v>8802</v>
      </c>
      <c r="B8804">
        <v>8802</v>
      </c>
      <c r="C8804">
        <v>0.47494460710191883</v>
      </c>
      <c r="D8804">
        <v>0.47073883766516572</v>
      </c>
      <c r="E8804">
        <v>0.47739732198115897</v>
      </c>
      <c r="F8804">
        <v>0.47940684347924678</v>
      </c>
      <c r="G8804">
        <v>0.47734976699398107</v>
      </c>
      <c r="H8804">
        <f t="shared" si="137"/>
        <v>0.47596747544429424</v>
      </c>
    </row>
    <row r="8805" spans="1:8" x14ac:dyDescent="0.2">
      <c r="A8805" s="1">
        <v>8803</v>
      </c>
      <c r="B8805">
        <v>8803</v>
      </c>
      <c r="C8805">
        <v>0.47530386146039683</v>
      </c>
      <c r="D8805">
        <v>0.47244654844439782</v>
      </c>
      <c r="E8805">
        <v>0.47468904573990822</v>
      </c>
      <c r="F8805">
        <v>0.47978113940487588</v>
      </c>
      <c r="G8805">
        <v>0.47483497333661168</v>
      </c>
      <c r="H8805">
        <f t="shared" si="137"/>
        <v>0.4754111136772381</v>
      </c>
    </row>
    <row r="8806" spans="1:8" x14ac:dyDescent="0.2">
      <c r="A8806" s="1">
        <v>8804</v>
      </c>
      <c r="B8806">
        <v>8804</v>
      </c>
      <c r="C8806">
        <v>0.47511027839029463</v>
      </c>
      <c r="D8806">
        <v>0.47335125403965039</v>
      </c>
      <c r="E8806">
        <v>0.47474436388505209</v>
      </c>
      <c r="F8806">
        <v>0.47786619545084519</v>
      </c>
      <c r="G8806">
        <v>0.47454606067513772</v>
      </c>
      <c r="H8806">
        <f t="shared" si="137"/>
        <v>0.475123630488196</v>
      </c>
    </row>
    <row r="8807" spans="1:8" x14ac:dyDescent="0.2">
      <c r="A8807" s="1">
        <v>8805</v>
      </c>
      <c r="B8807">
        <v>8805</v>
      </c>
      <c r="C8807">
        <v>0.47327700748620982</v>
      </c>
      <c r="D8807">
        <v>0.47420253433922688</v>
      </c>
      <c r="E8807">
        <v>0.47534570820142452</v>
      </c>
      <c r="F8807">
        <v>0.47802598032056781</v>
      </c>
      <c r="G8807">
        <v>0.47715839959143552</v>
      </c>
      <c r="H8807">
        <f t="shared" si="137"/>
        <v>0.47560192598777296</v>
      </c>
    </row>
    <row r="8808" spans="1:8" x14ac:dyDescent="0.2">
      <c r="A8808" s="1">
        <v>8806</v>
      </c>
      <c r="B8808">
        <v>8806</v>
      </c>
      <c r="C8808">
        <v>0.47397272155834869</v>
      </c>
      <c r="D8808">
        <v>0.47602008737819479</v>
      </c>
      <c r="E8808">
        <v>0.47507059368779869</v>
      </c>
      <c r="F8808">
        <v>0.47757578029747122</v>
      </c>
      <c r="G8808">
        <v>0.47639060596979232</v>
      </c>
      <c r="H8808">
        <f t="shared" si="137"/>
        <v>0.47580595777832108</v>
      </c>
    </row>
    <row r="8809" spans="1:8" x14ac:dyDescent="0.2">
      <c r="A8809" s="1">
        <v>8807</v>
      </c>
      <c r="B8809">
        <v>8807</v>
      </c>
      <c r="C8809">
        <v>0.47358135034143262</v>
      </c>
      <c r="D8809">
        <v>0.47473590686156891</v>
      </c>
      <c r="E8809">
        <v>0.47312123421861491</v>
      </c>
      <c r="F8809">
        <v>0.48000155482512008</v>
      </c>
      <c r="G8809">
        <v>0.4742837952479268</v>
      </c>
      <c r="H8809">
        <f t="shared" si="137"/>
        <v>0.47514476829893271</v>
      </c>
    </row>
    <row r="8810" spans="1:8" x14ac:dyDescent="0.2">
      <c r="A8810" s="1">
        <v>8808</v>
      </c>
      <c r="B8810">
        <v>8808</v>
      </c>
      <c r="C8810">
        <v>0.47320770283520142</v>
      </c>
      <c r="D8810">
        <v>0.47506324540388978</v>
      </c>
      <c r="E8810">
        <v>0.47286442051390692</v>
      </c>
      <c r="F8810">
        <v>0.47871008496825762</v>
      </c>
      <c r="G8810">
        <v>0.47682815612895457</v>
      </c>
      <c r="H8810">
        <f t="shared" si="137"/>
        <v>0.47533472197004201</v>
      </c>
    </row>
    <row r="8811" spans="1:8" x14ac:dyDescent="0.2">
      <c r="A8811" s="1">
        <v>8809</v>
      </c>
      <c r="B8811">
        <v>8809</v>
      </c>
      <c r="C8811">
        <v>0.473777483173762</v>
      </c>
      <c r="D8811">
        <v>0.47349825683771979</v>
      </c>
      <c r="E8811">
        <v>0.47270998401968628</v>
      </c>
      <c r="F8811">
        <v>0.47892904487290472</v>
      </c>
      <c r="G8811">
        <v>0.47747512385107971</v>
      </c>
      <c r="H8811">
        <f t="shared" si="137"/>
        <v>0.47527797855103043</v>
      </c>
    </row>
    <row r="8812" spans="1:8" x14ac:dyDescent="0.2">
      <c r="A8812" s="1">
        <v>8810</v>
      </c>
      <c r="B8812">
        <v>8810</v>
      </c>
      <c r="C8812">
        <v>0.47330436636344042</v>
      </c>
      <c r="D8812">
        <v>0.47389522531879508</v>
      </c>
      <c r="E8812">
        <v>0.47377421384772922</v>
      </c>
      <c r="F8812">
        <v>0.47732549482167541</v>
      </c>
      <c r="G8812">
        <v>0.47570801597492279</v>
      </c>
      <c r="H8812">
        <f t="shared" si="137"/>
        <v>0.47480146326531258</v>
      </c>
    </row>
    <row r="8813" spans="1:8" x14ac:dyDescent="0.2">
      <c r="A8813" s="1">
        <v>8811</v>
      </c>
      <c r="B8813">
        <v>8811</v>
      </c>
      <c r="C8813">
        <v>0.47355538760310079</v>
      </c>
      <c r="D8813">
        <v>0.47356105966928108</v>
      </c>
      <c r="E8813">
        <v>0.47342447775239288</v>
      </c>
      <c r="F8813">
        <v>0.47729568002046069</v>
      </c>
      <c r="G8813">
        <v>0.4751544658075072</v>
      </c>
      <c r="H8813">
        <f t="shared" si="137"/>
        <v>0.47459821417054854</v>
      </c>
    </row>
    <row r="8814" spans="1:8" x14ac:dyDescent="0.2">
      <c r="A8814" s="1">
        <v>8812</v>
      </c>
      <c r="B8814">
        <v>8812</v>
      </c>
      <c r="C8814">
        <v>0.47314978199793889</v>
      </c>
      <c r="D8814">
        <v>0.47558772559488821</v>
      </c>
      <c r="E8814">
        <v>0.47451667782626711</v>
      </c>
      <c r="F8814">
        <v>0.47528524720012788</v>
      </c>
      <c r="G8814">
        <v>0.4758176815993953</v>
      </c>
      <c r="H8814">
        <f t="shared" si="137"/>
        <v>0.47487142284372352</v>
      </c>
    </row>
    <row r="8815" spans="1:8" x14ac:dyDescent="0.2">
      <c r="A8815" s="1">
        <v>8813</v>
      </c>
      <c r="B8815">
        <v>8813</v>
      </c>
      <c r="C8815">
        <v>0.47306852983805359</v>
      </c>
      <c r="D8815">
        <v>0.47672281618421908</v>
      </c>
      <c r="E8815">
        <v>0.47559169774539012</v>
      </c>
      <c r="F8815">
        <v>0.47552557453388078</v>
      </c>
      <c r="G8815">
        <v>0.47531160524868249</v>
      </c>
      <c r="H8815">
        <f t="shared" si="137"/>
        <v>0.47524404471004517</v>
      </c>
    </row>
    <row r="8816" spans="1:8" x14ac:dyDescent="0.2">
      <c r="A8816" s="1">
        <v>8814</v>
      </c>
      <c r="B8816">
        <v>8814</v>
      </c>
      <c r="C8816">
        <v>0.47372429105019442</v>
      </c>
      <c r="D8816">
        <v>0.47739682360887459</v>
      </c>
      <c r="E8816">
        <v>0.47555003719734862</v>
      </c>
      <c r="F8816">
        <v>0.47454399635203598</v>
      </c>
      <c r="G8816">
        <v>0.47505003067539181</v>
      </c>
      <c r="H8816">
        <f t="shared" si="137"/>
        <v>0.47525303577676914</v>
      </c>
    </row>
    <row r="8817" spans="1:8" x14ac:dyDescent="0.2">
      <c r="A8817" s="1">
        <v>8815</v>
      </c>
      <c r="B8817">
        <v>8815</v>
      </c>
      <c r="C8817">
        <v>0.47569217515969381</v>
      </c>
      <c r="D8817">
        <v>0.47964626474582173</v>
      </c>
      <c r="E8817">
        <v>0.47350655837361438</v>
      </c>
      <c r="F8817">
        <v>0.4750425863337443</v>
      </c>
      <c r="G8817">
        <v>0.47524779423654051</v>
      </c>
      <c r="H8817">
        <f t="shared" si="137"/>
        <v>0.47582707576988292</v>
      </c>
    </row>
    <row r="8818" spans="1:8" x14ac:dyDescent="0.2">
      <c r="A8818" s="1">
        <v>8816</v>
      </c>
      <c r="B8818">
        <v>8816</v>
      </c>
      <c r="C8818">
        <v>0.47574301872353969</v>
      </c>
      <c r="D8818">
        <v>0.47963003373708851</v>
      </c>
      <c r="E8818">
        <v>0.47309411329155998</v>
      </c>
      <c r="F8818">
        <v>0.474972538504494</v>
      </c>
      <c r="G8818">
        <v>0.47548844061323031</v>
      </c>
      <c r="H8818">
        <f t="shared" si="137"/>
        <v>0.47578562897398252</v>
      </c>
    </row>
    <row r="8819" spans="1:8" x14ac:dyDescent="0.2">
      <c r="A8819" s="1">
        <v>8817</v>
      </c>
      <c r="B8819">
        <v>8817</v>
      </c>
      <c r="C8819">
        <v>0.47545742772499933</v>
      </c>
      <c r="D8819">
        <v>0.47960721713769511</v>
      </c>
      <c r="E8819">
        <v>0.47382220864442259</v>
      </c>
      <c r="F8819">
        <v>0.47504050691906913</v>
      </c>
      <c r="G8819">
        <v>0.4751234729106138</v>
      </c>
      <c r="H8819">
        <f t="shared" si="137"/>
        <v>0.47581016666735998</v>
      </c>
    </row>
    <row r="8820" spans="1:8" x14ac:dyDescent="0.2">
      <c r="A8820" s="1">
        <v>8818</v>
      </c>
      <c r="B8820">
        <v>8818</v>
      </c>
      <c r="C8820">
        <v>0.47599851386092629</v>
      </c>
      <c r="D8820">
        <v>0.47966887592188939</v>
      </c>
      <c r="E8820">
        <v>0.47574353569451661</v>
      </c>
      <c r="F8820">
        <v>0.47467844938616582</v>
      </c>
      <c r="G8820">
        <v>0.47719162683131089</v>
      </c>
      <c r="H8820">
        <f t="shared" si="137"/>
        <v>0.47665620033896178</v>
      </c>
    </row>
    <row r="8821" spans="1:8" x14ac:dyDescent="0.2">
      <c r="A8821" s="1">
        <v>8819</v>
      </c>
      <c r="B8821">
        <v>8819</v>
      </c>
      <c r="C8821">
        <v>0.47545189581094488</v>
      </c>
      <c r="D8821">
        <v>0.48039921944324948</v>
      </c>
      <c r="E8821">
        <v>0.4763594558494787</v>
      </c>
      <c r="F8821">
        <v>0.47755966814609141</v>
      </c>
      <c r="G8821">
        <v>0.47724595622269</v>
      </c>
      <c r="H8821">
        <f t="shared" si="137"/>
        <v>0.47740323909449095</v>
      </c>
    </row>
    <row r="8822" spans="1:8" x14ac:dyDescent="0.2">
      <c r="A8822" s="1">
        <v>8820</v>
      </c>
      <c r="B8822">
        <v>8820</v>
      </c>
      <c r="C8822">
        <v>0.47590830858355387</v>
      </c>
      <c r="D8822">
        <v>0.47995896036694152</v>
      </c>
      <c r="E8822">
        <v>0.47685669966433458</v>
      </c>
      <c r="F8822">
        <v>0.47711232955272459</v>
      </c>
      <c r="G8822">
        <v>0.47656231681433758</v>
      </c>
      <c r="H8822">
        <f t="shared" si="137"/>
        <v>0.47727972299637844</v>
      </c>
    </row>
    <row r="8823" spans="1:8" x14ac:dyDescent="0.2">
      <c r="A8823" s="1">
        <v>8821</v>
      </c>
      <c r="B8823">
        <v>8821</v>
      </c>
      <c r="C8823">
        <v>0.47580086084406698</v>
      </c>
      <c r="D8823">
        <v>0.47992108186164478</v>
      </c>
      <c r="E8823">
        <v>0.4748498063303731</v>
      </c>
      <c r="F8823">
        <v>0.47643936967057898</v>
      </c>
      <c r="G8823">
        <v>0.47741611839236731</v>
      </c>
      <c r="H8823">
        <f t="shared" si="137"/>
        <v>0.47688544741980621</v>
      </c>
    </row>
    <row r="8824" spans="1:8" x14ac:dyDescent="0.2">
      <c r="A8824" s="1">
        <v>8822</v>
      </c>
      <c r="B8824">
        <v>8822</v>
      </c>
      <c r="C8824">
        <v>0.47547878958209278</v>
      </c>
      <c r="D8824">
        <v>0.48217474040898739</v>
      </c>
      <c r="E8824">
        <v>0.4758790040969641</v>
      </c>
      <c r="F8824">
        <v>0.47718602191982168</v>
      </c>
      <c r="G8824">
        <v>0.47780623503691272</v>
      </c>
      <c r="H8824">
        <f t="shared" si="137"/>
        <v>0.4777049582089557</v>
      </c>
    </row>
    <row r="8825" spans="1:8" x14ac:dyDescent="0.2">
      <c r="A8825" s="1">
        <v>8823</v>
      </c>
      <c r="B8825">
        <v>8823</v>
      </c>
      <c r="C8825">
        <v>0.47589474024779549</v>
      </c>
      <c r="D8825">
        <v>0.48248426019908652</v>
      </c>
      <c r="E8825">
        <v>0.47624336215759377</v>
      </c>
      <c r="F8825">
        <v>0.47491676750900652</v>
      </c>
      <c r="G8825">
        <v>0.47614606739926862</v>
      </c>
      <c r="H8825">
        <f t="shared" si="137"/>
        <v>0.47713703950255021</v>
      </c>
    </row>
    <row r="8826" spans="1:8" x14ac:dyDescent="0.2">
      <c r="A8826" s="1">
        <v>8824</v>
      </c>
      <c r="B8826">
        <v>8824</v>
      </c>
      <c r="C8826">
        <v>0.47596595745738102</v>
      </c>
      <c r="D8826">
        <v>0.48160641031406309</v>
      </c>
      <c r="E8826">
        <v>0.47369453005749029</v>
      </c>
      <c r="F8826">
        <v>0.47666418606048871</v>
      </c>
      <c r="G8826">
        <v>0.47610171779992327</v>
      </c>
      <c r="H8826">
        <f t="shared" si="137"/>
        <v>0.47680656033786928</v>
      </c>
    </row>
    <row r="8827" spans="1:8" x14ac:dyDescent="0.2">
      <c r="A8827" s="1">
        <v>8825</v>
      </c>
      <c r="B8827">
        <v>8825</v>
      </c>
      <c r="C8827">
        <v>0.47513256636001749</v>
      </c>
      <c r="D8827">
        <v>0.48236075996165789</v>
      </c>
      <c r="E8827">
        <v>0.47370226140778832</v>
      </c>
      <c r="F8827">
        <v>0.47733158879501619</v>
      </c>
      <c r="G8827">
        <v>0.47816083505042029</v>
      </c>
      <c r="H8827">
        <f t="shared" si="137"/>
        <v>0.47733760231498013</v>
      </c>
    </row>
    <row r="8828" spans="1:8" x14ac:dyDescent="0.2">
      <c r="A8828" s="1">
        <v>8826</v>
      </c>
      <c r="B8828">
        <v>8826</v>
      </c>
      <c r="C8828">
        <v>0.47596741152396288</v>
      </c>
      <c r="D8828">
        <v>0.48097527511502841</v>
      </c>
      <c r="E8828">
        <v>0.47526073411029518</v>
      </c>
      <c r="F8828">
        <v>0.47605792113634687</v>
      </c>
      <c r="G8828">
        <v>0.47675335070350727</v>
      </c>
      <c r="H8828">
        <f t="shared" si="137"/>
        <v>0.47700293851782816</v>
      </c>
    </row>
    <row r="8829" spans="1:8" x14ac:dyDescent="0.2">
      <c r="A8829" s="1">
        <v>8827</v>
      </c>
      <c r="B8829">
        <v>8827</v>
      </c>
      <c r="C8829">
        <v>0.47459929660618472</v>
      </c>
      <c r="D8829">
        <v>0.48162979805793438</v>
      </c>
      <c r="E8829">
        <v>0.47566427150339752</v>
      </c>
      <c r="F8829">
        <v>0.47470261843357098</v>
      </c>
      <c r="G8829">
        <v>0.47722610684692041</v>
      </c>
      <c r="H8829">
        <f t="shared" si="137"/>
        <v>0.47676441828960164</v>
      </c>
    </row>
    <row r="8830" spans="1:8" x14ac:dyDescent="0.2">
      <c r="A8830" s="1">
        <v>8828</v>
      </c>
      <c r="B8830">
        <v>8828</v>
      </c>
      <c r="C8830">
        <v>0.47551933314965639</v>
      </c>
      <c r="D8830">
        <v>0.47961098953533698</v>
      </c>
      <c r="E8830">
        <v>0.4750594651765121</v>
      </c>
      <c r="F8830">
        <v>0.47743054100439702</v>
      </c>
      <c r="G8830">
        <v>0.47784296115098729</v>
      </c>
      <c r="H8830">
        <f t="shared" si="137"/>
        <v>0.47709265800337797</v>
      </c>
    </row>
    <row r="8831" spans="1:8" x14ac:dyDescent="0.2">
      <c r="A8831" s="1">
        <v>8829</v>
      </c>
      <c r="B8831">
        <v>8829</v>
      </c>
      <c r="C8831">
        <v>0.47709324561616301</v>
      </c>
      <c r="D8831">
        <v>0.48036853674541058</v>
      </c>
      <c r="E8831">
        <v>0.47591308645407671</v>
      </c>
      <c r="F8831">
        <v>0.47719651425433313</v>
      </c>
      <c r="G8831">
        <v>0.47591860963075072</v>
      </c>
      <c r="H8831">
        <f t="shared" si="137"/>
        <v>0.47729799854014682</v>
      </c>
    </row>
    <row r="8832" spans="1:8" x14ac:dyDescent="0.2">
      <c r="A8832" s="1">
        <v>8830</v>
      </c>
      <c r="B8832">
        <v>8830</v>
      </c>
      <c r="C8832">
        <v>0.477831016874465</v>
      </c>
      <c r="D8832">
        <v>0.48030081373223921</v>
      </c>
      <c r="E8832">
        <v>0.47623137314807801</v>
      </c>
      <c r="F8832">
        <v>0.47785847278723692</v>
      </c>
      <c r="G8832">
        <v>0.47533920370224642</v>
      </c>
      <c r="H8832">
        <f t="shared" si="137"/>
        <v>0.4775121760488531</v>
      </c>
    </row>
    <row r="8833" spans="1:8" x14ac:dyDescent="0.2">
      <c r="A8833" s="1">
        <v>8831</v>
      </c>
      <c r="B8833">
        <v>8831</v>
      </c>
      <c r="C8833">
        <v>0.47801968224220592</v>
      </c>
      <c r="D8833">
        <v>0.48010988334861082</v>
      </c>
      <c r="E8833">
        <v>0.47640359175402602</v>
      </c>
      <c r="F8833">
        <v>0.47820535584048363</v>
      </c>
      <c r="G8833">
        <v>0.4755901964123766</v>
      </c>
      <c r="H8833">
        <f t="shared" si="137"/>
        <v>0.47766574191954059</v>
      </c>
    </row>
    <row r="8834" spans="1:8" x14ac:dyDescent="0.2">
      <c r="A8834" s="1">
        <v>8832</v>
      </c>
      <c r="B8834">
        <v>8832</v>
      </c>
      <c r="C8834">
        <v>0.47753506549415009</v>
      </c>
      <c r="D8834">
        <v>0.47920677121707173</v>
      </c>
      <c r="E8834">
        <v>0.47704365488142741</v>
      </c>
      <c r="F8834">
        <v>0.47720597406373899</v>
      </c>
      <c r="G8834">
        <v>0.47616091445672382</v>
      </c>
      <c r="H8834">
        <f t="shared" si="137"/>
        <v>0.4774304760226224</v>
      </c>
    </row>
    <row r="8835" spans="1:8" x14ac:dyDescent="0.2">
      <c r="A8835" s="1">
        <v>8833</v>
      </c>
      <c r="B8835">
        <v>8833</v>
      </c>
      <c r="C8835">
        <v>0.47763333607797182</v>
      </c>
      <c r="D8835">
        <v>0.47750154113847493</v>
      </c>
      <c r="E8835">
        <v>0.47508594022603579</v>
      </c>
      <c r="F8835">
        <v>0.47814603809963813</v>
      </c>
      <c r="G8835">
        <v>0.47387064162739378</v>
      </c>
      <c r="H8835">
        <f t="shared" si="137"/>
        <v>0.47644749943390285</v>
      </c>
    </row>
    <row r="8836" spans="1:8" x14ac:dyDescent="0.2">
      <c r="A8836" s="1">
        <v>8834</v>
      </c>
      <c r="B8836">
        <v>8834</v>
      </c>
      <c r="C8836">
        <v>0.47810676850468747</v>
      </c>
      <c r="D8836">
        <v>0.47885377278602231</v>
      </c>
      <c r="E8836">
        <v>0.47521056140198142</v>
      </c>
      <c r="F8836">
        <v>0.47760268331152911</v>
      </c>
      <c r="G8836">
        <v>0.47440123274336798</v>
      </c>
      <c r="H8836">
        <f t="shared" ref="H8836:H8899" si="138">AVERAGE(C8836:G8836)</f>
        <v>0.47683500374951765</v>
      </c>
    </row>
    <row r="8837" spans="1:8" x14ac:dyDescent="0.2">
      <c r="A8837" s="1">
        <v>8835</v>
      </c>
      <c r="B8837">
        <v>8835</v>
      </c>
      <c r="C8837">
        <v>0.4773791964552177</v>
      </c>
      <c r="D8837">
        <v>0.47999975897118691</v>
      </c>
      <c r="E8837">
        <v>0.47507076657124903</v>
      </c>
      <c r="F8837">
        <v>0.48002992553926288</v>
      </c>
      <c r="G8837">
        <v>0.47369894924718209</v>
      </c>
      <c r="H8837">
        <f t="shared" si="138"/>
        <v>0.47723571935681974</v>
      </c>
    </row>
    <row r="8838" spans="1:8" x14ac:dyDescent="0.2">
      <c r="A8838" s="1">
        <v>8836</v>
      </c>
      <c r="B8838">
        <v>8836</v>
      </c>
      <c r="C8838">
        <v>0.48009993445914889</v>
      </c>
      <c r="D8838">
        <v>0.48027975192142958</v>
      </c>
      <c r="E8838">
        <v>0.47770095244678162</v>
      </c>
      <c r="F8838">
        <v>0.47963477927404802</v>
      </c>
      <c r="G8838">
        <v>0.47179564224031578</v>
      </c>
      <c r="H8838">
        <f t="shared" si="138"/>
        <v>0.47790221206834482</v>
      </c>
    </row>
    <row r="8839" spans="1:8" x14ac:dyDescent="0.2">
      <c r="A8839" s="1">
        <v>8837</v>
      </c>
      <c r="B8839">
        <v>8837</v>
      </c>
      <c r="C8839">
        <v>0.47845458944240382</v>
      </c>
      <c r="D8839">
        <v>0.47743921487724122</v>
      </c>
      <c r="E8839">
        <v>0.47828041828091777</v>
      </c>
      <c r="F8839">
        <v>0.47799650953084172</v>
      </c>
      <c r="G8839">
        <v>0.47341746452058742</v>
      </c>
      <c r="H8839">
        <f t="shared" si="138"/>
        <v>0.47711763933039836</v>
      </c>
    </row>
    <row r="8840" spans="1:8" x14ac:dyDescent="0.2">
      <c r="A8840" s="1">
        <v>8838</v>
      </c>
      <c r="B8840">
        <v>8838</v>
      </c>
      <c r="C8840">
        <v>0.47764041874366658</v>
      </c>
      <c r="D8840">
        <v>0.47573140549056092</v>
      </c>
      <c r="E8840">
        <v>0.47757652544509233</v>
      </c>
      <c r="F8840">
        <v>0.47814237736327192</v>
      </c>
      <c r="G8840">
        <v>0.47435574241256889</v>
      </c>
      <c r="H8840">
        <f t="shared" si="138"/>
        <v>0.47668929389103215</v>
      </c>
    </row>
    <row r="8841" spans="1:8" x14ac:dyDescent="0.2">
      <c r="A8841" s="1">
        <v>8839</v>
      </c>
      <c r="B8841">
        <v>8839</v>
      </c>
      <c r="C8841">
        <v>0.47795876822602917</v>
      </c>
      <c r="D8841">
        <v>0.47726660429062262</v>
      </c>
      <c r="E8841">
        <v>0.47959870779638292</v>
      </c>
      <c r="F8841">
        <v>0.47834463865686272</v>
      </c>
      <c r="G8841">
        <v>0.4721586080243203</v>
      </c>
      <c r="H8841">
        <f t="shared" si="138"/>
        <v>0.47706546539884354</v>
      </c>
    </row>
    <row r="8842" spans="1:8" x14ac:dyDescent="0.2">
      <c r="A8842" s="1">
        <v>8840</v>
      </c>
      <c r="B8842">
        <v>8840</v>
      </c>
      <c r="C8842">
        <v>0.47818711777915701</v>
      </c>
      <c r="D8842">
        <v>0.47788380127727242</v>
      </c>
      <c r="E8842">
        <v>0.47957948493970942</v>
      </c>
      <c r="F8842">
        <v>0.47803040514539902</v>
      </c>
      <c r="G8842">
        <v>0.47144023954815639</v>
      </c>
      <c r="H8842">
        <f t="shared" si="138"/>
        <v>0.47702420973793885</v>
      </c>
    </row>
    <row r="8843" spans="1:8" x14ac:dyDescent="0.2">
      <c r="A8843" s="1">
        <v>8841</v>
      </c>
      <c r="B8843">
        <v>8841</v>
      </c>
      <c r="C8843">
        <v>0.47764328224677521</v>
      </c>
      <c r="D8843">
        <v>0.47794790682406668</v>
      </c>
      <c r="E8843">
        <v>0.48069032844318288</v>
      </c>
      <c r="F8843">
        <v>0.47627770763198718</v>
      </c>
      <c r="G8843">
        <v>0.47172903233727331</v>
      </c>
      <c r="H8843">
        <f t="shared" si="138"/>
        <v>0.47685765149665704</v>
      </c>
    </row>
    <row r="8844" spans="1:8" x14ac:dyDescent="0.2">
      <c r="A8844" s="1">
        <v>8842</v>
      </c>
      <c r="B8844">
        <v>8842</v>
      </c>
      <c r="C8844">
        <v>0.4781458499141078</v>
      </c>
      <c r="D8844">
        <v>0.47795508043181728</v>
      </c>
      <c r="E8844">
        <v>0.48051412513790892</v>
      </c>
      <c r="F8844">
        <v>0.47535640372246568</v>
      </c>
      <c r="G8844">
        <v>0.47127622306978151</v>
      </c>
      <c r="H8844">
        <f t="shared" si="138"/>
        <v>0.47664953645521624</v>
      </c>
    </row>
    <row r="8845" spans="1:8" x14ac:dyDescent="0.2">
      <c r="A8845" s="1">
        <v>8843</v>
      </c>
      <c r="B8845">
        <v>8843</v>
      </c>
      <c r="C8845">
        <v>0.47663688524685888</v>
      </c>
      <c r="D8845">
        <v>0.47575345291745003</v>
      </c>
      <c r="E8845">
        <v>0.48041429290584009</v>
      </c>
      <c r="F8845">
        <v>0.47508853614563418</v>
      </c>
      <c r="G8845">
        <v>0.47231755721161078</v>
      </c>
      <c r="H8845">
        <f t="shared" si="138"/>
        <v>0.4760421448854788</v>
      </c>
    </row>
    <row r="8846" spans="1:8" x14ac:dyDescent="0.2">
      <c r="A8846" s="1">
        <v>8844</v>
      </c>
      <c r="B8846">
        <v>8844</v>
      </c>
      <c r="C8846">
        <v>0.47983583335735858</v>
      </c>
      <c r="D8846">
        <v>0.47454957046138019</v>
      </c>
      <c r="E8846">
        <v>0.47979686914106512</v>
      </c>
      <c r="F8846">
        <v>0.47755002725262569</v>
      </c>
      <c r="G8846">
        <v>0.47373483630048457</v>
      </c>
      <c r="H8846">
        <f t="shared" si="138"/>
        <v>0.47709342730258281</v>
      </c>
    </row>
    <row r="8847" spans="1:8" x14ac:dyDescent="0.2">
      <c r="A8847" s="1">
        <v>8845</v>
      </c>
      <c r="B8847">
        <v>8845</v>
      </c>
      <c r="C8847">
        <v>0.47760132742876732</v>
      </c>
      <c r="D8847">
        <v>0.47452821340277229</v>
      </c>
      <c r="E8847">
        <v>0.47912140395915132</v>
      </c>
      <c r="F8847">
        <v>0.47700901417688729</v>
      </c>
      <c r="G8847">
        <v>0.47226353014572958</v>
      </c>
      <c r="H8847">
        <f t="shared" si="138"/>
        <v>0.47610469782266157</v>
      </c>
    </row>
    <row r="8848" spans="1:8" x14ac:dyDescent="0.2">
      <c r="A8848" s="1">
        <v>8846</v>
      </c>
      <c r="B8848">
        <v>8846</v>
      </c>
      <c r="C8848">
        <v>0.47756283173765718</v>
      </c>
      <c r="D8848">
        <v>0.47482669681057638</v>
      </c>
      <c r="E8848">
        <v>0.47758475269952999</v>
      </c>
      <c r="F8848">
        <v>0.47713879635287981</v>
      </c>
      <c r="G8848">
        <v>0.4722103911475875</v>
      </c>
      <c r="H8848">
        <f t="shared" si="138"/>
        <v>0.47586469374964624</v>
      </c>
    </row>
    <row r="8849" spans="1:8" x14ac:dyDescent="0.2">
      <c r="A8849" s="1">
        <v>8847</v>
      </c>
      <c r="B8849">
        <v>8847</v>
      </c>
      <c r="C8849">
        <v>0.47952758608664642</v>
      </c>
      <c r="D8849">
        <v>0.47501238344752811</v>
      </c>
      <c r="E8849">
        <v>0.47749923147364137</v>
      </c>
      <c r="F8849">
        <v>0.47736062655895872</v>
      </c>
      <c r="G8849">
        <v>0.47345047739840151</v>
      </c>
      <c r="H8849">
        <f t="shared" si="138"/>
        <v>0.47657006099303523</v>
      </c>
    </row>
    <row r="8850" spans="1:8" x14ac:dyDescent="0.2">
      <c r="A8850" s="1">
        <v>8848</v>
      </c>
      <c r="B8850">
        <v>8848</v>
      </c>
      <c r="C8850">
        <v>0.48199188928109321</v>
      </c>
      <c r="D8850">
        <v>0.47497795432581669</v>
      </c>
      <c r="E8850">
        <v>0.47567652412915362</v>
      </c>
      <c r="F8850">
        <v>0.47907329684384181</v>
      </c>
      <c r="G8850">
        <v>0.47301878201117648</v>
      </c>
      <c r="H8850">
        <f t="shared" si="138"/>
        <v>0.47694768931821641</v>
      </c>
    </row>
    <row r="8851" spans="1:8" x14ac:dyDescent="0.2">
      <c r="A8851" s="1">
        <v>8849</v>
      </c>
      <c r="B8851">
        <v>8849</v>
      </c>
      <c r="C8851">
        <v>0.47961251242209962</v>
      </c>
      <c r="D8851">
        <v>0.47559861069496823</v>
      </c>
      <c r="E8851">
        <v>0.47488116376156142</v>
      </c>
      <c r="F8851">
        <v>0.47964354088235511</v>
      </c>
      <c r="G8851">
        <v>0.47292776132955838</v>
      </c>
      <c r="H8851">
        <f t="shared" si="138"/>
        <v>0.47653271781810858</v>
      </c>
    </row>
    <row r="8852" spans="1:8" x14ac:dyDescent="0.2">
      <c r="A8852" s="1">
        <v>8850</v>
      </c>
      <c r="B8852">
        <v>8850</v>
      </c>
      <c r="C8852">
        <v>0.47949407287626722</v>
      </c>
      <c r="D8852">
        <v>0.47575363087939959</v>
      </c>
      <c r="E8852">
        <v>0.47575163867569942</v>
      </c>
      <c r="F8852">
        <v>0.47947968104240019</v>
      </c>
      <c r="G8852">
        <v>0.47251658489332993</v>
      </c>
      <c r="H8852">
        <f t="shared" si="138"/>
        <v>0.47659912167341928</v>
      </c>
    </row>
    <row r="8853" spans="1:8" x14ac:dyDescent="0.2">
      <c r="A8853" s="1">
        <v>8851</v>
      </c>
      <c r="B8853">
        <v>8851</v>
      </c>
      <c r="C8853">
        <v>0.47976335208469062</v>
      </c>
      <c r="D8853">
        <v>0.47580786153539112</v>
      </c>
      <c r="E8853">
        <v>0.47605787988983489</v>
      </c>
      <c r="F8853">
        <v>0.47876139918239602</v>
      </c>
      <c r="G8853">
        <v>0.47207620368049669</v>
      </c>
      <c r="H8853">
        <f t="shared" si="138"/>
        <v>0.47649333927456194</v>
      </c>
    </row>
    <row r="8854" spans="1:8" x14ac:dyDescent="0.2">
      <c r="A8854" s="1">
        <v>8852</v>
      </c>
      <c r="B8854">
        <v>8852</v>
      </c>
      <c r="C8854">
        <v>0.48006479585617029</v>
      </c>
      <c r="D8854">
        <v>0.47472214745824998</v>
      </c>
      <c r="E8854">
        <v>0.4758137849057163</v>
      </c>
      <c r="F8854">
        <v>0.4790651750547143</v>
      </c>
      <c r="G8854">
        <v>0.47224068438172417</v>
      </c>
      <c r="H8854">
        <f t="shared" si="138"/>
        <v>0.47638131753131496</v>
      </c>
    </row>
    <row r="8855" spans="1:8" x14ac:dyDescent="0.2">
      <c r="A8855" s="1">
        <v>8853</v>
      </c>
      <c r="B8855">
        <v>8853</v>
      </c>
      <c r="C8855">
        <v>0.47971678967890141</v>
      </c>
      <c r="D8855">
        <v>0.47343095160744131</v>
      </c>
      <c r="E8855">
        <v>0.47591884875022522</v>
      </c>
      <c r="F8855">
        <v>0.47817810623097429</v>
      </c>
      <c r="G8855">
        <v>0.47402295217622342</v>
      </c>
      <c r="H8855">
        <f t="shared" si="138"/>
        <v>0.47625352968875312</v>
      </c>
    </row>
    <row r="8856" spans="1:8" x14ac:dyDescent="0.2">
      <c r="A8856" s="1">
        <v>8854</v>
      </c>
      <c r="B8856">
        <v>8854</v>
      </c>
      <c r="C8856">
        <v>0.48034674657615789</v>
      </c>
      <c r="D8856">
        <v>0.4727321985883548</v>
      </c>
      <c r="E8856">
        <v>0.47663209317207678</v>
      </c>
      <c r="F8856">
        <v>0.47753571837852671</v>
      </c>
      <c r="G8856">
        <v>0.47383090101821362</v>
      </c>
      <c r="H8856">
        <f t="shared" si="138"/>
        <v>0.47621553154666596</v>
      </c>
    </row>
    <row r="8857" spans="1:8" x14ac:dyDescent="0.2">
      <c r="A8857" s="1">
        <v>8855</v>
      </c>
      <c r="B8857">
        <v>8855</v>
      </c>
      <c r="C8857">
        <v>0.47925788629126748</v>
      </c>
      <c r="D8857">
        <v>0.47249733735690458</v>
      </c>
      <c r="E8857">
        <v>0.47588771033577948</v>
      </c>
      <c r="F8857">
        <v>0.47764157879659808</v>
      </c>
      <c r="G8857">
        <v>0.47425019099749</v>
      </c>
      <c r="H8857">
        <f t="shared" si="138"/>
        <v>0.47590694075560791</v>
      </c>
    </row>
    <row r="8858" spans="1:8" x14ac:dyDescent="0.2">
      <c r="A8858" s="1">
        <v>8856</v>
      </c>
      <c r="B8858">
        <v>8856</v>
      </c>
      <c r="C8858">
        <v>0.48163551900397938</v>
      </c>
      <c r="D8858">
        <v>0.47263353909792538</v>
      </c>
      <c r="E8858">
        <v>0.47790218046189609</v>
      </c>
      <c r="F8858">
        <v>0.47706447544035607</v>
      </c>
      <c r="G8858">
        <v>0.47457011452134179</v>
      </c>
      <c r="H8858">
        <f t="shared" si="138"/>
        <v>0.47676116570509974</v>
      </c>
    </row>
    <row r="8859" spans="1:8" x14ac:dyDescent="0.2">
      <c r="A8859" s="1">
        <v>8857</v>
      </c>
      <c r="B8859">
        <v>8857</v>
      </c>
      <c r="C8859">
        <v>0.48217027399184131</v>
      </c>
      <c r="D8859">
        <v>0.4745692128225491</v>
      </c>
      <c r="E8859">
        <v>0.47598242516482681</v>
      </c>
      <c r="F8859">
        <v>0.47877070291867202</v>
      </c>
      <c r="G8859">
        <v>0.4753365781847369</v>
      </c>
      <c r="H8859">
        <f t="shared" si="138"/>
        <v>0.47736583861652521</v>
      </c>
    </row>
    <row r="8860" spans="1:8" x14ac:dyDescent="0.2">
      <c r="A8860" s="1">
        <v>8858</v>
      </c>
      <c r="B8860">
        <v>8858</v>
      </c>
      <c r="C8860">
        <v>0.4788111379375245</v>
      </c>
      <c r="D8860">
        <v>0.47316965063309729</v>
      </c>
      <c r="E8860">
        <v>0.47528504434676633</v>
      </c>
      <c r="F8860">
        <v>0.47989194049641959</v>
      </c>
      <c r="G8860">
        <v>0.47464679797636528</v>
      </c>
      <c r="H8860">
        <f t="shared" si="138"/>
        <v>0.47636091427803462</v>
      </c>
    </row>
    <row r="8861" spans="1:8" x14ac:dyDescent="0.2">
      <c r="A8861" s="1">
        <v>8859</v>
      </c>
      <c r="B8861">
        <v>8859</v>
      </c>
      <c r="C8861">
        <v>0.47920733456416681</v>
      </c>
      <c r="D8861">
        <v>0.47403477017071671</v>
      </c>
      <c r="E8861">
        <v>0.47530410647776011</v>
      </c>
      <c r="F8861">
        <v>0.47969382993020571</v>
      </c>
      <c r="G8861">
        <v>0.47526028868319398</v>
      </c>
      <c r="H8861">
        <f t="shared" si="138"/>
        <v>0.47670006596520864</v>
      </c>
    </row>
    <row r="8862" spans="1:8" x14ac:dyDescent="0.2">
      <c r="A8862" s="1">
        <v>8860</v>
      </c>
      <c r="B8862">
        <v>8860</v>
      </c>
      <c r="C8862">
        <v>0.48004751788695782</v>
      </c>
      <c r="D8862">
        <v>0.4747024578685442</v>
      </c>
      <c r="E8862">
        <v>0.475581716079093</v>
      </c>
      <c r="F8862">
        <v>0.47958939891571861</v>
      </c>
      <c r="G8862">
        <v>0.47417466803238939</v>
      </c>
      <c r="H8862">
        <f t="shared" si="138"/>
        <v>0.47681915175654066</v>
      </c>
    </row>
    <row r="8863" spans="1:8" x14ac:dyDescent="0.2">
      <c r="A8863" s="1">
        <v>8861</v>
      </c>
      <c r="B8863">
        <v>8861</v>
      </c>
      <c r="C8863">
        <v>0.47769726319745848</v>
      </c>
      <c r="D8863">
        <v>0.47612000476669719</v>
      </c>
      <c r="E8863">
        <v>0.47556598127139482</v>
      </c>
      <c r="F8863">
        <v>0.47926571445643018</v>
      </c>
      <c r="G8863">
        <v>0.47527109809596341</v>
      </c>
      <c r="H8863">
        <f t="shared" si="138"/>
        <v>0.47678401235758888</v>
      </c>
    </row>
    <row r="8864" spans="1:8" x14ac:dyDescent="0.2">
      <c r="A8864" s="1">
        <v>8862</v>
      </c>
      <c r="B8864">
        <v>8862</v>
      </c>
      <c r="C8864">
        <v>0.47782030432216321</v>
      </c>
      <c r="D8864">
        <v>0.47408289005062892</v>
      </c>
      <c r="E8864">
        <v>0.47606591951095711</v>
      </c>
      <c r="F8864">
        <v>0.4790824032697642</v>
      </c>
      <c r="G8864">
        <v>0.47441089500874561</v>
      </c>
      <c r="H8864">
        <f t="shared" si="138"/>
        <v>0.47629248243245181</v>
      </c>
    </row>
    <row r="8865" spans="1:8" x14ac:dyDescent="0.2">
      <c r="A8865" s="1">
        <v>8863</v>
      </c>
      <c r="B8865">
        <v>8863</v>
      </c>
      <c r="C8865">
        <v>0.47637712010813849</v>
      </c>
      <c r="D8865">
        <v>0.47418203507876089</v>
      </c>
      <c r="E8865">
        <v>0.47542650341870157</v>
      </c>
      <c r="F8865">
        <v>0.47957964920726698</v>
      </c>
      <c r="G8865">
        <v>0.47647693471745572</v>
      </c>
      <c r="H8865">
        <f t="shared" si="138"/>
        <v>0.47640844850606473</v>
      </c>
    </row>
    <row r="8866" spans="1:8" x14ac:dyDescent="0.2">
      <c r="A8866" s="1">
        <v>8864</v>
      </c>
      <c r="B8866">
        <v>8864</v>
      </c>
      <c r="C8866">
        <v>0.47568270156974529</v>
      </c>
      <c r="D8866">
        <v>0.47482176236542201</v>
      </c>
      <c r="E8866">
        <v>0.47582716341538789</v>
      </c>
      <c r="F8866">
        <v>0.47916021038859102</v>
      </c>
      <c r="G8866">
        <v>0.47692718323181937</v>
      </c>
      <c r="H8866">
        <f t="shared" si="138"/>
        <v>0.47648380419419317</v>
      </c>
    </row>
    <row r="8867" spans="1:8" x14ac:dyDescent="0.2">
      <c r="A8867" s="1">
        <v>8865</v>
      </c>
      <c r="B8867">
        <v>8865</v>
      </c>
      <c r="C8867">
        <v>0.47291971522900172</v>
      </c>
      <c r="D8867">
        <v>0.47487012755834901</v>
      </c>
      <c r="E8867">
        <v>0.47574183675108411</v>
      </c>
      <c r="F8867">
        <v>0.47982084585906731</v>
      </c>
      <c r="G8867">
        <v>0.47670446140058531</v>
      </c>
      <c r="H8867">
        <f t="shared" si="138"/>
        <v>0.47601139735961751</v>
      </c>
    </row>
    <row r="8868" spans="1:8" x14ac:dyDescent="0.2">
      <c r="A8868" s="1">
        <v>8866</v>
      </c>
      <c r="B8868">
        <v>8866</v>
      </c>
      <c r="C8868">
        <v>0.47342829731935387</v>
      </c>
      <c r="D8868">
        <v>0.47586149644639208</v>
      </c>
      <c r="E8868">
        <v>0.47512840945370111</v>
      </c>
      <c r="F8868">
        <v>0.47856418438419951</v>
      </c>
      <c r="G8868">
        <v>0.47742547129869489</v>
      </c>
      <c r="H8868">
        <f t="shared" si="138"/>
        <v>0.47608157178046823</v>
      </c>
    </row>
    <row r="8869" spans="1:8" x14ac:dyDescent="0.2">
      <c r="A8869" s="1">
        <v>8867</v>
      </c>
      <c r="B8869">
        <v>8867</v>
      </c>
      <c r="C8869">
        <v>0.47427914345423461</v>
      </c>
      <c r="D8869">
        <v>0.47493944140541178</v>
      </c>
      <c r="E8869">
        <v>0.4755034217985874</v>
      </c>
      <c r="F8869">
        <v>0.47722077660015633</v>
      </c>
      <c r="G8869">
        <v>0.47924855726894722</v>
      </c>
      <c r="H8869">
        <f t="shared" si="138"/>
        <v>0.47623826810546743</v>
      </c>
    </row>
    <row r="8870" spans="1:8" x14ac:dyDescent="0.2">
      <c r="A8870" s="1">
        <v>8868</v>
      </c>
      <c r="B8870">
        <v>8868</v>
      </c>
      <c r="C8870">
        <v>0.47421788825864192</v>
      </c>
      <c r="D8870">
        <v>0.47554263058214308</v>
      </c>
      <c r="E8870">
        <v>0.47253843941989337</v>
      </c>
      <c r="F8870">
        <v>0.47959348746548708</v>
      </c>
      <c r="G8870">
        <v>0.47936517605168999</v>
      </c>
      <c r="H8870">
        <f t="shared" si="138"/>
        <v>0.47625152435557111</v>
      </c>
    </row>
    <row r="8871" spans="1:8" x14ac:dyDescent="0.2">
      <c r="A8871" s="1">
        <v>8869</v>
      </c>
      <c r="B8871">
        <v>8869</v>
      </c>
      <c r="C8871">
        <v>0.47539555976512887</v>
      </c>
      <c r="D8871">
        <v>0.4760311295742588</v>
      </c>
      <c r="E8871">
        <v>0.4755307885205865</v>
      </c>
      <c r="F8871">
        <v>0.47910923955076901</v>
      </c>
      <c r="G8871">
        <v>0.48137897987121647</v>
      </c>
      <c r="H8871">
        <f t="shared" si="138"/>
        <v>0.47748913945639193</v>
      </c>
    </row>
    <row r="8872" spans="1:8" x14ac:dyDescent="0.2">
      <c r="A8872" s="1">
        <v>8870</v>
      </c>
      <c r="B8872">
        <v>8870</v>
      </c>
      <c r="C8872">
        <v>0.47528864736510312</v>
      </c>
      <c r="D8872">
        <v>0.47513031627441199</v>
      </c>
      <c r="E8872">
        <v>0.47544771613438752</v>
      </c>
      <c r="F8872">
        <v>0.479041982499813</v>
      </c>
      <c r="G8872">
        <v>0.48108694747977021</v>
      </c>
      <c r="H8872">
        <f t="shared" si="138"/>
        <v>0.47719912195069714</v>
      </c>
    </row>
    <row r="8873" spans="1:8" x14ac:dyDescent="0.2">
      <c r="A8873" s="1">
        <v>8871</v>
      </c>
      <c r="B8873">
        <v>8871</v>
      </c>
      <c r="C8873">
        <v>0.47602653499214259</v>
      </c>
      <c r="D8873">
        <v>0.47726487683024049</v>
      </c>
      <c r="E8873">
        <v>0.47531787544477289</v>
      </c>
      <c r="F8873">
        <v>0.47728737339256128</v>
      </c>
      <c r="G8873">
        <v>0.48143107056466661</v>
      </c>
      <c r="H8873">
        <f t="shared" si="138"/>
        <v>0.4774655462448768</v>
      </c>
    </row>
    <row r="8874" spans="1:8" x14ac:dyDescent="0.2">
      <c r="A8874" s="1">
        <v>8872</v>
      </c>
      <c r="B8874">
        <v>8872</v>
      </c>
      <c r="C8874">
        <v>0.47525010760361441</v>
      </c>
      <c r="D8874">
        <v>0.47694370790661123</v>
      </c>
      <c r="E8874">
        <v>0.47335959754520618</v>
      </c>
      <c r="F8874">
        <v>0.47647108113988768</v>
      </c>
      <c r="G8874">
        <v>0.48210635148888031</v>
      </c>
      <c r="H8874">
        <f t="shared" si="138"/>
        <v>0.47682616913683995</v>
      </c>
    </row>
    <row r="8875" spans="1:8" x14ac:dyDescent="0.2">
      <c r="A8875" s="1">
        <v>8873</v>
      </c>
      <c r="B8875">
        <v>8873</v>
      </c>
      <c r="C8875">
        <v>0.47575527424455161</v>
      </c>
      <c r="D8875">
        <v>0.47765376429613238</v>
      </c>
      <c r="E8875">
        <v>0.47300679386994571</v>
      </c>
      <c r="F8875">
        <v>0.47946698362161189</v>
      </c>
      <c r="G8875">
        <v>0.48175254011781299</v>
      </c>
      <c r="H8875">
        <f t="shared" si="138"/>
        <v>0.47752707123001092</v>
      </c>
    </row>
    <row r="8876" spans="1:8" x14ac:dyDescent="0.2">
      <c r="A8876" s="1">
        <v>8874</v>
      </c>
      <c r="B8876">
        <v>8874</v>
      </c>
      <c r="C8876">
        <v>0.47572011709951872</v>
      </c>
      <c r="D8876">
        <v>0.47797419878944841</v>
      </c>
      <c r="E8876">
        <v>0.47547781272571232</v>
      </c>
      <c r="F8876">
        <v>0.47910683296186951</v>
      </c>
      <c r="G8876">
        <v>0.48168807271417102</v>
      </c>
      <c r="H8876">
        <f t="shared" si="138"/>
        <v>0.47799340685814401</v>
      </c>
    </row>
    <row r="8877" spans="1:8" x14ac:dyDescent="0.2">
      <c r="A8877" s="1">
        <v>8875</v>
      </c>
      <c r="B8877">
        <v>8875</v>
      </c>
      <c r="C8877">
        <v>0.47550514235246788</v>
      </c>
      <c r="D8877">
        <v>0.47765199914701167</v>
      </c>
      <c r="E8877">
        <v>0.47753107385647531</v>
      </c>
      <c r="F8877">
        <v>0.47622707066693681</v>
      </c>
      <c r="G8877">
        <v>0.48073131182520351</v>
      </c>
      <c r="H8877">
        <f t="shared" si="138"/>
        <v>0.47752931956961903</v>
      </c>
    </row>
    <row r="8878" spans="1:8" x14ac:dyDescent="0.2">
      <c r="A8878" s="1">
        <v>8876</v>
      </c>
      <c r="B8878">
        <v>8876</v>
      </c>
      <c r="C8878">
        <v>0.47522571793111429</v>
      </c>
      <c r="D8878">
        <v>0.47752086080237199</v>
      </c>
      <c r="E8878">
        <v>0.47936190492800929</v>
      </c>
      <c r="F8878">
        <v>0.4768172269217103</v>
      </c>
      <c r="G8878">
        <v>0.48195377308487769</v>
      </c>
      <c r="H8878">
        <f t="shared" si="138"/>
        <v>0.47817589673361677</v>
      </c>
    </row>
    <row r="8879" spans="1:8" x14ac:dyDescent="0.2">
      <c r="A8879" s="1">
        <v>8877</v>
      </c>
      <c r="B8879">
        <v>8877</v>
      </c>
      <c r="C8879">
        <v>0.47547430516122569</v>
      </c>
      <c r="D8879">
        <v>0.47720087957662699</v>
      </c>
      <c r="E8879">
        <v>0.47975774528534693</v>
      </c>
      <c r="F8879">
        <v>0.47908284283746311</v>
      </c>
      <c r="G8879">
        <v>0.48274465690866641</v>
      </c>
      <c r="H8879">
        <f t="shared" si="138"/>
        <v>0.47885208595386591</v>
      </c>
    </row>
    <row r="8880" spans="1:8" x14ac:dyDescent="0.2">
      <c r="A8880" s="1">
        <v>8878</v>
      </c>
      <c r="B8880">
        <v>8878</v>
      </c>
      <c r="C8880">
        <v>0.47565221454072099</v>
      </c>
      <c r="D8880">
        <v>0.47683556060907217</v>
      </c>
      <c r="E8880">
        <v>0.47828798265322953</v>
      </c>
      <c r="F8880">
        <v>0.47899019308981328</v>
      </c>
      <c r="G8880">
        <v>0.48122374377592603</v>
      </c>
      <c r="H8880">
        <f t="shared" si="138"/>
        <v>0.4781979389337524</v>
      </c>
    </row>
    <row r="8881" spans="1:8" x14ac:dyDescent="0.2">
      <c r="A8881" s="1">
        <v>8879</v>
      </c>
      <c r="B8881">
        <v>8879</v>
      </c>
      <c r="C8881">
        <v>0.47634904680614581</v>
      </c>
      <c r="D8881">
        <v>0.47963732334687048</v>
      </c>
      <c r="E8881">
        <v>0.47768122591149847</v>
      </c>
      <c r="F8881">
        <v>0.47991003030618101</v>
      </c>
      <c r="G8881">
        <v>0.48101746828732522</v>
      </c>
      <c r="H8881">
        <f t="shared" si="138"/>
        <v>0.47891901893160416</v>
      </c>
    </row>
    <row r="8882" spans="1:8" x14ac:dyDescent="0.2">
      <c r="A8882" s="1">
        <v>8880</v>
      </c>
      <c r="B8882">
        <v>8880</v>
      </c>
      <c r="C8882">
        <v>0.47571128489722209</v>
      </c>
      <c r="D8882">
        <v>0.47751440157767788</v>
      </c>
      <c r="E8882">
        <v>0.47602532344565729</v>
      </c>
      <c r="F8882">
        <v>0.47990900420470428</v>
      </c>
      <c r="G8882">
        <v>0.48121246628049152</v>
      </c>
      <c r="H8882">
        <f t="shared" si="138"/>
        <v>0.4780744960811506</v>
      </c>
    </row>
    <row r="8883" spans="1:8" x14ac:dyDescent="0.2">
      <c r="A8883" s="1">
        <v>8881</v>
      </c>
      <c r="B8883">
        <v>8881</v>
      </c>
      <c r="C8883">
        <v>0.47498628875262849</v>
      </c>
      <c r="D8883">
        <v>0.47707035402395659</v>
      </c>
      <c r="E8883">
        <v>0.47598173603538713</v>
      </c>
      <c r="F8883">
        <v>0.47974270255243689</v>
      </c>
      <c r="G8883">
        <v>0.48085491601420127</v>
      </c>
      <c r="H8883">
        <f t="shared" si="138"/>
        <v>0.47772719947572206</v>
      </c>
    </row>
    <row r="8884" spans="1:8" x14ac:dyDescent="0.2">
      <c r="A8884" s="1">
        <v>8882</v>
      </c>
      <c r="B8884">
        <v>8882</v>
      </c>
      <c r="C8884">
        <v>0.47559331160104201</v>
      </c>
      <c r="D8884">
        <v>0.47810752868405682</v>
      </c>
      <c r="E8884">
        <v>0.4779328269677009</v>
      </c>
      <c r="F8884">
        <v>0.48177911706772009</v>
      </c>
      <c r="G8884">
        <v>0.47938789482946342</v>
      </c>
      <c r="H8884">
        <f t="shared" si="138"/>
        <v>0.47856013582999674</v>
      </c>
    </row>
    <row r="8885" spans="1:8" x14ac:dyDescent="0.2">
      <c r="A8885" s="1">
        <v>8883</v>
      </c>
      <c r="B8885">
        <v>8883</v>
      </c>
      <c r="C8885">
        <v>0.47300008347771771</v>
      </c>
      <c r="D8885">
        <v>0.47929150121923958</v>
      </c>
      <c r="E8885">
        <v>0.4781425014233785</v>
      </c>
      <c r="F8885">
        <v>0.48142161223122187</v>
      </c>
      <c r="G8885">
        <v>0.47940931633943329</v>
      </c>
      <c r="H8885">
        <f t="shared" si="138"/>
        <v>0.47825300293819817</v>
      </c>
    </row>
    <row r="8886" spans="1:8" x14ac:dyDescent="0.2">
      <c r="A8886" s="1">
        <v>8884</v>
      </c>
      <c r="B8886">
        <v>8884</v>
      </c>
      <c r="C8886">
        <v>0.4732349815918902</v>
      </c>
      <c r="D8886">
        <v>0.47941417832011241</v>
      </c>
      <c r="E8886">
        <v>0.48021434317417289</v>
      </c>
      <c r="F8886">
        <v>0.48133151385506512</v>
      </c>
      <c r="G8886">
        <v>0.47956863414224782</v>
      </c>
      <c r="H8886">
        <f t="shared" si="138"/>
        <v>0.47875273021669768</v>
      </c>
    </row>
    <row r="8887" spans="1:8" x14ac:dyDescent="0.2">
      <c r="A8887" s="1">
        <v>8885</v>
      </c>
      <c r="B8887">
        <v>8885</v>
      </c>
      <c r="C8887">
        <v>0.47544826886225022</v>
      </c>
      <c r="D8887">
        <v>0.47800275992530061</v>
      </c>
      <c r="E8887">
        <v>0.47866074514279983</v>
      </c>
      <c r="F8887">
        <v>0.4813582823578007</v>
      </c>
      <c r="G8887">
        <v>0.47814413467929412</v>
      </c>
      <c r="H8887">
        <f t="shared" si="138"/>
        <v>0.47832283819348909</v>
      </c>
    </row>
    <row r="8888" spans="1:8" x14ac:dyDescent="0.2">
      <c r="A8888" s="1">
        <v>8886</v>
      </c>
      <c r="B8888">
        <v>8886</v>
      </c>
      <c r="C8888">
        <v>0.47576056269225092</v>
      </c>
      <c r="D8888">
        <v>0.47758679742323318</v>
      </c>
      <c r="E8888">
        <v>0.48054840780154889</v>
      </c>
      <c r="F8888">
        <v>0.48181062437194572</v>
      </c>
      <c r="G8888">
        <v>0.47927664568233719</v>
      </c>
      <c r="H8888">
        <f t="shared" si="138"/>
        <v>0.47899660759426316</v>
      </c>
    </row>
    <row r="8889" spans="1:8" x14ac:dyDescent="0.2">
      <c r="A8889" s="1">
        <v>8887</v>
      </c>
      <c r="B8889">
        <v>8887</v>
      </c>
      <c r="C8889">
        <v>0.47504022264334611</v>
      </c>
      <c r="D8889">
        <v>0.47719289508234769</v>
      </c>
      <c r="E8889">
        <v>0.47779950963063939</v>
      </c>
      <c r="F8889">
        <v>0.48196695998619021</v>
      </c>
      <c r="G8889">
        <v>0.4782869074809965</v>
      </c>
      <c r="H8889">
        <f t="shared" si="138"/>
        <v>0.47805729896470395</v>
      </c>
    </row>
    <row r="8890" spans="1:8" x14ac:dyDescent="0.2">
      <c r="A8890" s="1">
        <v>8888</v>
      </c>
      <c r="B8890">
        <v>8888</v>
      </c>
      <c r="C8890">
        <v>0.4751823008293295</v>
      </c>
      <c r="D8890">
        <v>0.47779653683183071</v>
      </c>
      <c r="E8890">
        <v>0.47787805332668881</v>
      </c>
      <c r="F8890">
        <v>0.47926434109831989</v>
      </c>
      <c r="G8890">
        <v>0.47875608987007862</v>
      </c>
      <c r="H8890">
        <f t="shared" si="138"/>
        <v>0.47777546439124946</v>
      </c>
    </row>
    <row r="8891" spans="1:8" x14ac:dyDescent="0.2">
      <c r="A8891" s="1">
        <v>8889</v>
      </c>
      <c r="B8891">
        <v>8889</v>
      </c>
      <c r="C8891">
        <v>0.47557244777862012</v>
      </c>
      <c r="D8891">
        <v>0.4782318527500663</v>
      </c>
      <c r="E8891">
        <v>0.47790460806931973</v>
      </c>
      <c r="F8891">
        <v>0.48020510951652312</v>
      </c>
      <c r="G8891">
        <v>0.47956655998622288</v>
      </c>
      <c r="H8891">
        <f t="shared" si="138"/>
        <v>0.47829611562015045</v>
      </c>
    </row>
    <row r="8892" spans="1:8" x14ac:dyDescent="0.2">
      <c r="A8892" s="1">
        <v>8890</v>
      </c>
      <c r="B8892">
        <v>8890</v>
      </c>
      <c r="C8892">
        <v>0.47495863854483839</v>
      </c>
      <c r="D8892">
        <v>0.4752339255117764</v>
      </c>
      <c r="E8892">
        <v>0.47793496948628772</v>
      </c>
      <c r="F8892">
        <v>0.48027869711513532</v>
      </c>
      <c r="G8892">
        <v>0.47641712630857802</v>
      </c>
      <c r="H8892">
        <f t="shared" si="138"/>
        <v>0.47696467139332316</v>
      </c>
    </row>
    <row r="8893" spans="1:8" x14ac:dyDescent="0.2">
      <c r="A8893" s="1">
        <v>8891</v>
      </c>
      <c r="B8893">
        <v>8891</v>
      </c>
      <c r="C8893">
        <v>0.47564424842302439</v>
      </c>
      <c r="D8893">
        <v>0.47636321033553303</v>
      </c>
      <c r="E8893">
        <v>0.47825689264644983</v>
      </c>
      <c r="F8893">
        <v>0.47773424429695122</v>
      </c>
      <c r="G8893">
        <v>0.47879297397031989</v>
      </c>
      <c r="H8893">
        <f t="shared" si="138"/>
        <v>0.47735831393445566</v>
      </c>
    </row>
    <row r="8894" spans="1:8" x14ac:dyDescent="0.2">
      <c r="A8894" s="1">
        <v>8892</v>
      </c>
      <c r="B8894">
        <v>8892</v>
      </c>
      <c r="C8894">
        <v>0.47548572985157339</v>
      </c>
      <c r="D8894">
        <v>0.47731437238478291</v>
      </c>
      <c r="E8894">
        <v>0.47798897965188047</v>
      </c>
      <c r="F8894">
        <v>0.47783670150256491</v>
      </c>
      <c r="G8894">
        <v>0.4794003044853784</v>
      </c>
      <c r="H8894">
        <f t="shared" si="138"/>
        <v>0.477605217575236</v>
      </c>
    </row>
    <row r="8895" spans="1:8" x14ac:dyDescent="0.2">
      <c r="A8895" s="1">
        <v>8893</v>
      </c>
      <c r="B8895">
        <v>8893</v>
      </c>
      <c r="C8895">
        <v>0.47746274001004002</v>
      </c>
      <c r="D8895">
        <v>0.47646386618344722</v>
      </c>
      <c r="E8895">
        <v>0.47784648540384123</v>
      </c>
      <c r="F8895">
        <v>0.47802636221011369</v>
      </c>
      <c r="G8895">
        <v>0.47967938212977029</v>
      </c>
      <c r="H8895">
        <f t="shared" si="138"/>
        <v>0.47789576718744253</v>
      </c>
    </row>
    <row r="8896" spans="1:8" x14ac:dyDescent="0.2">
      <c r="A8896" s="1">
        <v>8894</v>
      </c>
      <c r="B8896">
        <v>8894</v>
      </c>
      <c r="C8896">
        <v>0.47743624987069488</v>
      </c>
      <c r="D8896">
        <v>0.47514343711926088</v>
      </c>
      <c r="E8896">
        <v>0.48056616494360699</v>
      </c>
      <c r="F8896">
        <v>0.47775166021312138</v>
      </c>
      <c r="G8896">
        <v>0.48001510952941351</v>
      </c>
      <c r="H8896">
        <f t="shared" si="138"/>
        <v>0.47818252433521946</v>
      </c>
    </row>
    <row r="8897" spans="1:8" x14ac:dyDescent="0.2">
      <c r="A8897" s="1">
        <v>8895</v>
      </c>
      <c r="B8897">
        <v>8895</v>
      </c>
      <c r="C8897">
        <v>0.47646479994259211</v>
      </c>
      <c r="D8897">
        <v>0.4752941813341845</v>
      </c>
      <c r="E8897">
        <v>0.4800357956337255</v>
      </c>
      <c r="F8897">
        <v>0.47808464080182927</v>
      </c>
      <c r="G8897">
        <v>0.4790071425308367</v>
      </c>
      <c r="H8897">
        <f t="shared" si="138"/>
        <v>0.47777731204863361</v>
      </c>
    </row>
    <row r="8898" spans="1:8" x14ac:dyDescent="0.2">
      <c r="A8898" s="1">
        <v>8896</v>
      </c>
      <c r="B8898">
        <v>8896</v>
      </c>
      <c r="C8898">
        <v>0.47739580012439481</v>
      </c>
      <c r="D8898">
        <v>0.47468334988355282</v>
      </c>
      <c r="E8898">
        <v>0.48042453734878399</v>
      </c>
      <c r="F8898">
        <v>0.47713122382654027</v>
      </c>
      <c r="G8898">
        <v>0.47875974883352729</v>
      </c>
      <c r="H8898">
        <f t="shared" si="138"/>
        <v>0.47767893200335987</v>
      </c>
    </row>
    <row r="8899" spans="1:8" x14ac:dyDescent="0.2">
      <c r="A8899" s="1">
        <v>8897</v>
      </c>
      <c r="B8899">
        <v>8897</v>
      </c>
      <c r="C8899">
        <v>0.47800119086410092</v>
      </c>
      <c r="D8899">
        <v>0.47552358868325673</v>
      </c>
      <c r="E8899">
        <v>0.4780712293877305</v>
      </c>
      <c r="F8899">
        <v>0.47742720076908091</v>
      </c>
      <c r="G8899">
        <v>0.47931062086873483</v>
      </c>
      <c r="H8899">
        <f t="shared" si="138"/>
        <v>0.47766676611458081</v>
      </c>
    </row>
    <row r="8900" spans="1:8" x14ac:dyDescent="0.2">
      <c r="A8900" s="1">
        <v>8898</v>
      </c>
      <c r="B8900">
        <v>8898</v>
      </c>
      <c r="C8900">
        <v>0.47753667638914371</v>
      </c>
      <c r="D8900">
        <v>0.47709701944986721</v>
      </c>
      <c r="E8900">
        <v>0.47844444978902517</v>
      </c>
      <c r="F8900">
        <v>0.47754097856954553</v>
      </c>
      <c r="G8900">
        <v>0.47882703472283938</v>
      </c>
      <c r="H8900">
        <f t="shared" ref="H8900:H8963" si="139">AVERAGE(C8900:G8900)</f>
        <v>0.47788923178408427</v>
      </c>
    </row>
    <row r="8901" spans="1:8" x14ac:dyDescent="0.2">
      <c r="A8901" s="1">
        <v>8899</v>
      </c>
      <c r="B8901">
        <v>8899</v>
      </c>
      <c r="C8901">
        <v>0.47607069190386242</v>
      </c>
      <c r="D8901">
        <v>0.47830085778610348</v>
      </c>
      <c r="E8901">
        <v>0.47753633315354349</v>
      </c>
      <c r="F8901">
        <v>0.47745110151579873</v>
      </c>
      <c r="G8901">
        <v>0.47917169107597329</v>
      </c>
      <c r="H8901">
        <f t="shared" si="139"/>
        <v>0.47770613508705628</v>
      </c>
    </row>
    <row r="8902" spans="1:8" x14ac:dyDescent="0.2">
      <c r="A8902" s="1">
        <v>8900</v>
      </c>
      <c r="B8902">
        <v>8900</v>
      </c>
      <c r="C8902">
        <v>0.47813215690648908</v>
      </c>
      <c r="D8902">
        <v>0.47720410876673203</v>
      </c>
      <c r="E8902">
        <v>0.47777368104893397</v>
      </c>
      <c r="F8902">
        <v>0.47714453605719198</v>
      </c>
      <c r="G8902">
        <v>0.4791253584701361</v>
      </c>
      <c r="H8902">
        <f t="shared" si="139"/>
        <v>0.47787596824989664</v>
      </c>
    </row>
    <row r="8903" spans="1:8" x14ac:dyDescent="0.2">
      <c r="A8903" s="1">
        <v>8901</v>
      </c>
      <c r="B8903">
        <v>8901</v>
      </c>
      <c r="C8903">
        <v>0.47749098377237192</v>
      </c>
      <c r="D8903">
        <v>0.47714198159447319</v>
      </c>
      <c r="E8903">
        <v>0.47780482219064918</v>
      </c>
      <c r="F8903">
        <v>0.47787965748605887</v>
      </c>
      <c r="G8903">
        <v>0.47952315335928408</v>
      </c>
      <c r="H8903">
        <f t="shared" si="139"/>
        <v>0.4779681196805674</v>
      </c>
    </row>
    <row r="8904" spans="1:8" x14ac:dyDescent="0.2">
      <c r="A8904" s="1">
        <v>8902</v>
      </c>
      <c r="B8904">
        <v>8902</v>
      </c>
      <c r="C8904">
        <v>0.47586558811691421</v>
      </c>
      <c r="D8904">
        <v>0.47793737758678051</v>
      </c>
      <c r="E8904">
        <v>0.47743927422575361</v>
      </c>
      <c r="F8904">
        <v>0.4772303881167877</v>
      </c>
      <c r="G8904">
        <v>0.47631477340318451</v>
      </c>
      <c r="H8904">
        <f t="shared" si="139"/>
        <v>0.47695748028988411</v>
      </c>
    </row>
    <row r="8905" spans="1:8" x14ac:dyDescent="0.2">
      <c r="A8905" s="1">
        <v>8903</v>
      </c>
      <c r="B8905">
        <v>8903</v>
      </c>
      <c r="C8905">
        <v>0.47472576775167891</v>
      </c>
      <c r="D8905">
        <v>0.47676462697184269</v>
      </c>
      <c r="E8905">
        <v>0.47958838019781208</v>
      </c>
      <c r="F8905">
        <v>0.47717928601929238</v>
      </c>
      <c r="G8905">
        <v>0.47864978278389481</v>
      </c>
      <c r="H8905">
        <f t="shared" si="139"/>
        <v>0.47738156874490417</v>
      </c>
    </row>
    <row r="8906" spans="1:8" x14ac:dyDescent="0.2">
      <c r="A8906" s="1">
        <v>8904</v>
      </c>
      <c r="B8906">
        <v>8904</v>
      </c>
      <c r="C8906">
        <v>0.4759765235349101</v>
      </c>
      <c r="D8906">
        <v>0.4775240328533088</v>
      </c>
      <c r="E8906">
        <v>0.47954444482789632</v>
      </c>
      <c r="F8906">
        <v>0.47816057592640759</v>
      </c>
      <c r="G8906">
        <v>0.47976875859371237</v>
      </c>
      <c r="H8906">
        <f t="shared" si="139"/>
        <v>0.47819486714724702</v>
      </c>
    </row>
    <row r="8907" spans="1:8" x14ac:dyDescent="0.2">
      <c r="A8907" s="1">
        <v>8905</v>
      </c>
      <c r="B8907">
        <v>8905</v>
      </c>
      <c r="C8907">
        <v>0.47574795124178609</v>
      </c>
      <c r="D8907">
        <v>0.47772262323331932</v>
      </c>
      <c r="E8907">
        <v>0.47827891508709519</v>
      </c>
      <c r="F8907">
        <v>0.47929398886257429</v>
      </c>
      <c r="G8907">
        <v>0.47918718741523098</v>
      </c>
      <c r="H8907">
        <f t="shared" si="139"/>
        <v>0.47804613316800115</v>
      </c>
    </row>
    <row r="8908" spans="1:8" x14ac:dyDescent="0.2">
      <c r="A8908" s="1">
        <v>8906</v>
      </c>
      <c r="B8908">
        <v>8906</v>
      </c>
      <c r="C8908">
        <v>0.47706345043486631</v>
      </c>
      <c r="D8908">
        <v>0.47731948898839638</v>
      </c>
      <c r="E8908">
        <v>0.47775872735302299</v>
      </c>
      <c r="F8908">
        <v>0.48001677718762698</v>
      </c>
      <c r="G8908">
        <v>0.47982309261876588</v>
      </c>
      <c r="H8908">
        <f t="shared" si="139"/>
        <v>0.47839630731653565</v>
      </c>
    </row>
    <row r="8909" spans="1:8" x14ac:dyDescent="0.2">
      <c r="A8909" s="1">
        <v>8907</v>
      </c>
      <c r="B8909">
        <v>8907</v>
      </c>
      <c r="C8909">
        <v>0.477279640263231</v>
      </c>
      <c r="D8909">
        <v>0.47957367316010729</v>
      </c>
      <c r="E8909">
        <v>0.47740575149540998</v>
      </c>
      <c r="F8909">
        <v>0.481120918692167</v>
      </c>
      <c r="G8909">
        <v>0.47881496994062339</v>
      </c>
      <c r="H8909">
        <f t="shared" si="139"/>
        <v>0.47883899071030778</v>
      </c>
    </row>
    <row r="8910" spans="1:8" x14ac:dyDescent="0.2">
      <c r="A8910" s="1">
        <v>8908</v>
      </c>
      <c r="B8910">
        <v>8908</v>
      </c>
      <c r="C8910">
        <v>0.47779175294405402</v>
      </c>
      <c r="D8910">
        <v>0.47938443032586792</v>
      </c>
      <c r="E8910">
        <v>0.478155524369963</v>
      </c>
      <c r="F8910">
        <v>0.48122236399135931</v>
      </c>
      <c r="G8910">
        <v>0.4791531065238045</v>
      </c>
      <c r="H8910">
        <f t="shared" si="139"/>
        <v>0.47914143563100975</v>
      </c>
    </row>
    <row r="8911" spans="1:8" x14ac:dyDescent="0.2">
      <c r="A8911" s="1">
        <v>8909</v>
      </c>
      <c r="B8911">
        <v>8909</v>
      </c>
      <c r="C8911">
        <v>0.47763540951324512</v>
      </c>
      <c r="D8911">
        <v>0.47933956699186298</v>
      </c>
      <c r="E8911">
        <v>0.47958860063537528</v>
      </c>
      <c r="F8911">
        <v>0.48089586198463952</v>
      </c>
      <c r="G8911">
        <v>0.47904492822757783</v>
      </c>
      <c r="H8911">
        <f t="shared" si="139"/>
        <v>0.47930087347054018</v>
      </c>
    </row>
    <row r="8912" spans="1:8" x14ac:dyDescent="0.2">
      <c r="A8912" s="1">
        <v>8910</v>
      </c>
      <c r="B8912">
        <v>8910</v>
      </c>
      <c r="C8912">
        <v>0.47708175477653442</v>
      </c>
      <c r="D8912">
        <v>0.4823112409925856</v>
      </c>
      <c r="E8912">
        <v>0.47801427496121768</v>
      </c>
      <c r="F8912">
        <v>0.478807270360184</v>
      </c>
      <c r="G8912">
        <v>0.4815317753915061</v>
      </c>
      <c r="H8912">
        <f t="shared" si="139"/>
        <v>0.47954926329640557</v>
      </c>
    </row>
    <row r="8913" spans="1:8" x14ac:dyDescent="0.2">
      <c r="A8913" s="1">
        <v>8911</v>
      </c>
      <c r="B8913">
        <v>8911</v>
      </c>
      <c r="C8913">
        <v>0.47715055087887348</v>
      </c>
      <c r="D8913">
        <v>0.48055816801850848</v>
      </c>
      <c r="E8913">
        <v>0.47751145160196251</v>
      </c>
      <c r="F8913">
        <v>0.47983045460286777</v>
      </c>
      <c r="G8913">
        <v>0.48238235898443582</v>
      </c>
      <c r="H8913">
        <f t="shared" si="139"/>
        <v>0.47948659681732958</v>
      </c>
    </row>
    <row r="8914" spans="1:8" x14ac:dyDescent="0.2">
      <c r="A8914" s="1">
        <v>8912</v>
      </c>
      <c r="B8914">
        <v>8912</v>
      </c>
      <c r="C8914">
        <v>0.4772892411388826</v>
      </c>
      <c r="D8914">
        <v>0.47992286439579263</v>
      </c>
      <c r="E8914">
        <v>0.47774193355165973</v>
      </c>
      <c r="F8914">
        <v>0.47938832598297237</v>
      </c>
      <c r="G8914">
        <v>0.48239013713779499</v>
      </c>
      <c r="H8914">
        <f t="shared" si="139"/>
        <v>0.47934650044142046</v>
      </c>
    </row>
    <row r="8915" spans="1:8" x14ac:dyDescent="0.2">
      <c r="A8915" s="1">
        <v>8913</v>
      </c>
      <c r="B8915">
        <v>8913</v>
      </c>
      <c r="C8915">
        <v>0.47532749944789432</v>
      </c>
      <c r="D8915">
        <v>0.47990139091358219</v>
      </c>
      <c r="E8915">
        <v>0.47538605296890901</v>
      </c>
      <c r="F8915">
        <v>0.4794402829127436</v>
      </c>
      <c r="G8915">
        <v>0.48236467755897949</v>
      </c>
      <c r="H8915">
        <f t="shared" si="139"/>
        <v>0.4784839807604217</v>
      </c>
    </row>
    <row r="8916" spans="1:8" x14ac:dyDescent="0.2">
      <c r="A8916" s="1">
        <v>8914</v>
      </c>
      <c r="B8916">
        <v>8914</v>
      </c>
      <c r="C8916">
        <v>0.47526691799653892</v>
      </c>
      <c r="D8916">
        <v>0.47976908756350661</v>
      </c>
      <c r="E8916">
        <v>0.47502389753956847</v>
      </c>
      <c r="F8916">
        <v>0.48051321943845071</v>
      </c>
      <c r="G8916">
        <v>0.47942533379946678</v>
      </c>
      <c r="H8916">
        <f t="shared" si="139"/>
        <v>0.4779996912675063</v>
      </c>
    </row>
    <row r="8917" spans="1:8" x14ac:dyDescent="0.2">
      <c r="A8917" s="1">
        <v>8915</v>
      </c>
      <c r="B8917">
        <v>8915</v>
      </c>
      <c r="C8917">
        <v>0.47764738181881</v>
      </c>
      <c r="D8917">
        <v>0.48077403093196369</v>
      </c>
      <c r="E8917">
        <v>0.47574093690477509</v>
      </c>
      <c r="F8917">
        <v>0.4778688076482232</v>
      </c>
      <c r="G8917">
        <v>0.47941930225898388</v>
      </c>
      <c r="H8917">
        <f t="shared" si="139"/>
        <v>0.47829009191255112</v>
      </c>
    </row>
    <row r="8918" spans="1:8" x14ac:dyDescent="0.2">
      <c r="A8918" s="1">
        <v>8916</v>
      </c>
      <c r="B8918">
        <v>8916</v>
      </c>
      <c r="C8918">
        <v>0.47574872141039981</v>
      </c>
      <c r="D8918">
        <v>0.47982226710436759</v>
      </c>
      <c r="E8918">
        <v>0.47572864443406049</v>
      </c>
      <c r="F8918">
        <v>0.47721470329694959</v>
      </c>
      <c r="G8918">
        <v>0.47966423009422432</v>
      </c>
      <c r="H8918">
        <f t="shared" si="139"/>
        <v>0.47763571326800036</v>
      </c>
    </row>
    <row r="8919" spans="1:8" x14ac:dyDescent="0.2">
      <c r="A8919" s="1">
        <v>8917</v>
      </c>
      <c r="B8919">
        <v>8917</v>
      </c>
      <c r="C8919">
        <v>0.4772635972189801</v>
      </c>
      <c r="D8919">
        <v>0.47877448009742118</v>
      </c>
      <c r="E8919">
        <v>0.47394512398457511</v>
      </c>
      <c r="F8919">
        <v>0.4794803938141326</v>
      </c>
      <c r="G8919">
        <v>0.47978029131081662</v>
      </c>
      <c r="H8919">
        <f t="shared" si="139"/>
        <v>0.4778487772851851</v>
      </c>
    </row>
    <row r="8920" spans="1:8" x14ac:dyDescent="0.2">
      <c r="A8920" s="1">
        <v>8918</v>
      </c>
      <c r="B8920">
        <v>8918</v>
      </c>
      <c r="C8920">
        <v>0.47754160691635222</v>
      </c>
      <c r="D8920">
        <v>0.47956266470263309</v>
      </c>
      <c r="E8920">
        <v>0.47263500340270892</v>
      </c>
      <c r="F8920">
        <v>0.4800220079627095</v>
      </c>
      <c r="G8920">
        <v>0.47882523970571161</v>
      </c>
      <c r="H8920">
        <f t="shared" si="139"/>
        <v>0.47771730453802308</v>
      </c>
    </row>
    <row r="8921" spans="1:8" x14ac:dyDescent="0.2">
      <c r="A8921" s="1">
        <v>8919</v>
      </c>
      <c r="B8921">
        <v>8919</v>
      </c>
      <c r="C8921">
        <v>0.47708926650443861</v>
      </c>
      <c r="D8921">
        <v>0.47910965441111308</v>
      </c>
      <c r="E8921">
        <v>0.47360935162961249</v>
      </c>
      <c r="F8921">
        <v>0.4801343832557759</v>
      </c>
      <c r="G8921">
        <v>0.47926761959331809</v>
      </c>
      <c r="H8921">
        <f t="shared" si="139"/>
        <v>0.47784205507885158</v>
      </c>
    </row>
    <row r="8922" spans="1:8" x14ac:dyDescent="0.2">
      <c r="A8922" s="1">
        <v>8920</v>
      </c>
      <c r="B8922">
        <v>8920</v>
      </c>
      <c r="C8922">
        <v>0.47753635569639219</v>
      </c>
      <c r="D8922">
        <v>0.47758449836350148</v>
      </c>
      <c r="E8922">
        <v>0.47309486751419488</v>
      </c>
      <c r="F8922">
        <v>0.48030050764280241</v>
      </c>
      <c r="G8922">
        <v>0.47950424973098738</v>
      </c>
      <c r="H8922">
        <f t="shared" si="139"/>
        <v>0.47760409578957563</v>
      </c>
    </row>
    <row r="8923" spans="1:8" x14ac:dyDescent="0.2">
      <c r="A8923" s="1">
        <v>8921</v>
      </c>
      <c r="B8923">
        <v>8921</v>
      </c>
      <c r="C8923">
        <v>0.47745714453871663</v>
      </c>
      <c r="D8923">
        <v>0.47770013049343651</v>
      </c>
      <c r="E8923">
        <v>0.47397885242603072</v>
      </c>
      <c r="F8923">
        <v>0.47974476062934279</v>
      </c>
      <c r="G8923">
        <v>0.47931632197135882</v>
      </c>
      <c r="H8923">
        <f t="shared" si="139"/>
        <v>0.47763944201177705</v>
      </c>
    </row>
    <row r="8924" spans="1:8" x14ac:dyDescent="0.2">
      <c r="A8924" s="1">
        <v>8922</v>
      </c>
      <c r="B8924">
        <v>8922</v>
      </c>
      <c r="C8924">
        <v>0.47735987185080581</v>
      </c>
      <c r="D8924">
        <v>0.4779384873432046</v>
      </c>
      <c r="E8924">
        <v>0.47080305437036019</v>
      </c>
      <c r="F8924">
        <v>0.48036187519158102</v>
      </c>
      <c r="G8924">
        <v>0.47730079622188132</v>
      </c>
      <c r="H8924">
        <f t="shared" si="139"/>
        <v>0.4767528169955666</v>
      </c>
    </row>
    <row r="8925" spans="1:8" x14ac:dyDescent="0.2">
      <c r="A8925" s="1">
        <v>8923</v>
      </c>
      <c r="B8925">
        <v>8923</v>
      </c>
      <c r="C8925">
        <v>0.47775021282807989</v>
      </c>
      <c r="D8925">
        <v>0.477171004428459</v>
      </c>
      <c r="E8925">
        <v>0.4709870763108393</v>
      </c>
      <c r="F8925">
        <v>0.47830675397084732</v>
      </c>
      <c r="G8925">
        <v>0.47657936793947558</v>
      </c>
      <c r="H8925">
        <f t="shared" si="139"/>
        <v>0.47615888309554022</v>
      </c>
    </row>
    <row r="8926" spans="1:8" x14ac:dyDescent="0.2">
      <c r="A8926" s="1">
        <v>8924</v>
      </c>
      <c r="B8926">
        <v>8924</v>
      </c>
      <c r="C8926">
        <v>0.47765795684916301</v>
      </c>
      <c r="D8926">
        <v>0.47542830945521802</v>
      </c>
      <c r="E8926">
        <v>0.47167082370482127</v>
      </c>
      <c r="F8926">
        <v>0.47834087828873922</v>
      </c>
      <c r="G8926">
        <v>0.47731022918358518</v>
      </c>
      <c r="H8926">
        <f t="shared" si="139"/>
        <v>0.47608163949630533</v>
      </c>
    </row>
    <row r="8927" spans="1:8" x14ac:dyDescent="0.2">
      <c r="A8927" s="1">
        <v>8925</v>
      </c>
      <c r="B8927">
        <v>8925</v>
      </c>
      <c r="C8927">
        <v>0.47750960658263092</v>
      </c>
      <c r="D8927">
        <v>0.47724436121930169</v>
      </c>
      <c r="E8927">
        <v>0.47152320306883888</v>
      </c>
      <c r="F8927">
        <v>0.47741431832677877</v>
      </c>
      <c r="G8927">
        <v>0.47747721016459788</v>
      </c>
      <c r="H8927">
        <f t="shared" si="139"/>
        <v>0.47623373987242967</v>
      </c>
    </row>
    <row r="8928" spans="1:8" x14ac:dyDescent="0.2">
      <c r="A8928" s="1">
        <v>8926</v>
      </c>
      <c r="B8928">
        <v>8926</v>
      </c>
      <c r="C8928">
        <v>0.47741386785597822</v>
      </c>
      <c r="D8928">
        <v>0.47821600948359311</v>
      </c>
      <c r="E8928">
        <v>0.47198122469364412</v>
      </c>
      <c r="F8928">
        <v>0.47809040432492611</v>
      </c>
      <c r="G8928">
        <v>0.4777987372565165</v>
      </c>
      <c r="H8928">
        <f t="shared" si="139"/>
        <v>0.47670004872293159</v>
      </c>
    </row>
    <row r="8929" spans="1:8" x14ac:dyDescent="0.2">
      <c r="A8929" s="1">
        <v>8927</v>
      </c>
      <c r="B8929">
        <v>8927</v>
      </c>
      <c r="C8929">
        <v>0.47740610385751231</v>
      </c>
      <c r="D8929">
        <v>0.4773932175001222</v>
      </c>
      <c r="E8929">
        <v>0.47355053694861571</v>
      </c>
      <c r="F8929">
        <v>0.47486396551865317</v>
      </c>
      <c r="G8929">
        <v>0.47446737161306729</v>
      </c>
      <c r="H8929">
        <f t="shared" si="139"/>
        <v>0.47553623908759413</v>
      </c>
    </row>
    <row r="8930" spans="1:8" x14ac:dyDescent="0.2">
      <c r="A8930" s="1">
        <v>8928</v>
      </c>
      <c r="B8930">
        <v>8928</v>
      </c>
      <c r="C8930">
        <v>0.47540168488438878</v>
      </c>
      <c r="D8930">
        <v>0.47884404570323669</v>
      </c>
      <c r="E8930">
        <v>0.47359422803109952</v>
      </c>
      <c r="F8930">
        <v>0.47736109432834423</v>
      </c>
      <c r="G8930">
        <v>0.47471456933549522</v>
      </c>
      <c r="H8930">
        <f t="shared" si="139"/>
        <v>0.47598312445651281</v>
      </c>
    </row>
    <row r="8931" spans="1:8" x14ac:dyDescent="0.2">
      <c r="A8931" s="1">
        <v>8929</v>
      </c>
      <c r="B8931">
        <v>8929</v>
      </c>
      <c r="C8931">
        <v>0.47586089322578973</v>
      </c>
      <c r="D8931">
        <v>0.47510276010470981</v>
      </c>
      <c r="E8931">
        <v>0.47360654366288102</v>
      </c>
      <c r="F8931">
        <v>0.47960428338706668</v>
      </c>
      <c r="G8931">
        <v>0.4733868877466969</v>
      </c>
      <c r="H8931">
        <f t="shared" si="139"/>
        <v>0.47551227362542881</v>
      </c>
    </row>
    <row r="8932" spans="1:8" x14ac:dyDescent="0.2">
      <c r="A8932" s="1">
        <v>8930</v>
      </c>
      <c r="B8932">
        <v>8930</v>
      </c>
      <c r="C8932">
        <v>0.47695524519218302</v>
      </c>
      <c r="D8932">
        <v>0.47540580677369348</v>
      </c>
      <c r="E8932">
        <v>0.4732063586747558</v>
      </c>
      <c r="F8932">
        <v>0.47950463119322712</v>
      </c>
      <c r="G8932">
        <v>0.47353443658295369</v>
      </c>
      <c r="H8932">
        <f t="shared" si="139"/>
        <v>0.47572129568336263</v>
      </c>
    </row>
    <row r="8933" spans="1:8" x14ac:dyDescent="0.2">
      <c r="A8933" s="1">
        <v>8931</v>
      </c>
      <c r="B8933">
        <v>8931</v>
      </c>
      <c r="C8933">
        <v>0.47737154787549008</v>
      </c>
      <c r="D8933">
        <v>0.47547878385277331</v>
      </c>
      <c r="E8933">
        <v>0.47123262772028279</v>
      </c>
      <c r="F8933">
        <v>0.47970391571999521</v>
      </c>
      <c r="G8933">
        <v>0.47324851180249228</v>
      </c>
      <c r="H8933">
        <f t="shared" si="139"/>
        <v>0.47540707739420673</v>
      </c>
    </row>
    <row r="8934" spans="1:8" x14ac:dyDescent="0.2">
      <c r="A8934" s="1">
        <v>8932</v>
      </c>
      <c r="B8934">
        <v>8932</v>
      </c>
      <c r="C8934">
        <v>0.47734202964149192</v>
      </c>
      <c r="D8934">
        <v>0.47784021566725671</v>
      </c>
      <c r="E8934">
        <v>0.47110061615057308</v>
      </c>
      <c r="F8934">
        <v>0.48031815149526891</v>
      </c>
      <c r="G8934">
        <v>0.47341153606298803</v>
      </c>
      <c r="H8934">
        <f t="shared" si="139"/>
        <v>0.47600250980351577</v>
      </c>
    </row>
    <row r="8935" spans="1:8" x14ac:dyDescent="0.2">
      <c r="A8935" s="1">
        <v>8933</v>
      </c>
      <c r="B8935">
        <v>8933</v>
      </c>
      <c r="C8935">
        <v>0.47742411309611182</v>
      </c>
      <c r="D8935">
        <v>0.47815471862565889</v>
      </c>
      <c r="E8935">
        <v>0.47348697983304661</v>
      </c>
      <c r="F8935">
        <v>0.48196034660207299</v>
      </c>
      <c r="G8935">
        <v>0.47566745746021849</v>
      </c>
      <c r="H8935">
        <f t="shared" si="139"/>
        <v>0.47733872312342179</v>
      </c>
    </row>
    <row r="8936" spans="1:8" x14ac:dyDescent="0.2">
      <c r="A8936" s="1">
        <v>8934</v>
      </c>
      <c r="B8936">
        <v>8934</v>
      </c>
      <c r="C8936">
        <v>0.47747113432072352</v>
      </c>
      <c r="D8936">
        <v>0.47741718791157411</v>
      </c>
      <c r="E8936">
        <v>0.47357423340347921</v>
      </c>
      <c r="F8936">
        <v>0.48179718897030083</v>
      </c>
      <c r="G8936">
        <v>0.47474861422953041</v>
      </c>
      <c r="H8936">
        <f t="shared" si="139"/>
        <v>0.4770016717671216</v>
      </c>
    </row>
    <row r="8937" spans="1:8" x14ac:dyDescent="0.2">
      <c r="A8937" s="1">
        <v>8935</v>
      </c>
      <c r="B8937">
        <v>8935</v>
      </c>
      <c r="C8937">
        <v>0.47805189062259729</v>
      </c>
      <c r="D8937">
        <v>0.47750890379914118</v>
      </c>
      <c r="E8937">
        <v>0.47339689590576861</v>
      </c>
      <c r="F8937">
        <v>0.48363608052636747</v>
      </c>
      <c r="G8937">
        <v>0.47471246610793327</v>
      </c>
      <c r="H8937">
        <f t="shared" si="139"/>
        <v>0.47746124739236162</v>
      </c>
    </row>
    <row r="8938" spans="1:8" x14ac:dyDescent="0.2">
      <c r="A8938" s="1">
        <v>8936</v>
      </c>
      <c r="B8938">
        <v>8936</v>
      </c>
      <c r="C8938">
        <v>0.4750502975589424</v>
      </c>
      <c r="D8938">
        <v>0.47700097701533672</v>
      </c>
      <c r="E8938">
        <v>0.47559846237015729</v>
      </c>
      <c r="F8938">
        <v>0.48324349426472191</v>
      </c>
      <c r="G8938">
        <v>0.47518924404854479</v>
      </c>
      <c r="H8938">
        <f t="shared" si="139"/>
        <v>0.47721649505154062</v>
      </c>
    </row>
    <row r="8939" spans="1:8" x14ac:dyDescent="0.2">
      <c r="A8939" s="1">
        <v>8937</v>
      </c>
      <c r="B8939">
        <v>8937</v>
      </c>
      <c r="C8939">
        <v>0.47588032277692272</v>
      </c>
      <c r="D8939">
        <v>0.47819013613433597</v>
      </c>
      <c r="E8939">
        <v>0.47595077493304871</v>
      </c>
      <c r="F8939">
        <v>0.48403201054410439</v>
      </c>
      <c r="G8939">
        <v>0.47422721692667358</v>
      </c>
      <c r="H8939">
        <f t="shared" si="139"/>
        <v>0.47765609226301703</v>
      </c>
    </row>
    <row r="8940" spans="1:8" x14ac:dyDescent="0.2">
      <c r="A8940" s="1">
        <v>8938</v>
      </c>
      <c r="B8940">
        <v>8938</v>
      </c>
      <c r="C8940">
        <v>0.47598415162689223</v>
      </c>
      <c r="D8940">
        <v>0.47727906311352281</v>
      </c>
      <c r="E8940">
        <v>0.47834584794438062</v>
      </c>
      <c r="F8940">
        <v>0.48303821332034291</v>
      </c>
      <c r="G8940">
        <v>0.47614702784212398</v>
      </c>
      <c r="H8940">
        <f t="shared" si="139"/>
        <v>0.47815886076945241</v>
      </c>
    </row>
    <row r="8941" spans="1:8" x14ac:dyDescent="0.2">
      <c r="A8941" s="1">
        <v>8939</v>
      </c>
      <c r="B8941">
        <v>8939</v>
      </c>
      <c r="C8941">
        <v>0.47765602341098379</v>
      </c>
      <c r="D8941">
        <v>0.47967350152582883</v>
      </c>
      <c r="E8941">
        <v>0.47797763517052072</v>
      </c>
      <c r="F8941">
        <v>0.48577496150676158</v>
      </c>
      <c r="G8941">
        <v>0.47742128986096533</v>
      </c>
      <c r="H8941">
        <f t="shared" si="139"/>
        <v>0.479700682295012</v>
      </c>
    </row>
    <row r="8942" spans="1:8" x14ac:dyDescent="0.2">
      <c r="A8942" s="1">
        <v>8940</v>
      </c>
      <c r="B8942">
        <v>8940</v>
      </c>
      <c r="C8942">
        <v>0.47839282844170372</v>
      </c>
      <c r="D8942">
        <v>0.47956029594874661</v>
      </c>
      <c r="E8942">
        <v>0.47856484093318408</v>
      </c>
      <c r="F8942">
        <v>0.48593337631045003</v>
      </c>
      <c r="G8942">
        <v>0.47751476160559442</v>
      </c>
      <c r="H8942">
        <f t="shared" si="139"/>
        <v>0.47999322064793581</v>
      </c>
    </row>
    <row r="8943" spans="1:8" x14ac:dyDescent="0.2">
      <c r="A8943" s="1">
        <v>8941</v>
      </c>
      <c r="B8943">
        <v>8941</v>
      </c>
      <c r="C8943">
        <v>0.47473276362568712</v>
      </c>
      <c r="D8943">
        <v>0.47990207089349141</v>
      </c>
      <c r="E8943">
        <v>0.47820879932720711</v>
      </c>
      <c r="F8943">
        <v>0.48580507733872502</v>
      </c>
      <c r="G8943">
        <v>0.47738150276529961</v>
      </c>
      <c r="H8943">
        <f t="shared" si="139"/>
        <v>0.47920604279008205</v>
      </c>
    </row>
    <row r="8944" spans="1:8" x14ac:dyDescent="0.2">
      <c r="A8944" s="1">
        <v>8942</v>
      </c>
      <c r="B8944">
        <v>8942</v>
      </c>
      <c r="C8944">
        <v>0.47542168616996722</v>
      </c>
      <c r="D8944">
        <v>0.48016024067003399</v>
      </c>
      <c r="E8944">
        <v>0.47865679048055998</v>
      </c>
      <c r="F8944">
        <v>0.48556034388242753</v>
      </c>
      <c r="G8944">
        <v>0.4767570153706765</v>
      </c>
      <c r="H8944">
        <f t="shared" si="139"/>
        <v>0.47931121531473303</v>
      </c>
    </row>
    <row r="8945" spans="1:8" x14ac:dyDescent="0.2">
      <c r="A8945" s="1">
        <v>8943</v>
      </c>
      <c r="B8945">
        <v>8943</v>
      </c>
      <c r="C8945">
        <v>0.47556933882764318</v>
      </c>
      <c r="D8945">
        <v>0.4794612613780796</v>
      </c>
      <c r="E8945">
        <v>0.47800291597728928</v>
      </c>
      <c r="F8945">
        <v>0.48405258002727691</v>
      </c>
      <c r="G8945">
        <v>0.47640232768671331</v>
      </c>
      <c r="H8945">
        <f t="shared" si="139"/>
        <v>0.4786976847794005</v>
      </c>
    </row>
    <row r="8946" spans="1:8" x14ac:dyDescent="0.2">
      <c r="A8946" s="1">
        <v>8944</v>
      </c>
      <c r="B8946">
        <v>8944</v>
      </c>
      <c r="C8946">
        <v>0.47527689466843598</v>
      </c>
      <c r="D8946">
        <v>0.47865326896068189</v>
      </c>
      <c r="E8946">
        <v>0.47680992747071099</v>
      </c>
      <c r="F8946">
        <v>0.48236505432233873</v>
      </c>
      <c r="G8946">
        <v>0.47710209159392758</v>
      </c>
      <c r="H8946">
        <f t="shared" si="139"/>
        <v>0.47804144740321908</v>
      </c>
    </row>
    <row r="8947" spans="1:8" x14ac:dyDescent="0.2">
      <c r="A8947" s="1">
        <v>8945</v>
      </c>
      <c r="B8947">
        <v>8945</v>
      </c>
      <c r="C8947">
        <v>0.4752057986751434</v>
      </c>
      <c r="D8947">
        <v>0.47914499137120131</v>
      </c>
      <c r="E8947">
        <v>0.47500360121348773</v>
      </c>
      <c r="F8947">
        <v>0.48238704522461318</v>
      </c>
      <c r="G8947">
        <v>0.48025521842827967</v>
      </c>
      <c r="H8947">
        <f t="shared" si="139"/>
        <v>0.47839933098254506</v>
      </c>
    </row>
    <row r="8948" spans="1:8" x14ac:dyDescent="0.2">
      <c r="A8948" s="1">
        <v>8946</v>
      </c>
      <c r="B8948">
        <v>8946</v>
      </c>
      <c r="C8948">
        <v>0.47516315261845998</v>
      </c>
      <c r="D8948">
        <v>0.47760741386351152</v>
      </c>
      <c r="E8948">
        <v>0.47760843125681801</v>
      </c>
      <c r="F8948">
        <v>0.48005793817244868</v>
      </c>
      <c r="G8948">
        <v>0.47957387731948609</v>
      </c>
      <c r="H8948">
        <f t="shared" si="139"/>
        <v>0.47800216264614487</v>
      </c>
    </row>
    <row r="8949" spans="1:8" x14ac:dyDescent="0.2">
      <c r="A8949" s="1">
        <v>8947</v>
      </c>
      <c r="B8949">
        <v>8947</v>
      </c>
      <c r="C8949">
        <v>0.47510554294508262</v>
      </c>
      <c r="D8949">
        <v>0.4781474174623927</v>
      </c>
      <c r="E8949">
        <v>0.47803018627325111</v>
      </c>
      <c r="F8949">
        <v>0.48001807542282959</v>
      </c>
      <c r="G8949">
        <v>0.47920680910016572</v>
      </c>
      <c r="H8949">
        <f t="shared" si="139"/>
        <v>0.47810160624074427</v>
      </c>
    </row>
    <row r="8950" spans="1:8" x14ac:dyDescent="0.2">
      <c r="A8950" s="1">
        <v>8948</v>
      </c>
      <c r="B8950">
        <v>8948</v>
      </c>
      <c r="C8950">
        <v>0.47664117471947592</v>
      </c>
      <c r="D8950">
        <v>0.47588252164241202</v>
      </c>
      <c r="E8950">
        <v>0.4782438127808698</v>
      </c>
      <c r="F8950">
        <v>0.48031868957541451</v>
      </c>
      <c r="G8950">
        <v>0.47938651145532291</v>
      </c>
      <c r="H8950">
        <f t="shared" si="139"/>
        <v>0.47809454203469903</v>
      </c>
    </row>
    <row r="8951" spans="1:8" x14ac:dyDescent="0.2">
      <c r="A8951" s="1">
        <v>8949</v>
      </c>
      <c r="B8951">
        <v>8949</v>
      </c>
      <c r="C8951">
        <v>0.47793076205078622</v>
      </c>
      <c r="D8951">
        <v>0.47566694716253471</v>
      </c>
      <c r="E8951">
        <v>0.47787539150542452</v>
      </c>
      <c r="F8951">
        <v>0.48131044557158431</v>
      </c>
      <c r="G8951">
        <v>0.48031279336843719</v>
      </c>
      <c r="H8951">
        <f t="shared" si="139"/>
        <v>0.47861926793175347</v>
      </c>
    </row>
    <row r="8952" spans="1:8" x14ac:dyDescent="0.2">
      <c r="A8952" s="1">
        <v>8950</v>
      </c>
      <c r="B8952">
        <v>8950</v>
      </c>
      <c r="C8952">
        <v>0.47532746770404738</v>
      </c>
      <c r="D8952">
        <v>0.47617147567578971</v>
      </c>
      <c r="E8952">
        <v>0.47809223934886991</v>
      </c>
      <c r="F8952">
        <v>0.48080050975587391</v>
      </c>
      <c r="G8952">
        <v>0.48025237917596192</v>
      </c>
      <c r="H8952">
        <f t="shared" si="139"/>
        <v>0.47812881433210858</v>
      </c>
    </row>
    <row r="8953" spans="1:8" x14ac:dyDescent="0.2">
      <c r="A8953" s="1">
        <v>8951</v>
      </c>
      <c r="B8953">
        <v>8951</v>
      </c>
      <c r="C8953">
        <v>0.47536660036041012</v>
      </c>
      <c r="D8953">
        <v>0.47344640334366339</v>
      </c>
      <c r="E8953">
        <v>0.4774789312994171</v>
      </c>
      <c r="F8953">
        <v>0.4801736398669339</v>
      </c>
      <c r="G8953">
        <v>0.48019283336497742</v>
      </c>
      <c r="H8953">
        <f t="shared" si="139"/>
        <v>0.47733168164708034</v>
      </c>
    </row>
    <row r="8954" spans="1:8" x14ac:dyDescent="0.2">
      <c r="A8954" s="1">
        <v>8952</v>
      </c>
      <c r="B8954">
        <v>8952</v>
      </c>
      <c r="C8954">
        <v>0.47613803376220748</v>
      </c>
      <c r="D8954">
        <v>0.47357061174289922</v>
      </c>
      <c r="E8954">
        <v>0.47781471599550379</v>
      </c>
      <c r="F8954">
        <v>0.48037089764710861</v>
      </c>
      <c r="G8954">
        <v>0.48003036809646138</v>
      </c>
      <c r="H8954">
        <f t="shared" si="139"/>
        <v>0.47758492544883613</v>
      </c>
    </row>
    <row r="8955" spans="1:8" x14ac:dyDescent="0.2">
      <c r="A8955" s="1">
        <v>8953</v>
      </c>
      <c r="B8955">
        <v>8953</v>
      </c>
      <c r="C8955">
        <v>0.47789192540877479</v>
      </c>
      <c r="D8955">
        <v>0.47349992551981052</v>
      </c>
      <c r="E8955">
        <v>0.47539191962926641</v>
      </c>
      <c r="F8955">
        <v>0.48010809390714998</v>
      </c>
      <c r="G8955">
        <v>0.48239165753325458</v>
      </c>
      <c r="H8955">
        <f t="shared" si="139"/>
        <v>0.47785670439965128</v>
      </c>
    </row>
    <row r="8956" spans="1:8" x14ac:dyDescent="0.2">
      <c r="A8956" s="1">
        <v>8954</v>
      </c>
      <c r="B8956">
        <v>8954</v>
      </c>
      <c r="C8956">
        <v>0.4771743543905384</v>
      </c>
      <c r="D8956">
        <v>0.47513830510148081</v>
      </c>
      <c r="E8956">
        <v>0.47579547180757042</v>
      </c>
      <c r="F8956">
        <v>0.48096059958417942</v>
      </c>
      <c r="G8956">
        <v>0.48010045113060368</v>
      </c>
      <c r="H8956">
        <f t="shared" si="139"/>
        <v>0.47783383640287458</v>
      </c>
    </row>
    <row r="8957" spans="1:8" x14ac:dyDescent="0.2">
      <c r="A8957" s="1">
        <v>8955</v>
      </c>
      <c r="B8957">
        <v>8955</v>
      </c>
      <c r="C8957">
        <v>0.47548257563950641</v>
      </c>
      <c r="D8957">
        <v>0.47654461878277071</v>
      </c>
      <c r="E8957">
        <v>0.47540814913676349</v>
      </c>
      <c r="F8957">
        <v>0.47929911851080031</v>
      </c>
      <c r="G8957">
        <v>0.48036590942173202</v>
      </c>
      <c r="H8957">
        <f t="shared" si="139"/>
        <v>0.47742007429831457</v>
      </c>
    </row>
    <row r="8958" spans="1:8" x14ac:dyDescent="0.2">
      <c r="A8958" s="1">
        <v>8956</v>
      </c>
      <c r="B8958">
        <v>8956</v>
      </c>
      <c r="C8958">
        <v>0.47719967390574769</v>
      </c>
      <c r="D8958">
        <v>0.47497060965643911</v>
      </c>
      <c r="E8958">
        <v>0.47688379852600821</v>
      </c>
      <c r="F8958">
        <v>0.47983157371293073</v>
      </c>
      <c r="G8958">
        <v>0.48006838617450892</v>
      </c>
      <c r="H8958">
        <f t="shared" si="139"/>
        <v>0.47779080839512689</v>
      </c>
    </row>
    <row r="8959" spans="1:8" x14ac:dyDescent="0.2">
      <c r="A8959" s="1">
        <v>8957</v>
      </c>
      <c r="B8959">
        <v>8957</v>
      </c>
      <c r="C8959">
        <v>0.47764323895297373</v>
      </c>
      <c r="D8959">
        <v>0.47486399124973683</v>
      </c>
      <c r="E8959">
        <v>0.47519706693141628</v>
      </c>
      <c r="F8959">
        <v>0.48043222387844953</v>
      </c>
      <c r="G8959">
        <v>0.47903708219186308</v>
      </c>
      <c r="H8959">
        <f t="shared" si="139"/>
        <v>0.47743472064088788</v>
      </c>
    </row>
    <row r="8960" spans="1:8" x14ac:dyDescent="0.2">
      <c r="A8960" s="1">
        <v>8958</v>
      </c>
      <c r="B8960">
        <v>8958</v>
      </c>
      <c r="C8960">
        <v>0.47705230505980528</v>
      </c>
      <c r="D8960">
        <v>0.47729828839427202</v>
      </c>
      <c r="E8960">
        <v>0.47246247548697701</v>
      </c>
      <c r="F8960">
        <v>0.48018921291912442</v>
      </c>
      <c r="G8960">
        <v>0.48169298128753307</v>
      </c>
      <c r="H8960">
        <f t="shared" si="139"/>
        <v>0.47773905262954236</v>
      </c>
    </row>
    <row r="8961" spans="1:8" x14ac:dyDescent="0.2">
      <c r="A8961" s="1">
        <v>8959</v>
      </c>
      <c r="B8961">
        <v>8959</v>
      </c>
      <c r="C8961">
        <v>0.47686968525819262</v>
      </c>
      <c r="D8961">
        <v>0.47538885672727799</v>
      </c>
      <c r="E8961">
        <v>0.47462677103160272</v>
      </c>
      <c r="F8961">
        <v>0.4799158088945869</v>
      </c>
      <c r="G8961">
        <v>0.48239860965166181</v>
      </c>
      <c r="H8961">
        <f t="shared" si="139"/>
        <v>0.47783994631266441</v>
      </c>
    </row>
    <row r="8962" spans="1:8" x14ac:dyDescent="0.2">
      <c r="A8962" s="1">
        <v>8960</v>
      </c>
      <c r="B8962">
        <v>8960</v>
      </c>
      <c r="C8962">
        <v>0.47648268784262232</v>
      </c>
      <c r="D8962">
        <v>0.47549788955639949</v>
      </c>
      <c r="E8962">
        <v>0.47548192478479268</v>
      </c>
      <c r="F8962">
        <v>0.47725269165445272</v>
      </c>
      <c r="G8962">
        <v>0.48357503756206111</v>
      </c>
      <c r="H8962">
        <f t="shared" si="139"/>
        <v>0.47765804628006564</v>
      </c>
    </row>
    <row r="8963" spans="1:8" x14ac:dyDescent="0.2">
      <c r="A8963" s="1">
        <v>8961</v>
      </c>
      <c r="B8963">
        <v>8961</v>
      </c>
      <c r="C8963">
        <v>0.47660803223972481</v>
      </c>
      <c r="D8963">
        <v>0.4726010353870217</v>
      </c>
      <c r="E8963">
        <v>0.47571591585516049</v>
      </c>
      <c r="F8963">
        <v>0.47773769479645378</v>
      </c>
      <c r="G8963">
        <v>0.48165471199984328</v>
      </c>
      <c r="H8963">
        <f t="shared" si="139"/>
        <v>0.47686347805564078</v>
      </c>
    </row>
    <row r="8964" spans="1:8" x14ac:dyDescent="0.2">
      <c r="A8964" s="1">
        <v>8962</v>
      </c>
      <c r="B8964">
        <v>8962</v>
      </c>
      <c r="C8964">
        <v>0.47633577006159339</v>
      </c>
      <c r="D8964">
        <v>0.47497077687005318</v>
      </c>
      <c r="E8964">
        <v>0.47508923948200921</v>
      </c>
      <c r="F8964">
        <v>0.47761361919675088</v>
      </c>
      <c r="G8964">
        <v>0.48226494592629598</v>
      </c>
      <c r="H8964">
        <f t="shared" ref="H8964:H9027" si="140">AVERAGE(C8964:G8964)</f>
        <v>0.47725487030734054</v>
      </c>
    </row>
    <row r="8965" spans="1:8" x14ac:dyDescent="0.2">
      <c r="A8965" s="1">
        <v>8963</v>
      </c>
      <c r="B8965">
        <v>8963</v>
      </c>
      <c r="C8965">
        <v>0.47681900344675221</v>
      </c>
      <c r="D8965">
        <v>0.4774330928329425</v>
      </c>
      <c r="E8965">
        <v>0.47791140674102089</v>
      </c>
      <c r="F8965">
        <v>0.47815306009400138</v>
      </c>
      <c r="G8965">
        <v>0.47974353207274129</v>
      </c>
      <c r="H8965">
        <f t="shared" si="140"/>
        <v>0.47801201903749169</v>
      </c>
    </row>
    <row r="8966" spans="1:8" x14ac:dyDescent="0.2">
      <c r="A8966" s="1">
        <v>8964</v>
      </c>
      <c r="B8966">
        <v>8964</v>
      </c>
      <c r="C8966">
        <v>0.47622470170990239</v>
      </c>
      <c r="D8966">
        <v>0.47789811224565348</v>
      </c>
      <c r="E8966">
        <v>0.47751635953336968</v>
      </c>
      <c r="F8966">
        <v>0.47767340406915593</v>
      </c>
      <c r="G8966">
        <v>0.48003268796209431</v>
      </c>
      <c r="H8966">
        <f t="shared" si="140"/>
        <v>0.47786905310403516</v>
      </c>
    </row>
    <row r="8967" spans="1:8" x14ac:dyDescent="0.2">
      <c r="A8967" s="1">
        <v>8965</v>
      </c>
      <c r="B8967">
        <v>8965</v>
      </c>
      <c r="C8967">
        <v>0.47539641810405248</v>
      </c>
      <c r="D8967">
        <v>0.47751202274747012</v>
      </c>
      <c r="E8967">
        <v>0.47823158548311101</v>
      </c>
      <c r="F8967">
        <v>0.47768240414004531</v>
      </c>
      <c r="G8967">
        <v>0.47969560860663008</v>
      </c>
      <c r="H8967">
        <f t="shared" si="140"/>
        <v>0.47770360781626187</v>
      </c>
    </row>
    <row r="8968" spans="1:8" x14ac:dyDescent="0.2">
      <c r="A8968" s="1">
        <v>8966</v>
      </c>
      <c r="B8968">
        <v>8966</v>
      </c>
      <c r="C8968">
        <v>0.47622890766230569</v>
      </c>
      <c r="D8968">
        <v>0.47714948692364889</v>
      </c>
      <c r="E8968">
        <v>0.47767037947071989</v>
      </c>
      <c r="F8968">
        <v>0.4777470452391156</v>
      </c>
      <c r="G8968">
        <v>0.47713301738889541</v>
      </c>
      <c r="H8968">
        <f t="shared" si="140"/>
        <v>0.47718576733693707</v>
      </c>
    </row>
    <row r="8969" spans="1:8" x14ac:dyDescent="0.2">
      <c r="A8969" s="1">
        <v>8967</v>
      </c>
      <c r="B8969">
        <v>8967</v>
      </c>
      <c r="C8969">
        <v>0.47852473812938978</v>
      </c>
      <c r="D8969">
        <v>0.4790050316818093</v>
      </c>
      <c r="E8969">
        <v>0.48017635906847111</v>
      </c>
      <c r="F8969">
        <v>0.47779481558347869</v>
      </c>
      <c r="G8969">
        <v>0.4760711496522399</v>
      </c>
      <c r="H8969">
        <f t="shared" si="140"/>
        <v>0.47831441882307779</v>
      </c>
    </row>
    <row r="8970" spans="1:8" x14ac:dyDescent="0.2">
      <c r="A8970" s="1">
        <v>8968</v>
      </c>
      <c r="B8970">
        <v>8968</v>
      </c>
      <c r="C8970">
        <v>0.47911447940012891</v>
      </c>
      <c r="D8970">
        <v>0.47959472151792187</v>
      </c>
      <c r="E8970">
        <v>0.47980964954949462</v>
      </c>
      <c r="F8970">
        <v>0.47868180323653042</v>
      </c>
      <c r="G8970">
        <v>0.47711088593192708</v>
      </c>
      <c r="H8970">
        <f t="shared" si="140"/>
        <v>0.47886230792720064</v>
      </c>
    </row>
    <row r="8971" spans="1:8" x14ac:dyDescent="0.2">
      <c r="A8971" s="1">
        <v>8969</v>
      </c>
      <c r="B8971">
        <v>8969</v>
      </c>
      <c r="C8971">
        <v>0.47938284652587981</v>
      </c>
      <c r="D8971">
        <v>0.47960542045579069</v>
      </c>
      <c r="E8971">
        <v>0.48015947158530448</v>
      </c>
      <c r="F8971">
        <v>0.47765689595770949</v>
      </c>
      <c r="G8971">
        <v>0.47643106564999788</v>
      </c>
      <c r="H8971">
        <f t="shared" si="140"/>
        <v>0.47864714003493641</v>
      </c>
    </row>
    <row r="8972" spans="1:8" x14ac:dyDescent="0.2">
      <c r="A8972" s="1">
        <v>8970</v>
      </c>
      <c r="B8972">
        <v>8970</v>
      </c>
      <c r="C8972">
        <v>0.48008182143127598</v>
      </c>
      <c r="D8972">
        <v>0.48010211591080793</v>
      </c>
      <c r="E8972">
        <v>0.48202869238670049</v>
      </c>
      <c r="F8972">
        <v>0.47899162506438547</v>
      </c>
      <c r="G8972">
        <v>0.4773033052138253</v>
      </c>
      <c r="H8972">
        <f t="shared" si="140"/>
        <v>0.4797015120013991</v>
      </c>
    </row>
    <row r="8973" spans="1:8" x14ac:dyDescent="0.2">
      <c r="A8973" s="1">
        <v>8971</v>
      </c>
      <c r="B8973">
        <v>8971</v>
      </c>
      <c r="C8973">
        <v>0.48228362128078778</v>
      </c>
      <c r="D8973">
        <v>0.47702152140037268</v>
      </c>
      <c r="E8973">
        <v>0.47903486541379409</v>
      </c>
      <c r="F8973">
        <v>0.47818218622292402</v>
      </c>
      <c r="G8973">
        <v>0.47517676614406879</v>
      </c>
      <c r="H8973">
        <f t="shared" si="140"/>
        <v>0.47833979209238953</v>
      </c>
    </row>
    <row r="8974" spans="1:8" x14ac:dyDescent="0.2">
      <c r="A8974" s="1">
        <v>8972</v>
      </c>
      <c r="B8974">
        <v>8972</v>
      </c>
      <c r="C8974">
        <v>0.48147010611475582</v>
      </c>
      <c r="D8974">
        <v>0.47720985930366611</v>
      </c>
      <c r="E8974">
        <v>0.47943444552913139</v>
      </c>
      <c r="F8974">
        <v>0.47788942496945508</v>
      </c>
      <c r="G8974">
        <v>0.47545517099668549</v>
      </c>
      <c r="H8974">
        <f t="shared" si="140"/>
        <v>0.47829180138273875</v>
      </c>
    </row>
    <row r="8975" spans="1:8" x14ac:dyDescent="0.2">
      <c r="A8975" s="1">
        <v>8973</v>
      </c>
      <c r="B8975">
        <v>8973</v>
      </c>
      <c r="C8975">
        <v>0.48082580967678701</v>
      </c>
      <c r="D8975">
        <v>0.47782753073007089</v>
      </c>
      <c r="E8975">
        <v>0.4790904363834721</v>
      </c>
      <c r="F8975">
        <v>0.47991288397032228</v>
      </c>
      <c r="G8975">
        <v>0.47522262609935018</v>
      </c>
      <c r="H8975">
        <f t="shared" si="140"/>
        <v>0.47857585737200053</v>
      </c>
    </row>
    <row r="8976" spans="1:8" x14ac:dyDescent="0.2">
      <c r="A8976" s="1">
        <v>8974</v>
      </c>
      <c r="B8976">
        <v>8974</v>
      </c>
      <c r="C8976">
        <v>0.48130583805449129</v>
      </c>
      <c r="D8976">
        <v>0.47782687487449399</v>
      </c>
      <c r="E8976">
        <v>0.47701919901647177</v>
      </c>
      <c r="F8976">
        <v>0.47967298552282428</v>
      </c>
      <c r="G8976">
        <v>0.47483891296625552</v>
      </c>
      <c r="H8976">
        <f t="shared" si="140"/>
        <v>0.47813276208690736</v>
      </c>
    </row>
    <row r="8977" spans="1:8" x14ac:dyDescent="0.2">
      <c r="A8977" s="1">
        <v>8975</v>
      </c>
      <c r="B8977">
        <v>8975</v>
      </c>
      <c r="C8977">
        <v>0.48201130937920711</v>
      </c>
      <c r="D8977">
        <v>0.47798802995199319</v>
      </c>
      <c r="E8977">
        <v>0.4795566211385805</v>
      </c>
      <c r="F8977">
        <v>0.47766242841626788</v>
      </c>
      <c r="G8977">
        <v>0.47582495070949621</v>
      </c>
      <c r="H8977">
        <f t="shared" si="140"/>
        <v>0.47860866791910894</v>
      </c>
    </row>
    <row r="8978" spans="1:8" x14ac:dyDescent="0.2">
      <c r="A8978" s="1">
        <v>8976</v>
      </c>
      <c r="B8978">
        <v>8976</v>
      </c>
      <c r="C8978">
        <v>0.47916605654966182</v>
      </c>
      <c r="D8978">
        <v>0.47808927853822808</v>
      </c>
      <c r="E8978">
        <v>0.4792542431944789</v>
      </c>
      <c r="F8978">
        <v>0.47818400944615069</v>
      </c>
      <c r="G8978">
        <v>0.47515660147512723</v>
      </c>
      <c r="H8978">
        <f t="shared" si="140"/>
        <v>0.47797003784072933</v>
      </c>
    </row>
    <row r="8979" spans="1:8" x14ac:dyDescent="0.2">
      <c r="A8979" s="1">
        <v>8977</v>
      </c>
      <c r="B8979">
        <v>8977</v>
      </c>
      <c r="C8979">
        <v>0.48096055786628411</v>
      </c>
      <c r="D8979">
        <v>0.47797470747768789</v>
      </c>
      <c r="E8979">
        <v>0.47912036976586092</v>
      </c>
      <c r="F8979">
        <v>0.47609204691366458</v>
      </c>
      <c r="G8979">
        <v>0.47799803753467979</v>
      </c>
      <c r="H8979">
        <f t="shared" si="140"/>
        <v>0.47842914391163543</v>
      </c>
    </row>
    <row r="8980" spans="1:8" x14ac:dyDescent="0.2">
      <c r="A8980" s="1">
        <v>8978</v>
      </c>
      <c r="B8980">
        <v>8978</v>
      </c>
      <c r="C8980">
        <v>0.48102540061432258</v>
      </c>
      <c r="D8980">
        <v>0.47778905823405882</v>
      </c>
      <c r="E8980">
        <v>0.47902764933056591</v>
      </c>
      <c r="F8980">
        <v>0.47549063116594181</v>
      </c>
      <c r="G8980">
        <v>0.47777843332659298</v>
      </c>
      <c r="H8980">
        <f t="shared" si="140"/>
        <v>0.47822223453429641</v>
      </c>
    </row>
    <row r="8981" spans="1:8" x14ac:dyDescent="0.2">
      <c r="A8981" s="1">
        <v>8979</v>
      </c>
      <c r="B8981">
        <v>8979</v>
      </c>
      <c r="C8981">
        <v>0.48125285493630032</v>
      </c>
      <c r="D8981">
        <v>0.47686999252316181</v>
      </c>
      <c r="E8981">
        <v>0.48145894808287337</v>
      </c>
      <c r="F8981">
        <v>0.47634549485857341</v>
      </c>
      <c r="G8981">
        <v>0.4753928410804556</v>
      </c>
      <c r="H8981">
        <f t="shared" si="140"/>
        <v>0.47826402629627296</v>
      </c>
    </row>
    <row r="8982" spans="1:8" x14ac:dyDescent="0.2">
      <c r="A8982" s="1">
        <v>8980</v>
      </c>
      <c r="B8982">
        <v>8980</v>
      </c>
      <c r="C8982">
        <v>0.4797778152546438</v>
      </c>
      <c r="D8982">
        <v>0.47800832592209708</v>
      </c>
      <c r="E8982">
        <v>0.48150364441749238</v>
      </c>
      <c r="F8982">
        <v>0.47842656262882483</v>
      </c>
      <c r="G8982">
        <v>0.47590641309595261</v>
      </c>
      <c r="H8982">
        <f t="shared" si="140"/>
        <v>0.47872455226380212</v>
      </c>
    </row>
    <row r="8983" spans="1:8" x14ac:dyDescent="0.2">
      <c r="A8983" s="1">
        <v>8981</v>
      </c>
      <c r="B8983">
        <v>8981</v>
      </c>
      <c r="C8983">
        <v>0.47894383079909952</v>
      </c>
      <c r="D8983">
        <v>0.47719311457010982</v>
      </c>
      <c r="E8983">
        <v>0.47917875148004069</v>
      </c>
      <c r="F8983">
        <v>0.47829676607888821</v>
      </c>
      <c r="G8983">
        <v>0.4767508970908067</v>
      </c>
      <c r="H8983">
        <f t="shared" si="140"/>
        <v>0.47807267200378895</v>
      </c>
    </row>
    <row r="8984" spans="1:8" x14ac:dyDescent="0.2">
      <c r="A8984" s="1">
        <v>8982</v>
      </c>
      <c r="B8984">
        <v>8982</v>
      </c>
      <c r="C8984">
        <v>0.47890696158896312</v>
      </c>
      <c r="D8984">
        <v>0.4770892795112765</v>
      </c>
      <c r="E8984">
        <v>0.47961172061393331</v>
      </c>
      <c r="F8984">
        <v>0.47806862311784459</v>
      </c>
      <c r="G8984">
        <v>0.47316206872643818</v>
      </c>
      <c r="H8984">
        <f t="shared" si="140"/>
        <v>0.47736773071169109</v>
      </c>
    </row>
    <row r="8985" spans="1:8" x14ac:dyDescent="0.2">
      <c r="A8985" s="1">
        <v>8983</v>
      </c>
      <c r="B8985">
        <v>8983</v>
      </c>
      <c r="C8985">
        <v>0.48218614901507062</v>
      </c>
      <c r="D8985">
        <v>0.47942425827210711</v>
      </c>
      <c r="E8985">
        <v>0.47976317577213762</v>
      </c>
      <c r="F8985">
        <v>0.47745519483094501</v>
      </c>
      <c r="G8985">
        <v>0.47331960662545458</v>
      </c>
      <c r="H8985">
        <f t="shared" si="140"/>
        <v>0.47842967690314298</v>
      </c>
    </row>
    <row r="8986" spans="1:8" x14ac:dyDescent="0.2">
      <c r="A8986" s="1">
        <v>8984</v>
      </c>
      <c r="B8986">
        <v>8984</v>
      </c>
      <c r="C8986">
        <v>0.47955547420138661</v>
      </c>
      <c r="D8986">
        <v>0.47979567387676458</v>
      </c>
      <c r="E8986">
        <v>0.47976982195883272</v>
      </c>
      <c r="F8986">
        <v>0.47789386993863942</v>
      </c>
      <c r="G8986">
        <v>0.47445289236545662</v>
      </c>
      <c r="H8986">
        <f t="shared" si="140"/>
        <v>0.47829354646821598</v>
      </c>
    </row>
    <row r="8987" spans="1:8" x14ac:dyDescent="0.2">
      <c r="A8987" s="1">
        <v>8985</v>
      </c>
      <c r="B8987">
        <v>8985</v>
      </c>
      <c r="C8987">
        <v>0.4794416959236068</v>
      </c>
      <c r="D8987">
        <v>0.47938614632624382</v>
      </c>
      <c r="E8987">
        <v>0.48057006758719961</v>
      </c>
      <c r="F8987">
        <v>0.47750070450437671</v>
      </c>
      <c r="G8987">
        <v>0.47387400085883502</v>
      </c>
      <c r="H8987">
        <f t="shared" si="140"/>
        <v>0.4781545230400524</v>
      </c>
    </row>
    <row r="8988" spans="1:8" x14ac:dyDescent="0.2">
      <c r="A8988" s="1">
        <v>8986</v>
      </c>
      <c r="B8988">
        <v>8986</v>
      </c>
      <c r="C8988">
        <v>0.47788030870389131</v>
      </c>
      <c r="D8988">
        <v>0.47996211604398142</v>
      </c>
      <c r="E8988">
        <v>0.4799353080479889</v>
      </c>
      <c r="F8988">
        <v>0.47944256281115971</v>
      </c>
      <c r="G8988">
        <v>0.47375635696151308</v>
      </c>
      <c r="H8988">
        <f t="shared" si="140"/>
        <v>0.47819533051370688</v>
      </c>
    </row>
    <row r="8989" spans="1:8" x14ac:dyDescent="0.2">
      <c r="A8989" s="1">
        <v>8987</v>
      </c>
      <c r="B8989">
        <v>8987</v>
      </c>
      <c r="C8989">
        <v>0.47642536137787173</v>
      </c>
      <c r="D8989">
        <v>0.47651579731843768</v>
      </c>
      <c r="E8989">
        <v>0.48252184741517712</v>
      </c>
      <c r="F8989">
        <v>0.47996301201944103</v>
      </c>
      <c r="G8989">
        <v>0.47329466138625947</v>
      </c>
      <c r="H8989">
        <f t="shared" si="140"/>
        <v>0.47774413590343745</v>
      </c>
    </row>
    <row r="8990" spans="1:8" x14ac:dyDescent="0.2">
      <c r="A8990" s="1">
        <v>8988</v>
      </c>
      <c r="B8990">
        <v>8988</v>
      </c>
      <c r="C8990">
        <v>0.47781251441503281</v>
      </c>
      <c r="D8990">
        <v>0.4773640388859533</v>
      </c>
      <c r="E8990">
        <v>0.48193670652402382</v>
      </c>
      <c r="F8990">
        <v>0.47994186725767402</v>
      </c>
      <c r="G8990">
        <v>0.47109531582726499</v>
      </c>
      <c r="H8990">
        <f t="shared" si="140"/>
        <v>0.47763008858198985</v>
      </c>
    </row>
    <row r="8991" spans="1:8" x14ac:dyDescent="0.2">
      <c r="A8991" s="1">
        <v>8989</v>
      </c>
      <c r="B8991">
        <v>8989</v>
      </c>
      <c r="C8991">
        <v>0.47796141938858128</v>
      </c>
      <c r="D8991">
        <v>0.47684849415708203</v>
      </c>
      <c r="E8991">
        <v>0.48136469290972589</v>
      </c>
      <c r="F8991">
        <v>0.47729517182044262</v>
      </c>
      <c r="G8991">
        <v>0.4726293311256714</v>
      </c>
      <c r="H8991">
        <f t="shared" si="140"/>
        <v>0.47721982188030065</v>
      </c>
    </row>
    <row r="8992" spans="1:8" x14ac:dyDescent="0.2">
      <c r="A8992" s="1">
        <v>8990</v>
      </c>
      <c r="B8992">
        <v>8990</v>
      </c>
      <c r="C8992">
        <v>0.47720941297466862</v>
      </c>
      <c r="D8992">
        <v>0.47700024422506487</v>
      </c>
      <c r="E8992">
        <v>0.48172373045998929</v>
      </c>
      <c r="F8992">
        <v>0.4773560540003316</v>
      </c>
      <c r="G8992">
        <v>0.4736773354161079</v>
      </c>
      <c r="H8992">
        <f t="shared" si="140"/>
        <v>0.47739335541523253</v>
      </c>
    </row>
    <row r="8993" spans="1:8" x14ac:dyDescent="0.2">
      <c r="A8993" s="1">
        <v>8991</v>
      </c>
      <c r="B8993">
        <v>8991</v>
      </c>
      <c r="C8993">
        <v>0.47483817641755699</v>
      </c>
      <c r="D8993">
        <v>0.47753315596096069</v>
      </c>
      <c r="E8993">
        <v>0.48345307600924292</v>
      </c>
      <c r="F8993">
        <v>0.47806487190367908</v>
      </c>
      <c r="G8993">
        <v>0.47406079169236298</v>
      </c>
      <c r="H8993">
        <f t="shared" si="140"/>
        <v>0.47759001439676058</v>
      </c>
    </row>
    <row r="8994" spans="1:8" x14ac:dyDescent="0.2">
      <c r="A8994" s="1">
        <v>8992</v>
      </c>
      <c r="B8994">
        <v>8992</v>
      </c>
      <c r="C8994">
        <v>0.47756545279105761</v>
      </c>
      <c r="D8994">
        <v>0.47745273062050692</v>
      </c>
      <c r="E8994">
        <v>0.48168243509638298</v>
      </c>
      <c r="F8994">
        <v>0.47596477967605377</v>
      </c>
      <c r="G8994">
        <v>0.47274465042528829</v>
      </c>
      <c r="H8994">
        <f t="shared" si="140"/>
        <v>0.47708200972185794</v>
      </c>
    </row>
    <row r="8995" spans="1:8" x14ac:dyDescent="0.2">
      <c r="A8995" s="1">
        <v>8993</v>
      </c>
      <c r="B8995">
        <v>8993</v>
      </c>
      <c r="C8995">
        <v>0.4762571469951713</v>
      </c>
      <c r="D8995">
        <v>0.47570554664016529</v>
      </c>
      <c r="E8995">
        <v>0.48403372942510531</v>
      </c>
      <c r="F8995">
        <v>0.47541425730981718</v>
      </c>
      <c r="G8995">
        <v>0.47174078794593233</v>
      </c>
      <c r="H8995">
        <f t="shared" si="140"/>
        <v>0.47663029366323828</v>
      </c>
    </row>
    <row r="8996" spans="1:8" x14ac:dyDescent="0.2">
      <c r="A8996" s="1">
        <v>8994</v>
      </c>
      <c r="B8996">
        <v>8994</v>
      </c>
      <c r="C8996">
        <v>0.47459681505152918</v>
      </c>
      <c r="D8996">
        <v>0.47519036474366733</v>
      </c>
      <c r="E8996">
        <v>0.48300387545810453</v>
      </c>
      <c r="F8996">
        <v>0.47503453993363642</v>
      </c>
      <c r="G8996">
        <v>0.47329722059595958</v>
      </c>
      <c r="H8996">
        <f t="shared" si="140"/>
        <v>0.47622456315657935</v>
      </c>
    </row>
    <row r="8997" spans="1:8" x14ac:dyDescent="0.2">
      <c r="A8997" s="1">
        <v>8995</v>
      </c>
      <c r="B8997">
        <v>8995</v>
      </c>
      <c r="C8997">
        <v>0.47526335571077372</v>
      </c>
      <c r="D8997">
        <v>0.47512539695793432</v>
      </c>
      <c r="E8997">
        <v>0.48322017942205658</v>
      </c>
      <c r="F8997">
        <v>0.47320034006429668</v>
      </c>
      <c r="G8997">
        <v>0.47374606700670291</v>
      </c>
      <c r="H8997">
        <f t="shared" si="140"/>
        <v>0.47611106783235285</v>
      </c>
    </row>
    <row r="8998" spans="1:8" x14ac:dyDescent="0.2">
      <c r="A8998" s="1">
        <v>8996</v>
      </c>
      <c r="B8998">
        <v>8996</v>
      </c>
      <c r="C8998">
        <v>0.47508017811254738</v>
      </c>
      <c r="D8998">
        <v>0.47718018641329241</v>
      </c>
      <c r="E8998">
        <v>0.48380410989964001</v>
      </c>
      <c r="F8998">
        <v>0.47345380011615068</v>
      </c>
      <c r="G8998">
        <v>0.47400356264969218</v>
      </c>
      <c r="H8998">
        <f t="shared" si="140"/>
        <v>0.47670436743826461</v>
      </c>
    </row>
    <row r="8999" spans="1:8" x14ac:dyDescent="0.2">
      <c r="A8999" s="1">
        <v>8997</v>
      </c>
      <c r="B8999">
        <v>8997</v>
      </c>
      <c r="C8999">
        <v>0.47512859885593378</v>
      </c>
      <c r="D8999">
        <v>0.47736277438298441</v>
      </c>
      <c r="E8999">
        <v>0.48079475956808482</v>
      </c>
      <c r="F8999">
        <v>0.47336739712400772</v>
      </c>
      <c r="G8999">
        <v>0.47418401851530723</v>
      </c>
      <c r="H8999">
        <f t="shared" si="140"/>
        <v>0.47616750968926363</v>
      </c>
    </row>
    <row r="9000" spans="1:8" x14ac:dyDescent="0.2">
      <c r="A9000" s="1">
        <v>8998</v>
      </c>
      <c r="B9000">
        <v>8998</v>
      </c>
      <c r="C9000">
        <v>0.47447203109833952</v>
      </c>
      <c r="D9000">
        <v>0.47762070060300121</v>
      </c>
      <c r="E9000">
        <v>0.48110801549910809</v>
      </c>
      <c r="F9000">
        <v>0.47316111860116289</v>
      </c>
      <c r="G9000">
        <v>0.47409696132229517</v>
      </c>
      <c r="H9000">
        <f t="shared" si="140"/>
        <v>0.47609176542478143</v>
      </c>
    </row>
    <row r="9001" spans="1:8" x14ac:dyDescent="0.2">
      <c r="A9001" s="1">
        <v>8999</v>
      </c>
      <c r="B9001">
        <v>8999</v>
      </c>
      <c r="C9001">
        <v>0.47528415806977958</v>
      </c>
      <c r="D9001">
        <v>0.47763328860991222</v>
      </c>
      <c r="E9001">
        <v>0.48085112189599682</v>
      </c>
      <c r="F9001">
        <v>0.47323814609578779</v>
      </c>
      <c r="G9001">
        <v>0.47315937539627217</v>
      </c>
      <c r="H9001">
        <f t="shared" si="140"/>
        <v>0.47603321801354975</v>
      </c>
    </row>
    <row r="9002" spans="1:8" x14ac:dyDescent="0.2">
      <c r="A9002" s="1">
        <v>9000</v>
      </c>
      <c r="B9002">
        <v>9000</v>
      </c>
      <c r="C9002">
        <v>0.47552603246869801</v>
      </c>
      <c r="D9002">
        <v>0.47706063351019229</v>
      </c>
      <c r="E9002">
        <v>0.48148683756964489</v>
      </c>
      <c r="F9002">
        <v>0.47373073276525968</v>
      </c>
      <c r="G9002">
        <v>0.47327428500639263</v>
      </c>
      <c r="H9002">
        <f t="shared" si="140"/>
        <v>0.47621570426403748</v>
      </c>
    </row>
    <row r="9003" spans="1:8" x14ac:dyDescent="0.2">
      <c r="A9003" s="1">
        <v>9001</v>
      </c>
      <c r="B9003">
        <v>9001</v>
      </c>
      <c r="C9003">
        <v>0.47324106441359493</v>
      </c>
      <c r="D9003">
        <v>0.47509564363957979</v>
      </c>
      <c r="E9003">
        <v>0.48226400196941649</v>
      </c>
      <c r="F9003">
        <v>0.47331642422036702</v>
      </c>
      <c r="G9003">
        <v>0.47311848163419551</v>
      </c>
      <c r="H9003">
        <f t="shared" si="140"/>
        <v>0.47540712317543077</v>
      </c>
    </row>
    <row r="9004" spans="1:8" x14ac:dyDescent="0.2">
      <c r="A9004" s="1">
        <v>9002</v>
      </c>
      <c r="B9004">
        <v>9002</v>
      </c>
      <c r="C9004">
        <v>0.4734053931973925</v>
      </c>
      <c r="D9004">
        <v>0.47543112899557538</v>
      </c>
      <c r="E9004">
        <v>0.48018085439051977</v>
      </c>
      <c r="F9004">
        <v>0.47137579892852699</v>
      </c>
      <c r="G9004">
        <v>0.47447050512839778</v>
      </c>
      <c r="H9004">
        <f t="shared" si="140"/>
        <v>0.4749727361280825</v>
      </c>
    </row>
    <row r="9005" spans="1:8" x14ac:dyDescent="0.2">
      <c r="A9005" s="1">
        <v>9003</v>
      </c>
      <c r="B9005">
        <v>9003</v>
      </c>
      <c r="C9005">
        <v>0.47307844581165992</v>
      </c>
      <c r="D9005">
        <v>0.47554209521598872</v>
      </c>
      <c r="E9005">
        <v>0.47982305219085553</v>
      </c>
      <c r="F9005">
        <v>0.46979984047128559</v>
      </c>
      <c r="G9005">
        <v>0.47627816689094371</v>
      </c>
      <c r="H9005">
        <f t="shared" si="140"/>
        <v>0.47490432011614664</v>
      </c>
    </row>
    <row r="9006" spans="1:8" x14ac:dyDescent="0.2">
      <c r="A9006" s="1">
        <v>9004</v>
      </c>
      <c r="B9006">
        <v>9004</v>
      </c>
      <c r="C9006">
        <v>0.47374349064855281</v>
      </c>
      <c r="D9006">
        <v>0.47479770963894502</v>
      </c>
      <c r="E9006">
        <v>0.47966476470859071</v>
      </c>
      <c r="F9006">
        <v>0.46891278684242821</v>
      </c>
      <c r="G9006">
        <v>0.47643843183861129</v>
      </c>
      <c r="H9006">
        <f t="shared" si="140"/>
        <v>0.4747114367354256</v>
      </c>
    </row>
    <row r="9007" spans="1:8" x14ac:dyDescent="0.2">
      <c r="A9007" s="1">
        <v>9005</v>
      </c>
      <c r="B9007">
        <v>9005</v>
      </c>
      <c r="C9007">
        <v>0.47489444717919599</v>
      </c>
      <c r="D9007">
        <v>0.47509775295213291</v>
      </c>
      <c r="E9007">
        <v>0.4793485803196883</v>
      </c>
      <c r="F9007">
        <v>0.46853806527405978</v>
      </c>
      <c r="G9007">
        <v>0.47548833293350729</v>
      </c>
      <c r="H9007">
        <f t="shared" si="140"/>
        <v>0.47467343573171689</v>
      </c>
    </row>
    <row r="9008" spans="1:8" x14ac:dyDescent="0.2">
      <c r="A9008" s="1">
        <v>9006</v>
      </c>
      <c r="B9008">
        <v>9006</v>
      </c>
      <c r="C9008">
        <v>0.47502826195603592</v>
      </c>
      <c r="D9008">
        <v>0.4751496866751222</v>
      </c>
      <c r="E9008">
        <v>0.47939582142733173</v>
      </c>
      <c r="F9008">
        <v>0.46964094317192501</v>
      </c>
      <c r="G9008">
        <v>0.47515927600414942</v>
      </c>
      <c r="H9008">
        <f t="shared" si="140"/>
        <v>0.47487479784691289</v>
      </c>
    </row>
    <row r="9009" spans="1:8" x14ac:dyDescent="0.2">
      <c r="A9009" s="1">
        <v>9007</v>
      </c>
      <c r="B9009">
        <v>9007</v>
      </c>
      <c r="C9009">
        <v>0.47509815028391961</v>
      </c>
      <c r="D9009">
        <v>0.47563522096833583</v>
      </c>
      <c r="E9009">
        <v>0.47912691033071247</v>
      </c>
      <c r="F9009">
        <v>0.46914444666420713</v>
      </c>
      <c r="G9009">
        <v>0.47563334444588862</v>
      </c>
      <c r="H9009">
        <f t="shared" si="140"/>
        <v>0.47492761453861271</v>
      </c>
    </row>
    <row r="9010" spans="1:8" x14ac:dyDescent="0.2">
      <c r="A9010" s="1">
        <v>9008</v>
      </c>
      <c r="B9010">
        <v>9008</v>
      </c>
      <c r="C9010">
        <v>0.47583808916420622</v>
      </c>
      <c r="D9010">
        <v>0.47667723234087939</v>
      </c>
      <c r="E9010">
        <v>0.48024584565687772</v>
      </c>
      <c r="F9010">
        <v>0.46758504856338767</v>
      </c>
      <c r="G9010">
        <v>0.4750422836843961</v>
      </c>
      <c r="H9010">
        <f t="shared" si="140"/>
        <v>0.47507769988194937</v>
      </c>
    </row>
    <row r="9011" spans="1:8" x14ac:dyDescent="0.2">
      <c r="A9011" s="1">
        <v>9009</v>
      </c>
      <c r="B9011">
        <v>9009</v>
      </c>
      <c r="C9011">
        <v>0.47551945168337839</v>
      </c>
      <c r="D9011">
        <v>0.47689566295809421</v>
      </c>
      <c r="E9011">
        <v>0.48114719982817061</v>
      </c>
      <c r="F9011">
        <v>0.46966664012079101</v>
      </c>
      <c r="G9011">
        <v>0.47471318242157667</v>
      </c>
      <c r="H9011">
        <f t="shared" si="140"/>
        <v>0.47558842740240215</v>
      </c>
    </row>
    <row r="9012" spans="1:8" x14ac:dyDescent="0.2">
      <c r="A9012" s="1">
        <v>9010</v>
      </c>
      <c r="B9012">
        <v>9010</v>
      </c>
      <c r="C9012">
        <v>0.47514182771148772</v>
      </c>
      <c r="D9012">
        <v>0.47667286841750028</v>
      </c>
      <c r="E9012">
        <v>0.47892742004637212</v>
      </c>
      <c r="F9012">
        <v>0.46886332174654971</v>
      </c>
      <c r="G9012">
        <v>0.47601461837713233</v>
      </c>
      <c r="H9012">
        <f t="shared" si="140"/>
        <v>0.47512401125980841</v>
      </c>
    </row>
    <row r="9013" spans="1:8" x14ac:dyDescent="0.2">
      <c r="A9013" s="1">
        <v>9011</v>
      </c>
      <c r="B9013">
        <v>9011</v>
      </c>
      <c r="C9013">
        <v>0.47724519984327041</v>
      </c>
      <c r="D9013">
        <v>0.47687033085364189</v>
      </c>
      <c r="E9013">
        <v>0.47981163368487262</v>
      </c>
      <c r="F9013">
        <v>0.4695416612483731</v>
      </c>
      <c r="G9013">
        <v>0.47499673567094097</v>
      </c>
      <c r="H9013">
        <f t="shared" si="140"/>
        <v>0.47569311226021976</v>
      </c>
    </row>
    <row r="9014" spans="1:8" x14ac:dyDescent="0.2">
      <c r="A9014" s="1">
        <v>9012</v>
      </c>
      <c r="B9014">
        <v>9012</v>
      </c>
      <c r="C9014">
        <v>0.47563640295552889</v>
      </c>
      <c r="D9014">
        <v>0.4749983435130653</v>
      </c>
      <c r="E9014">
        <v>0.48144554221620861</v>
      </c>
      <c r="F9014">
        <v>0.46942585809612281</v>
      </c>
      <c r="G9014">
        <v>0.47741436306045809</v>
      </c>
      <c r="H9014">
        <f t="shared" si="140"/>
        <v>0.47578410196827675</v>
      </c>
    </row>
    <row r="9015" spans="1:8" x14ac:dyDescent="0.2">
      <c r="A9015" s="1">
        <v>9013</v>
      </c>
      <c r="B9015">
        <v>9013</v>
      </c>
      <c r="C9015">
        <v>0.47570698395936412</v>
      </c>
      <c r="D9015">
        <v>0.47767208674036671</v>
      </c>
      <c r="E9015">
        <v>0.48197700481911232</v>
      </c>
      <c r="F9015">
        <v>0.47010077478937212</v>
      </c>
      <c r="G9015">
        <v>0.47724169560835239</v>
      </c>
      <c r="H9015">
        <f t="shared" si="140"/>
        <v>0.47653970918331356</v>
      </c>
    </row>
    <row r="9016" spans="1:8" x14ac:dyDescent="0.2">
      <c r="A9016" s="1">
        <v>9014</v>
      </c>
      <c r="B9016">
        <v>9014</v>
      </c>
      <c r="C9016">
        <v>0.47389421987593899</v>
      </c>
      <c r="D9016">
        <v>0.47529518592774128</v>
      </c>
      <c r="E9016">
        <v>0.48104627592235832</v>
      </c>
      <c r="F9016">
        <v>0.47117382270187519</v>
      </c>
      <c r="G9016">
        <v>0.47608494068600071</v>
      </c>
      <c r="H9016">
        <f t="shared" si="140"/>
        <v>0.47549888902278292</v>
      </c>
    </row>
    <row r="9017" spans="1:8" x14ac:dyDescent="0.2">
      <c r="A9017" s="1">
        <v>9015</v>
      </c>
      <c r="B9017">
        <v>9015</v>
      </c>
      <c r="C9017">
        <v>0.47326781821256347</v>
      </c>
      <c r="D9017">
        <v>0.47542334180702361</v>
      </c>
      <c r="E9017">
        <v>0.47916114533212167</v>
      </c>
      <c r="F9017">
        <v>0.4695145567894275</v>
      </c>
      <c r="G9017">
        <v>0.47518148649219188</v>
      </c>
      <c r="H9017">
        <f t="shared" si="140"/>
        <v>0.47450966972666564</v>
      </c>
    </row>
    <row r="9018" spans="1:8" x14ac:dyDescent="0.2">
      <c r="A9018" s="1">
        <v>9016</v>
      </c>
      <c r="B9018">
        <v>9016</v>
      </c>
      <c r="C9018">
        <v>0.47375472994073742</v>
      </c>
      <c r="D9018">
        <v>0.47456369211397792</v>
      </c>
      <c r="E9018">
        <v>0.48035661916862282</v>
      </c>
      <c r="F9018">
        <v>0.46934621359596918</v>
      </c>
      <c r="G9018">
        <v>0.47670111696224188</v>
      </c>
      <c r="H9018">
        <f t="shared" si="140"/>
        <v>0.47494447435630988</v>
      </c>
    </row>
    <row r="9019" spans="1:8" x14ac:dyDescent="0.2">
      <c r="A9019" s="1">
        <v>9017</v>
      </c>
      <c r="B9019">
        <v>9017</v>
      </c>
      <c r="C9019">
        <v>0.47172931620457631</v>
      </c>
      <c r="D9019">
        <v>0.47328303830755503</v>
      </c>
      <c r="E9019">
        <v>0.47926137868624108</v>
      </c>
      <c r="F9019">
        <v>0.46871530003356859</v>
      </c>
      <c r="G9019">
        <v>0.47633832360979478</v>
      </c>
      <c r="H9019">
        <f t="shared" si="140"/>
        <v>0.47386547136834717</v>
      </c>
    </row>
    <row r="9020" spans="1:8" x14ac:dyDescent="0.2">
      <c r="A9020" s="1">
        <v>9018</v>
      </c>
      <c r="B9020">
        <v>9018</v>
      </c>
      <c r="C9020">
        <v>0.4714683314383451</v>
      </c>
      <c r="D9020">
        <v>0.47309900226411961</v>
      </c>
      <c r="E9020">
        <v>0.47906699172040962</v>
      </c>
      <c r="F9020">
        <v>0.46955396554090217</v>
      </c>
      <c r="G9020">
        <v>0.47834791155818263</v>
      </c>
      <c r="H9020">
        <f t="shared" si="140"/>
        <v>0.47430724050439182</v>
      </c>
    </row>
    <row r="9021" spans="1:8" x14ac:dyDescent="0.2">
      <c r="A9021" s="1">
        <v>9019</v>
      </c>
      <c r="B9021">
        <v>9019</v>
      </c>
      <c r="C9021">
        <v>0.47106062168802237</v>
      </c>
      <c r="D9021">
        <v>0.47271050663235842</v>
      </c>
      <c r="E9021">
        <v>0.47695528307317608</v>
      </c>
      <c r="F9021">
        <v>0.46954443754294029</v>
      </c>
      <c r="G9021">
        <v>0.47791834201610678</v>
      </c>
      <c r="H9021">
        <f t="shared" si="140"/>
        <v>0.4736378381905208</v>
      </c>
    </row>
    <row r="9022" spans="1:8" x14ac:dyDescent="0.2">
      <c r="A9022" s="1">
        <v>9020</v>
      </c>
      <c r="B9022">
        <v>9020</v>
      </c>
      <c r="C9022">
        <v>0.47079798465205308</v>
      </c>
      <c r="D9022">
        <v>0.47054983433211001</v>
      </c>
      <c r="E9022">
        <v>0.47810239940108168</v>
      </c>
      <c r="F9022">
        <v>0.46885428262736523</v>
      </c>
      <c r="G9022">
        <v>0.47785854192807259</v>
      </c>
      <c r="H9022">
        <f t="shared" si="140"/>
        <v>0.47323260858813654</v>
      </c>
    </row>
    <row r="9023" spans="1:8" x14ac:dyDescent="0.2">
      <c r="A9023" s="1">
        <v>9021</v>
      </c>
      <c r="B9023">
        <v>9021</v>
      </c>
      <c r="C9023">
        <v>0.4700528965651245</v>
      </c>
      <c r="D9023">
        <v>0.47135229724842959</v>
      </c>
      <c r="E9023">
        <v>0.47786143689377558</v>
      </c>
      <c r="F9023">
        <v>0.46931707204081352</v>
      </c>
      <c r="G9023">
        <v>0.47527661492760598</v>
      </c>
      <c r="H9023">
        <f t="shared" si="140"/>
        <v>0.47277206353514989</v>
      </c>
    </row>
    <row r="9024" spans="1:8" x14ac:dyDescent="0.2">
      <c r="A9024" s="1">
        <v>9022</v>
      </c>
      <c r="B9024">
        <v>9022</v>
      </c>
      <c r="C9024">
        <v>0.47034617515786648</v>
      </c>
      <c r="D9024">
        <v>0.4709408501716501</v>
      </c>
      <c r="E9024">
        <v>0.47704135388526131</v>
      </c>
      <c r="F9024">
        <v>0.47100083161496881</v>
      </c>
      <c r="G9024">
        <v>0.47797753747958938</v>
      </c>
      <c r="H9024">
        <f t="shared" si="140"/>
        <v>0.4734613496618672</v>
      </c>
    </row>
    <row r="9025" spans="1:8" x14ac:dyDescent="0.2">
      <c r="A9025" s="1">
        <v>9023</v>
      </c>
      <c r="B9025">
        <v>9023</v>
      </c>
      <c r="C9025">
        <v>0.47112088325626472</v>
      </c>
      <c r="D9025">
        <v>0.4712740944230368</v>
      </c>
      <c r="E9025">
        <v>0.47753803949125978</v>
      </c>
      <c r="F9025">
        <v>0.4717145355955728</v>
      </c>
      <c r="G9025">
        <v>0.47583191404310288</v>
      </c>
      <c r="H9025">
        <f t="shared" si="140"/>
        <v>0.47349589336184739</v>
      </c>
    </row>
    <row r="9026" spans="1:8" x14ac:dyDescent="0.2">
      <c r="A9026" s="1">
        <v>9024</v>
      </c>
      <c r="B9026">
        <v>9024</v>
      </c>
      <c r="C9026">
        <v>0.47028679639296289</v>
      </c>
      <c r="D9026">
        <v>0.47159899244537629</v>
      </c>
      <c r="E9026">
        <v>0.47762327394989812</v>
      </c>
      <c r="F9026">
        <v>0.47382704921955698</v>
      </c>
      <c r="G9026">
        <v>0.47620045515308412</v>
      </c>
      <c r="H9026">
        <f t="shared" si="140"/>
        <v>0.47390731343217568</v>
      </c>
    </row>
    <row r="9027" spans="1:8" x14ac:dyDescent="0.2">
      <c r="A9027" s="1">
        <v>9025</v>
      </c>
      <c r="B9027">
        <v>9025</v>
      </c>
      <c r="C9027">
        <v>0.47083267663189698</v>
      </c>
      <c r="D9027">
        <v>0.47121981763358622</v>
      </c>
      <c r="E9027">
        <v>0.47750153097948</v>
      </c>
      <c r="F9027">
        <v>0.47386920576789121</v>
      </c>
      <c r="G9027">
        <v>0.47774526435020581</v>
      </c>
      <c r="H9027">
        <f t="shared" si="140"/>
        <v>0.47423369907261204</v>
      </c>
    </row>
    <row r="9028" spans="1:8" x14ac:dyDescent="0.2">
      <c r="A9028" s="1">
        <v>9026</v>
      </c>
      <c r="B9028">
        <v>9026</v>
      </c>
      <c r="C9028">
        <v>0.47158898138682381</v>
      </c>
      <c r="D9028">
        <v>0.47259541653406822</v>
      </c>
      <c r="E9028">
        <v>0.47772654478524329</v>
      </c>
      <c r="F9028">
        <v>0.47347007781393857</v>
      </c>
      <c r="G9028">
        <v>0.47712109935340968</v>
      </c>
      <c r="H9028">
        <f t="shared" ref="H9028:H9091" si="141">AVERAGE(C9028:G9028)</f>
        <v>0.47450042397469677</v>
      </c>
    </row>
    <row r="9029" spans="1:8" x14ac:dyDescent="0.2">
      <c r="A9029" s="1">
        <v>9027</v>
      </c>
      <c r="B9029">
        <v>9027</v>
      </c>
      <c r="C9029">
        <v>0.4714073932824015</v>
      </c>
      <c r="D9029">
        <v>0.47340033813468091</v>
      </c>
      <c r="E9029">
        <v>0.4781182571327241</v>
      </c>
      <c r="F9029">
        <v>0.47290382300329348</v>
      </c>
      <c r="G9029">
        <v>0.48005948262133508</v>
      </c>
      <c r="H9029">
        <f t="shared" si="141"/>
        <v>0.475177858834887</v>
      </c>
    </row>
    <row r="9030" spans="1:8" x14ac:dyDescent="0.2">
      <c r="A9030" s="1">
        <v>9028</v>
      </c>
      <c r="B9030">
        <v>9028</v>
      </c>
      <c r="C9030">
        <v>0.4713808529036364</v>
      </c>
      <c r="D9030">
        <v>0.47537147389354639</v>
      </c>
      <c r="E9030">
        <v>0.47754334963522188</v>
      </c>
      <c r="F9030">
        <v>0.47103066649081821</v>
      </c>
      <c r="G9030">
        <v>0.48017227556175268</v>
      </c>
      <c r="H9030">
        <f t="shared" si="141"/>
        <v>0.4750997236969951</v>
      </c>
    </row>
    <row r="9031" spans="1:8" x14ac:dyDescent="0.2">
      <c r="A9031" s="1">
        <v>9029</v>
      </c>
      <c r="B9031">
        <v>9029</v>
      </c>
      <c r="C9031">
        <v>0.47132472326812602</v>
      </c>
      <c r="D9031">
        <v>0.47744779502013029</v>
      </c>
      <c r="E9031">
        <v>0.47795940750219779</v>
      </c>
      <c r="F9031">
        <v>0.47136022400982341</v>
      </c>
      <c r="G9031">
        <v>0.47991343203030051</v>
      </c>
      <c r="H9031">
        <f t="shared" si="141"/>
        <v>0.47560111636611557</v>
      </c>
    </row>
    <row r="9032" spans="1:8" x14ac:dyDescent="0.2">
      <c r="A9032" s="1">
        <v>9030</v>
      </c>
      <c r="B9032">
        <v>9030</v>
      </c>
      <c r="C9032">
        <v>0.47159209990296752</v>
      </c>
      <c r="D9032">
        <v>0.47711503833893149</v>
      </c>
      <c r="E9032">
        <v>0.47785660383508982</v>
      </c>
      <c r="F9032">
        <v>0.47169072878477619</v>
      </c>
      <c r="G9032">
        <v>0.47972492496990721</v>
      </c>
      <c r="H9032">
        <f t="shared" si="141"/>
        <v>0.47559587916633445</v>
      </c>
    </row>
    <row r="9033" spans="1:8" x14ac:dyDescent="0.2">
      <c r="A9033" s="1">
        <v>9031</v>
      </c>
      <c r="B9033">
        <v>9031</v>
      </c>
      <c r="C9033">
        <v>0.47389295867304509</v>
      </c>
      <c r="D9033">
        <v>0.47936160411952738</v>
      </c>
      <c r="E9033">
        <v>0.47736048772516709</v>
      </c>
      <c r="F9033">
        <v>0.47188983793303091</v>
      </c>
      <c r="G9033">
        <v>0.47928902593652839</v>
      </c>
      <c r="H9033">
        <f t="shared" si="141"/>
        <v>0.47635878287745975</v>
      </c>
    </row>
    <row r="9034" spans="1:8" x14ac:dyDescent="0.2">
      <c r="A9034" s="1">
        <v>9032</v>
      </c>
      <c r="B9034">
        <v>9032</v>
      </c>
      <c r="C9034">
        <v>0.47391046245527768</v>
      </c>
      <c r="D9034">
        <v>0.47720878598214478</v>
      </c>
      <c r="E9034">
        <v>0.4749783365584283</v>
      </c>
      <c r="F9034">
        <v>0.4689160062868174</v>
      </c>
      <c r="G9034">
        <v>0.48097799080830728</v>
      </c>
      <c r="H9034">
        <f t="shared" si="141"/>
        <v>0.4751983164181951</v>
      </c>
    </row>
    <row r="9035" spans="1:8" x14ac:dyDescent="0.2">
      <c r="A9035" s="1">
        <v>9033</v>
      </c>
      <c r="B9035">
        <v>9033</v>
      </c>
      <c r="C9035">
        <v>0.47427553694291158</v>
      </c>
      <c r="D9035">
        <v>0.47729835687542621</v>
      </c>
      <c r="E9035">
        <v>0.47857567205364288</v>
      </c>
      <c r="F9035">
        <v>0.46886495612396978</v>
      </c>
      <c r="G9035">
        <v>0.47789062307415198</v>
      </c>
      <c r="H9035">
        <f t="shared" si="141"/>
        <v>0.47538102901402046</v>
      </c>
    </row>
    <row r="9036" spans="1:8" x14ac:dyDescent="0.2">
      <c r="A9036" s="1">
        <v>9034</v>
      </c>
      <c r="B9036">
        <v>9034</v>
      </c>
      <c r="C9036">
        <v>0.4713996127560196</v>
      </c>
      <c r="D9036">
        <v>0.47787531041324799</v>
      </c>
      <c r="E9036">
        <v>0.4749607556985368</v>
      </c>
      <c r="F9036">
        <v>0.46883786517040249</v>
      </c>
      <c r="G9036">
        <v>0.47728576401785822</v>
      </c>
      <c r="H9036">
        <f t="shared" si="141"/>
        <v>0.47407186161121306</v>
      </c>
    </row>
    <row r="9037" spans="1:8" x14ac:dyDescent="0.2">
      <c r="A9037" s="1">
        <v>9035</v>
      </c>
      <c r="B9037">
        <v>9035</v>
      </c>
      <c r="C9037">
        <v>0.47355563209500012</v>
      </c>
      <c r="D9037">
        <v>0.47765208686486987</v>
      </c>
      <c r="E9037">
        <v>0.47539932082771841</v>
      </c>
      <c r="F9037">
        <v>0.46855310740229011</v>
      </c>
      <c r="G9037">
        <v>0.47582811044612128</v>
      </c>
      <c r="H9037">
        <f t="shared" si="141"/>
        <v>0.47419765152720006</v>
      </c>
    </row>
    <row r="9038" spans="1:8" x14ac:dyDescent="0.2">
      <c r="A9038" s="1">
        <v>9036</v>
      </c>
      <c r="B9038">
        <v>9036</v>
      </c>
      <c r="C9038">
        <v>0.47295548754213917</v>
      </c>
      <c r="D9038">
        <v>0.47969225811286881</v>
      </c>
      <c r="E9038">
        <v>0.47288472327267977</v>
      </c>
      <c r="F9038">
        <v>0.46905143165552632</v>
      </c>
      <c r="G9038">
        <v>0.47589129020408671</v>
      </c>
      <c r="H9038">
        <f t="shared" si="141"/>
        <v>0.47409503815746018</v>
      </c>
    </row>
    <row r="9039" spans="1:8" x14ac:dyDescent="0.2">
      <c r="A9039" s="1">
        <v>9037</v>
      </c>
      <c r="B9039">
        <v>9037</v>
      </c>
      <c r="C9039">
        <v>0.47140685448003528</v>
      </c>
      <c r="D9039">
        <v>0.48070758608313852</v>
      </c>
      <c r="E9039">
        <v>0.47310347007064057</v>
      </c>
      <c r="F9039">
        <v>0.46784604638866217</v>
      </c>
      <c r="G9039">
        <v>0.47616353418204138</v>
      </c>
      <c r="H9039">
        <f t="shared" si="141"/>
        <v>0.47384549824090366</v>
      </c>
    </row>
    <row r="9040" spans="1:8" x14ac:dyDescent="0.2">
      <c r="A9040" s="1">
        <v>9038</v>
      </c>
      <c r="B9040">
        <v>9038</v>
      </c>
      <c r="C9040">
        <v>0.47286223795233601</v>
      </c>
      <c r="D9040">
        <v>0.47990986619610798</v>
      </c>
      <c r="E9040">
        <v>0.47408567509803268</v>
      </c>
      <c r="F9040">
        <v>0.47088906447585682</v>
      </c>
      <c r="G9040">
        <v>0.47776468275659523</v>
      </c>
      <c r="H9040">
        <f t="shared" si="141"/>
        <v>0.47510230529578579</v>
      </c>
    </row>
    <row r="9041" spans="1:8" x14ac:dyDescent="0.2">
      <c r="A9041" s="1">
        <v>9039</v>
      </c>
      <c r="B9041">
        <v>9039</v>
      </c>
      <c r="C9041">
        <v>0.47336228825490162</v>
      </c>
      <c r="D9041">
        <v>0.47731510797736337</v>
      </c>
      <c r="E9041">
        <v>0.47341500637868322</v>
      </c>
      <c r="F9041">
        <v>0.4721982599739879</v>
      </c>
      <c r="G9041">
        <v>0.47883913584549809</v>
      </c>
      <c r="H9041">
        <f t="shared" si="141"/>
        <v>0.47502595968608691</v>
      </c>
    </row>
    <row r="9042" spans="1:8" x14ac:dyDescent="0.2">
      <c r="A9042" s="1">
        <v>9040</v>
      </c>
      <c r="B9042">
        <v>9040</v>
      </c>
      <c r="C9042">
        <v>0.47322730365311588</v>
      </c>
      <c r="D9042">
        <v>0.47733206225545888</v>
      </c>
      <c r="E9042">
        <v>0.47266630678900817</v>
      </c>
      <c r="F9042">
        <v>0.47330969827301128</v>
      </c>
      <c r="G9042">
        <v>0.47911148054199021</v>
      </c>
      <c r="H9042">
        <f t="shared" si="141"/>
        <v>0.4751293703025169</v>
      </c>
    </row>
    <row r="9043" spans="1:8" x14ac:dyDescent="0.2">
      <c r="A9043" s="1">
        <v>9041</v>
      </c>
      <c r="B9043">
        <v>9041</v>
      </c>
      <c r="C9043">
        <v>0.4735825278160789</v>
      </c>
      <c r="D9043">
        <v>0.47791508225810508</v>
      </c>
      <c r="E9043">
        <v>0.47643794036881892</v>
      </c>
      <c r="F9043">
        <v>0.47315143237741891</v>
      </c>
      <c r="G9043">
        <v>0.47915210753034898</v>
      </c>
      <c r="H9043">
        <f t="shared" si="141"/>
        <v>0.47604781807015417</v>
      </c>
    </row>
    <row r="9044" spans="1:8" x14ac:dyDescent="0.2">
      <c r="A9044" s="1">
        <v>9042</v>
      </c>
      <c r="B9044">
        <v>9042</v>
      </c>
      <c r="C9044">
        <v>0.47189951758960808</v>
      </c>
      <c r="D9044">
        <v>0.47949630260893089</v>
      </c>
      <c r="E9044">
        <v>0.47350549374822132</v>
      </c>
      <c r="F9044">
        <v>0.47278136645116048</v>
      </c>
      <c r="G9044">
        <v>0.4799242157843458</v>
      </c>
      <c r="H9044">
        <f t="shared" si="141"/>
        <v>0.47552137923645332</v>
      </c>
    </row>
    <row r="9045" spans="1:8" x14ac:dyDescent="0.2">
      <c r="A9045" s="1">
        <v>9043</v>
      </c>
      <c r="B9045">
        <v>9043</v>
      </c>
      <c r="C9045">
        <v>0.4714887531073168</v>
      </c>
      <c r="D9045">
        <v>0.4803387309964734</v>
      </c>
      <c r="E9045">
        <v>0.47318761747508431</v>
      </c>
      <c r="F9045">
        <v>0.47058164656914098</v>
      </c>
      <c r="G9045">
        <v>0.47922732674821661</v>
      </c>
      <c r="H9045">
        <f t="shared" si="141"/>
        <v>0.47496481497924642</v>
      </c>
    </row>
    <row r="9046" spans="1:8" x14ac:dyDescent="0.2">
      <c r="A9046" s="1">
        <v>9044</v>
      </c>
      <c r="B9046">
        <v>9044</v>
      </c>
      <c r="C9046">
        <v>0.47060330932859762</v>
      </c>
      <c r="D9046">
        <v>0.47863082084641012</v>
      </c>
      <c r="E9046">
        <v>0.4732269398831544</v>
      </c>
      <c r="F9046">
        <v>0.47128809964059021</v>
      </c>
      <c r="G9046">
        <v>0.47940621287743268</v>
      </c>
      <c r="H9046">
        <f t="shared" si="141"/>
        <v>0.474631076515237</v>
      </c>
    </row>
    <row r="9047" spans="1:8" x14ac:dyDescent="0.2">
      <c r="A9047" s="1">
        <v>9045</v>
      </c>
      <c r="B9047">
        <v>9045</v>
      </c>
      <c r="C9047">
        <v>0.46999451535598991</v>
      </c>
      <c r="D9047">
        <v>0.48052696154218089</v>
      </c>
      <c r="E9047">
        <v>0.47367245313753531</v>
      </c>
      <c r="F9047">
        <v>0.4713261406617858</v>
      </c>
      <c r="G9047">
        <v>0.48003730299573061</v>
      </c>
      <c r="H9047">
        <f t="shared" si="141"/>
        <v>0.47511147473864446</v>
      </c>
    </row>
    <row r="9048" spans="1:8" x14ac:dyDescent="0.2">
      <c r="A9048" s="1">
        <v>9046</v>
      </c>
      <c r="B9048">
        <v>9046</v>
      </c>
      <c r="C9048">
        <v>0.47005157802779601</v>
      </c>
      <c r="D9048">
        <v>0.48076697601433221</v>
      </c>
      <c r="E9048">
        <v>0.47367670182435728</v>
      </c>
      <c r="F9048">
        <v>0.47179923329001588</v>
      </c>
      <c r="G9048">
        <v>0.4818967529453656</v>
      </c>
      <c r="H9048">
        <f t="shared" si="141"/>
        <v>0.47563824842037344</v>
      </c>
    </row>
    <row r="9049" spans="1:8" x14ac:dyDescent="0.2">
      <c r="A9049" s="1">
        <v>9047</v>
      </c>
      <c r="B9049">
        <v>9047</v>
      </c>
      <c r="C9049">
        <v>0.47112103967873759</v>
      </c>
      <c r="D9049">
        <v>0.47941767367049409</v>
      </c>
      <c r="E9049">
        <v>0.47280736260981021</v>
      </c>
      <c r="F9049">
        <v>0.47318693644416548</v>
      </c>
      <c r="G9049">
        <v>0.47986872223566868</v>
      </c>
      <c r="H9049">
        <f t="shared" si="141"/>
        <v>0.47528034692777521</v>
      </c>
    </row>
    <row r="9050" spans="1:8" x14ac:dyDescent="0.2">
      <c r="A9050" s="1">
        <v>9048</v>
      </c>
      <c r="B9050">
        <v>9048</v>
      </c>
      <c r="C9050">
        <v>0.47207379637787561</v>
      </c>
      <c r="D9050">
        <v>0.48189283761039942</v>
      </c>
      <c r="E9050">
        <v>0.47308343804785807</v>
      </c>
      <c r="F9050">
        <v>0.47341683959724851</v>
      </c>
      <c r="G9050">
        <v>0.47974043048983211</v>
      </c>
      <c r="H9050">
        <f t="shared" si="141"/>
        <v>0.47604146842464273</v>
      </c>
    </row>
    <row r="9051" spans="1:8" x14ac:dyDescent="0.2">
      <c r="A9051" s="1">
        <v>9049</v>
      </c>
      <c r="B9051">
        <v>9049</v>
      </c>
      <c r="C9051">
        <v>0.4729452469529386</v>
      </c>
      <c r="D9051">
        <v>0.48096121550423371</v>
      </c>
      <c r="E9051">
        <v>0.47274838872663122</v>
      </c>
      <c r="F9051">
        <v>0.473528502143295</v>
      </c>
      <c r="G9051">
        <v>0.47934498795030411</v>
      </c>
      <c r="H9051">
        <f t="shared" si="141"/>
        <v>0.47590566825548047</v>
      </c>
    </row>
    <row r="9052" spans="1:8" x14ac:dyDescent="0.2">
      <c r="A9052" s="1">
        <v>9050</v>
      </c>
      <c r="B9052">
        <v>9050</v>
      </c>
      <c r="C9052">
        <v>0.47300024898997822</v>
      </c>
      <c r="D9052">
        <v>0.48149038352858681</v>
      </c>
      <c r="E9052">
        <v>0.47112657676188952</v>
      </c>
      <c r="F9052">
        <v>0.47342510013991262</v>
      </c>
      <c r="G9052">
        <v>0.48010872758517431</v>
      </c>
      <c r="H9052">
        <f t="shared" si="141"/>
        <v>0.47583020740110832</v>
      </c>
    </row>
    <row r="9053" spans="1:8" x14ac:dyDescent="0.2">
      <c r="A9053" s="1">
        <v>9051</v>
      </c>
      <c r="B9053">
        <v>9051</v>
      </c>
      <c r="C9053">
        <v>0.47080089222653732</v>
      </c>
      <c r="D9053">
        <v>0.479897160325782</v>
      </c>
      <c r="E9053">
        <v>0.47081336440126181</v>
      </c>
      <c r="F9053">
        <v>0.47323611899452539</v>
      </c>
      <c r="G9053">
        <v>0.47923354730345391</v>
      </c>
      <c r="H9053">
        <f t="shared" si="141"/>
        <v>0.47479621665031208</v>
      </c>
    </row>
    <row r="9054" spans="1:8" x14ac:dyDescent="0.2">
      <c r="A9054" s="1">
        <v>9052</v>
      </c>
      <c r="B9054">
        <v>9052</v>
      </c>
      <c r="C9054">
        <v>0.47296959050828519</v>
      </c>
      <c r="D9054">
        <v>0.47955356169426672</v>
      </c>
      <c r="E9054">
        <v>0.47148728967763009</v>
      </c>
      <c r="F9054">
        <v>0.47485281630979997</v>
      </c>
      <c r="G9054">
        <v>0.47991812207513179</v>
      </c>
      <c r="H9054">
        <f t="shared" si="141"/>
        <v>0.47575627605302273</v>
      </c>
    </row>
    <row r="9055" spans="1:8" x14ac:dyDescent="0.2">
      <c r="A9055" s="1">
        <v>9053</v>
      </c>
      <c r="B9055">
        <v>9053</v>
      </c>
      <c r="C9055">
        <v>0.47242040350102732</v>
      </c>
      <c r="D9055">
        <v>0.47855157629213818</v>
      </c>
      <c r="E9055">
        <v>0.47109644183625438</v>
      </c>
      <c r="F9055">
        <v>0.47541232249015092</v>
      </c>
      <c r="G9055">
        <v>0.47936212195843791</v>
      </c>
      <c r="H9055">
        <f t="shared" si="141"/>
        <v>0.47536857321560178</v>
      </c>
    </row>
    <row r="9056" spans="1:8" x14ac:dyDescent="0.2">
      <c r="A9056" s="1">
        <v>9054</v>
      </c>
      <c r="B9056">
        <v>9054</v>
      </c>
      <c r="C9056">
        <v>0.47320522691674971</v>
      </c>
      <c r="D9056">
        <v>0.47897976422975119</v>
      </c>
      <c r="E9056">
        <v>0.47210911420450719</v>
      </c>
      <c r="F9056">
        <v>0.47485147493226249</v>
      </c>
      <c r="G9056">
        <v>0.4791247375232488</v>
      </c>
      <c r="H9056">
        <f t="shared" si="141"/>
        <v>0.47565406356130391</v>
      </c>
    </row>
    <row r="9057" spans="1:8" x14ac:dyDescent="0.2">
      <c r="A9057" s="1">
        <v>9055</v>
      </c>
      <c r="B9057">
        <v>9055</v>
      </c>
      <c r="C9057">
        <v>0.47256505584500119</v>
      </c>
      <c r="D9057">
        <v>0.47649701192482857</v>
      </c>
      <c r="E9057">
        <v>0.4728223601032443</v>
      </c>
      <c r="F9057">
        <v>0.47735230822005498</v>
      </c>
      <c r="G9057">
        <v>0.48203236863785071</v>
      </c>
      <c r="H9057">
        <f t="shared" si="141"/>
        <v>0.476253820946196</v>
      </c>
    </row>
    <row r="9058" spans="1:8" x14ac:dyDescent="0.2">
      <c r="A9058" s="1">
        <v>9056</v>
      </c>
      <c r="B9058">
        <v>9056</v>
      </c>
      <c r="C9058">
        <v>0.47118430044074788</v>
      </c>
      <c r="D9058">
        <v>0.47781111067479132</v>
      </c>
      <c r="E9058">
        <v>0.47283349488047921</v>
      </c>
      <c r="F9058">
        <v>0.47578982595595748</v>
      </c>
      <c r="G9058">
        <v>0.48124870607241749</v>
      </c>
      <c r="H9058">
        <f t="shared" si="141"/>
        <v>0.47577348760487864</v>
      </c>
    </row>
    <row r="9059" spans="1:8" x14ac:dyDescent="0.2">
      <c r="A9059" s="1">
        <v>9057</v>
      </c>
      <c r="B9059">
        <v>9057</v>
      </c>
      <c r="C9059">
        <v>0.47161706823024402</v>
      </c>
      <c r="D9059">
        <v>0.47728586753390412</v>
      </c>
      <c r="E9059">
        <v>0.47078841070879129</v>
      </c>
      <c r="F9059">
        <v>0.47744402716295409</v>
      </c>
      <c r="G9059">
        <v>0.4820975129655567</v>
      </c>
      <c r="H9059">
        <f t="shared" si="141"/>
        <v>0.47584657732029001</v>
      </c>
    </row>
    <row r="9060" spans="1:8" x14ac:dyDescent="0.2">
      <c r="A9060" s="1">
        <v>9058</v>
      </c>
      <c r="B9060">
        <v>9058</v>
      </c>
      <c r="C9060">
        <v>0.47213069077675268</v>
      </c>
      <c r="D9060">
        <v>0.47713653392847138</v>
      </c>
      <c r="E9060">
        <v>0.4729117290415768</v>
      </c>
      <c r="F9060">
        <v>0.47653461622359722</v>
      </c>
      <c r="G9060">
        <v>0.48149730473657831</v>
      </c>
      <c r="H9060">
        <f t="shared" si="141"/>
        <v>0.47604217494139534</v>
      </c>
    </row>
    <row r="9061" spans="1:8" x14ac:dyDescent="0.2">
      <c r="A9061" s="1">
        <v>9059</v>
      </c>
      <c r="B9061">
        <v>9059</v>
      </c>
      <c r="C9061">
        <v>0.47607544724164069</v>
      </c>
      <c r="D9061">
        <v>0.47690427789623202</v>
      </c>
      <c r="E9061">
        <v>0.47343244003217089</v>
      </c>
      <c r="F9061">
        <v>0.47524012071088362</v>
      </c>
      <c r="G9061">
        <v>0.48038548391278552</v>
      </c>
      <c r="H9061">
        <f t="shared" si="141"/>
        <v>0.47640755395874257</v>
      </c>
    </row>
    <row r="9062" spans="1:8" x14ac:dyDescent="0.2">
      <c r="A9062" s="1">
        <v>9060</v>
      </c>
      <c r="B9062">
        <v>9060</v>
      </c>
      <c r="C9062">
        <v>0.47464555657184682</v>
      </c>
      <c r="D9062">
        <v>0.47702475924514109</v>
      </c>
      <c r="E9062">
        <v>0.47278814768941729</v>
      </c>
      <c r="F9062">
        <v>0.47564359496061048</v>
      </c>
      <c r="G9062">
        <v>0.48021497330238022</v>
      </c>
      <c r="H9062">
        <f t="shared" si="141"/>
        <v>0.47606340635387917</v>
      </c>
    </row>
    <row r="9063" spans="1:8" x14ac:dyDescent="0.2">
      <c r="A9063" s="1">
        <v>9061</v>
      </c>
      <c r="B9063">
        <v>9061</v>
      </c>
      <c r="C9063">
        <v>0.47520718589610572</v>
      </c>
      <c r="D9063">
        <v>0.47857920648188612</v>
      </c>
      <c r="E9063">
        <v>0.4733473169025631</v>
      </c>
      <c r="F9063">
        <v>0.476140552898768</v>
      </c>
      <c r="G9063">
        <v>0.48241677641698488</v>
      </c>
      <c r="H9063">
        <f t="shared" si="141"/>
        <v>0.47713820771926158</v>
      </c>
    </row>
    <row r="9064" spans="1:8" x14ac:dyDescent="0.2">
      <c r="A9064" s="1">
        <v>9062</v>
      </c>
      <c r="B9064">
        <v>9062</v>
      </c>
      <c r="C9064">
        <v>0.47462876636953888</v>
      </c>
      <c r="D9064">
        <v>0.47895833050820902</v>
      </c>
      <c r="E9064">
        <v>0.47331819077242548</v>
      </c>
      <c r="F9064">
        <v>0.47561570041235529</v>
      </c>
      <c r="G9064">
        <v>0.48196302161157267</v>
      </c>
      <c r="H9064">
        <f t="shared" si="141"/>
        <v>0.4768968019348202</v>
      </c>
    </row>
    <row r="9065" spans="1:8" x14ac:dyDescent="0.2">
      <c r="A9065" s="1">
        <v>9063</v>
      </c>
      <c r="B9065">
        <v>9063</v>
      </c>
      <c r="C9065">
        <v>0.47695491238977111</v>
      </c>
      <c r="D9065">
        <v>0.47863627478896509</v>
      </c>
      <c r="E9065">
        <v>0.47206937770619511</v>
      </c>
      <c r="F9065">
        <v>0.47466329970343241</v>
      </c>
      <c r="G9065">
        <v>0.48180418523415341</v>
      </c>
      <c r="H9065">
        <f t="shared" si="141"/>
        <v>0.47682560996450335</v>
      </c>
    </row>
    <row r="9066" spans="1:8" x14ac:dyDescent="0.2">
      <c r="A9066" s="1">
        <v>9064</v>
      </c>
      <c r="B9066">
        <v>9064</v>
      </c>
      <c r="C9066">
        <v>0.47702676639615749</v>
      </c>
      <c r="D9066">
        <v>0.47853733411376498</v>
      </c>
      <c r="E9066">
        <v>0.47114928313464022</v>
      </c>
      <c r="F9066">
        <v>0.47529456756297572</v>
      </c>
      <c r="G9066">
        <v>0.48204236153847602</v>
      </c>
      <c r="H9066">
        <f t="shared" si="141"/>
        <v>0.47681006254920283</v>
      </c>
    </row>
    <row r="9067" spans="1:8" x14ac:dyDescent="0.2">
      <c r="A9067" s="1">
        <v>9065</v>
      </c>
      <c r="B9067">
        <v>9065</v>
      </c>
      <c r="C9067">
        <v>0.47716797657990723</v>
      </c>
      <c r="D9067">
        <v>0.48074124723205441</v>
      </c>
      <c r="E9067">
        <v>0.4729363258886829</v>
      </c>
      <c r="F9067">
        <v>0.47590047259245671</v>
      </c>
      <c r="G9067">
        <v>0.47952170737811889</v>
      </c>
      <c r="H9067">
        <f t="shared" si="141"/>
        <v>0.47725354593424402</v>
      </c>
    </row>
    <row r="9068" spans="1:8" x14ac:dyDescent="0.2">
      <c r="A9068" s="1">
        <v>9066</v>
      </c>
      <c r="B9068">
        <v>9066</v>
      </c>
      <c r="C9068">
        <v>0.47746134319077271</v>
      </c>
      <c r="D9068">
        <v>0.48154760590226781</v>
      </c>
      <c r="E9068">
        <v>0.47103673872838481</v>
      </c>
      <c r="F9068">
        <v>0.47595897361434769</v>
      </c>
      <c r="G9068">
        <v>0.48200114781158881</v>
      </c>
      <c r="H9068">
        <f t="shared" si="141"/>
        <v>0.47760116184947232</v>
      </c>
    </row>
    <row r="9069" spans="1:8" x14ac:dyDescent="0.2">
      <c r="A9069" s="1">
        <v>9067</v>
      </c>
      <c r="B9069">
        <v>9067</v>
      </c>
      <c r="C9069">
        <v>0.47662479339164648</v>
      </c>
      <c r="D9069">
        <v>0.48106225328530761</v>
      </c>
      <c r="E9069">
        <v>0.47127761415979952</v>
      </c>
      <c r="F9069">
        <v>0.47522339631735111</v>
      </c>
      <c r="G9069">
        <v>0.48001054949155691</v>
      </c>
      <c r="H9069">
        <f t="shared" si="141"/>
        <v>0.47683972132913227</v>
      </c>
    </row>
    <row r="9070" spans="1:8" x14ac:dyDescent="0.2">
      <c r="A9070" s="1">
        <v>9068</v>
      </c>
      <c r="B9070">
        <v>9068</v>
      </c>
      <c r="C9070">
        <v>0.47658141044030511</v>
      </c>
      <c r="D9070">
        <v>0.48383945974802373</v>
      </c>
      <c r="E9070">
        <v>0.47158184931636671</v>
      </c>
      <c r="F9070">
        <v>0.47580023518161879</v>
      </c>
      <c r="G9070">
        <v>0.47705303932885967</v>
      </c>
      <c r="H9070">
        <f t="shared" si="141"/>
        <v>0.47697119880303485</v>
      </c>
    </row>
    <row r="9071" spans="1:8" x14ac:dyDescent="0.2">
      <c r="A9071" s="1">
        <v>9069</v>
      </c>
      <c r="B9071">
        <v>9069</v>
      </c>
      <c r="C9071">
        <v>0.47657648293022342</v>
      </c>
      <c r="D9071">
        <v>0.48058600834071202</v>
      </c>
      <c r="E9071">
        <v>0.47283679224695008</v>
      </c>
      <c r="F9071">
        <v>0.47577846190862222</v>
      </c>
      <c r="G9071">
        <v>0.47736053233288028</v>
      </c>
      <c r="H9071">
        <f t="shared" si="141"/>
        <v>0.47662765555187764</v>
      </c>
    </row>
    <row r="9072" spans="1:8" x14ac:dyDescent="0.2">
      <c r="A9072" s="1">
        <v>9070</v>
      </c>
      <c r="B9072">
        <v>9070</v>
      </c>
      <c r="C9072">
        <v>0.47697070874914699</v>
      </c>
      <c r="D9072">
        <v>0.47926334537691628</v>
      </c>
      <c r="E9072">
        <v>0.47310657365253722</v>
      </c>
      <c r="F9072">
        <v>0.47554317679120578</v>
      </c>
      <c r="G9072">
        <v>0.47748995116817627</v>
      </c>
      <c r="H9072">
        <f t="shared" si="141"/>
        <v>0.47647475114759652</v>
      </c>
    </row>
    <row r="9073" spans="1:8" x14ac:dyDescent="0.2">
      <c r="A9073" s="1">
        <v>9071</v>
      </c>
      <c r="B9073">
        <v>9071</v>
      </c>
      <c r="C9073">
        <v>0.47715510758525459</v>
      </c>
      <c r="D9073">
        <v>0.4784654629428059</v>
      </c>
      <c r="E9073">
        <v>0.47350180314855378</v>
      </c>
      <c r="F9073">
        <v>0.47525186925044971</v>
      </c>
      <c r="G9073">
        <v>0.47773418245353039</v>
      </c>
      <c r="H9073">
        <f t="shared" si="141"/>
        <v>0.47642168507611887</v>
      </c>
    </row>
    <row r="9074" spans="1:8" x14ac:dyDescent="0.2">
      <c r="A9074" s="1">
        <v>9072</v>
      </c>
      <c r="B9074">
        <v>9072</v>
      </c>
      <c r="C9074">
        <v>0.47500312396405969</v>
      </c>
      <c r="D9074">
        <v>0.47765345910714208</v>
      </c>
      <c r="E9074">
        <v>0.47327743258447508</v>
      </c>
      <c r="F9074">
        <v>0.47588130467352119</v>
      </c>
      <c r="G9074">
        <v>0.47726808641449908</v>
      </c>
      <c r="H9074">
        <f t="shared" si="141"/>
        <v>0.47581668134873939</v>
      </c>
    </row>
    <row r="9075" spans="1:8" x14ac:dyDescent="0.2">
      <c r="A9075" s="1">
        <v>9073</v>
      </c>
      <c r="B9075">
        <v>9073</v>
      </c>
      <c r="C9075">
        <v>0.47761447268500118</v>
      </c>
      <c r="D9075">
        <v>0.47754906302772171</v>
      </c>
      <c r="E9075">
        <v>0.47480041023500902</v>
      </c>
      <c r="F9075">
        <v>0.47717078676712482</v>
      </c>
      <c r="G9075">
        <v>0.48042367045060119</v>
      </c>
      <c r="H9075">
        <f t="shared" si="141"/>
        <v>0.47751168063309157</v>
      </c>
    </row>
    <row r="9076" spans="1:8" x14ac:dyDescent="0.2">
      <c r="A9076" s="1">
        <v>9074</v>
      </c>
      <c r="B9076">
        <v>9074</v>
      </c>
      <c r="C9076">
        <v>0.47758484511590032</v>
      </c>
      <c r="D9076">
        <v>0.47600377028859608</v>
      </c>
      <c r="E9076">
        <v>0.47405093616901278</v>
      </c>
      <c r="F9076">
        <v>0.47867369409633459</v>
      </c>
      <c r="G9076">
        <v>0.48022269143869839</v>
      </c>
      <c r="H9076">
        <f t="shared" si="141"/>
        <v>0.47730718742170841</v>
      </c>
    </row>
    <row r="9077" spans="1:8" x14ac:dyDescent="0.2">
      <c r="A9077" s="1">
        <v>9075</v>
      </c>
      <c r="B9077">
        <v>9075</v>
      </c>
      <c r="C9077">
        <v>0.47719640036534611</v>
      </c>
      <c r="D9077">
        <v>0.47690636597064728</v>
      </c>
      <c r="E9077">
        <v>0.47366976951718143</v>
      </c>
      <c r="F9077">
        <v>0.47725551692533308</v>
      </c>
      <c r="G9077">
        <v>0.47721326219119398</v>
      </c>
      <c r="H9077">
        <f t="shared" si="141"/>
        <v>0.47644826299394039</v>
      </c>
    </row>
    <row r="9078" spans="1:8" x14ac:dyDescent="0.2">
      <c r="A9078" s="1">
        <v>9076</v>
      </c>
      <c r="B9078">
        <v>9076</v>
      </c>
      <c r="C9078">
        <v>0.47950313803494032</v>
      </c>
      <c r="D9078">
        <v>0.47817009281918238</v>
      </c>
      <c r="E9078">
        <v>0.47417403907093902</v>
      </c>
      <c r="F9078">
        <v>0.47734270687387043</v>
      </c>
      <c r="G9078">
        <v>0.47772872880711831</v>
      </c>
      <c r="H9078">
        <f t="shared" si="141"/>
        <v>0.47738374112121013</v>
      </c>
    </row>
    <row r="9079" spans="1:8" x14ac:dyDescent="0.2">
      <c r="A9079" s="1">
        <v>9077</v>
      </c>
      <c r="B9079">
        <v>9077</v>
      </c>
      <c r="C9079">
        <v>0.47778931700657401</v>
      </c>
      <c r="D9079">
        <v>0.47502345571500182</v>
      </c>
      <c r="E9079">
        <v>0.47366303278880728</v>
      </c>
      <c r="F9079">
        <v>0.47796045999651782</v>
      </c>
      <c r="G9079">
        <v>0.47754841971286172</v>
      </c>
      <c r="H9079">
        <f t="shared" si="141"/>
        <v>0.47639693704395258</v>
      </c>
    </row>
    <row r="9080" spans="1:8" x14ac:dyDescent="0.2">
      <c r="A9080" s="1">
        <v>9078</v>
      </c>
      <c r="B9080">
        <v>9078</v>
      </c>
      <c r="C9080">
        <v>0.47727867324283951</v>
      </c>
      <c r="D9080">
        <v>0.47597987277861348</v>
      </c>
      <c r="E9080">
        <v>0.47384983588567697</v>
      </c>
      <c r="F9080">
        <v>0.47820162619327461</v>
      </c>
      <c r="G9080">
        <v>0.47787738403654129</v>
      </c>
      <c r="H9080">
        <f t="shared" si="141"/>
        <v>0.47663747842738918</v>
      </c>
    </row>
    <row r="9081" spans="1:8" x14ac:dyDescent="0.2">
      <c r="A9081" s="1">
        <v>9079</v>
      </c>
      <c r="B9081">
        <v>9079</v>
      </c>
      <c r="C9081">
        <v>0.48009795784092479</v>
      </c>
      <c r="D9081">
        <v>0.47587091683789329</v>
      </c>
      <c r="E9081">
        <v>0.47436602837318148</v>
      </c>
      <c r="F9081">
        <v>0.47827186786007131</v>
      </c>
      <c r="G9081">
        <v>0.47791415511853491</v>
      </c>
      <c r="H9081">
        <f t="shared" si="141"/>
        <v>0.47730418520612117</v>
      </c>
    </row>
    <row r="9082" spans="1:8" x14ac:dyDescent="0.2">
      <c r="A9082" s="1">
        <v>9080</v>
      </c>
      <c r="B9082">
        <v>9080</v>
      </c>
      <c r="C9082">
        <v>0.47755592749948678</v>
      </c>
      <c r="D9082">
        <v>0.47324462362692732</v>
      </c>
      <c r="E9082">
        <v>0.47552132015258669</v>
      </c>
      <c r="F9082">
        <v>0.47589995335643998</v>
      </c>
      <c r="G9082">
        <v>0.4780894182940934</v>
      </c>
      <c r="H9082">
        <f t="shared" si="141"/>
        <v>0.47606224858590684</v>
      </c>
    </row>
    <row r="9083" spans="1:8" x14ac:dyDescent="0.2">
      <c r="A9083" s="1">
        <v>9081</v>
      </c>
      <c r="B9083">
        <v>9081</v>
      </c>
      <c r="C9083">
        <v>0.47749284760760802</v>
      </c>
      <c r="D9083">
        <v>0.47280482970548998</v>
      </c>
      <c r="E9083">
        <v>0.47332933427952179</v>
      </c>
      <c r="F9083">
        <v>0.47377043498421151</v>
      </c>
      <c r="G9083">
        <v>0.4791480050522649</v>
      </c>
      <c r="H9083">
        <f t="shared" si="141"/>
        <v>0.47530909032581919</v>
      </c>
    </row>
    <row r="9084" spans="1:8" x14ac:dyDescent="0.2">
      <c r="A9084" s="1">
        <v>9082</v>
      </c>
      <c r="B9084">
        <v>9082</v>
      </c>
      <c r="C9084">
        <v>0.48027134249819881</v>
      </c>
      <c r="D9084">
        <v>0.4724998037201763</v>
      </c>
      <c r="E9084">
        <v>0.47342831955171227</v>
      </c>
      <c r="F9084">
        <v>0.47358980303230003</v>
      </c>
      <c r="G9084">
        <v>0.47730387889665382</v>
      </c>
      <c r="H9084">
        <f t="shared" si="141"/>
        <v>0.47541862953980829</v>
      </c>
    </row>
    <row r="9085" spans="1:8" x14ac:dyDescent="0.2">
      <c r="A9085" s="1">
        <v>9083</v>
      </c>
      <c r="B9085">
        <v>9083</v>
      </c>
      <c r="C9085">
        <v>0.47817323771076597</v>
      </c>
      <c r="D9085">
        <v>0.47313858895786881</v>
      </c>
      <c r="E9085">
        <v>0.47311346494071549</v>
      </c>
      <c r="F9085">
        <v>0.47530529871275989</v>
      </c>
      <c r="G9085">
        <v>0.4777903595253733</v>
      </c>
      <c r="H9085">
        <f t="shared" si="141"/>
        <v>0.47550418996949667</v>
      </c>
    </row>
    <row r="9086" spans="1:8" x14ac:dyDescent="0.2">
      <c r="A9086" s="1">
        <v>9084</v>
      </c>
      <c r="B9086">
        <v>9084</v>
      </c>
      <c r="C9086">
        <v>0.48039856917367307</v>
      </c>
      <c r="D9086">
        <v>0.4724641377607795</v>
      </c>
      <c r="E9086">
        <v>0.47283118778604011</v>
      </c>
      <c r="F9086">
        <v>0.47415928404361718</v>
      </c>
      <c r="G9086">
        <v>0.47589282574217989</v>
      </c>
      <c r="H9086">
        <f t="shared" si="141"/>
        <v>0.47514920090125801</v>
      </c>
    </row>
    <row r="9087" spans="1:8" x14ac:dyDescent="0.2">
      <c r="A9087" s="1">
        <v>9085</v>
      </c>
      <c r="B9087">
        <v>9085</v>
      </c>
      <c r="C9087">
        <v>0.47962899098442491</v>
      </c>
      <c r="D9087">
        <v>0.47267400250218189</v>
      </c>
      <c r="E9087">
        <v>0.47570830542346187</v>
      </c>
      <c r="F9087">
        <v>0.47323408610244422</v>
      </c>
      <c r="G9087">
        <v>0.47495911440515498</v>
      </c>
      <c r="H9087">
        <f t="shared" si="141"/>
        <v>0.47524089988353352</v>
      </c>
    </row>
    <row r="9088" spans="1:8" x14ac:dyDescent="0.2">
      <c r="A9088" s="1">
        <v>9086</v>
      </c>
      <c r="B9088">
        <v>9086</v>
      </c>
      <c r="C9088">
        <v>0.47803212791182831</v>
      </c>
      <c r="D9088">
        <v>0.47380999429152187</v>
      </c>
      <c r="E9088">
        <v>0.47620608490497829</v>
      </c>
      <c r="F9088">
        <v>0.47530200356538649</v>
      </c>
      <c r="G9088">
        <v>0.47815354694797257</v>
      </c>
      <c r="H9088">
        <f t="shared" si="141"/>
        <v>0.47630075152433748</v>
      </c>
    </row>
    <row r="9089" spans="1:8" x14ac:dyDescent="0.2">
      <c r="A9089" s="1">
        <v>9087</v>
      </c>
      <c r="B9089">
        <v>9087</v>
      </c>
      <c r="C9089">
        <v>0.47786430840871252</v>
      </c>
      <c r="D9089">
        <v>0.47529708185478192</v>
      </c>
      <c r="E9089">
        <v>0.47480823600693961</v>
      </c>
      <c r="F9089">
        <v>0.47354370559695652</v>
      </c>
      <c r="G9089">
        <v>0.4779340542982296</v>
      </c>
      <c r="H9089">
        <f t="shared" si="141"/>
        <v>0.47588947723312403</v>
      </c>
    </row>
    <row r="9090" spans="1:8" x14ac:dyDescent="0.2">
      <c r="A9090" s="1">
        <v>9088</v>
      </c>
      <c r="B9090">
        <v>9088</v>
      </c>
      <c r="C9090">
        <v>0.47744661363077717</v>
      </c>
      <c r="D9090">
        <v>0.4725821816659132</v>
      </c>
      <c r="E9090">
        <v>0.47491245652532088</v>
      </c>
      <c r="F9090">
        <v>0.47338878548463842</v>
      </c>
      <c r="G9090">
        <v>0.47555600106243212</v>
      </c>
      <c r="H9090">
        <f t="shared" si="141"/>
        <v>0.47477720767381637</v>
      </c>
    </row>
    <row r="9091" spans="1:8" x14ac:dyDescent="0.2">
      <c r="A9091" s="1">
        <v>9089</v>
      </c>
      <c r="B9091">
        <v>9089</v>
      </c>
      <c r="C9091">
        <v>0.477194182260676</v>
      </c>
      <c r="D9091">
        <v>0.4717680442502622</v>
      </c>
      <c r="E9091">
        <v>0.47345900916012928</v>
      </c>
      <c r="F9091">
        <v>0.47413736328867989</v>
      </c>
      <c r="G9091">
        <v>0.47792719577664272</v>
      </c>
      <c r="H9091">
        <f t="shared" si="141"/>
        <v>0.47489715894727802</v>
      </c>
    </row>
    <row r="9092" spans="1:8" x14ac:dyDescent="0.2">
      <c r="A9092" s="1">
        <v>9090</v>
      </c>
      <c r="B9092">
        <v>9090</v>
      </c>
      <c r="C9092">
        <v>0.47706459569963022</v>
      </c>
      <c r="D9092">
        <v>0.47307332368758298</v>
      </c>
      <c r="E9092">
        <v>0.47516925233039059</v>
      </c>
      <c r="F9092">
        <v>0.47294143900196151</v>
      </c>
      <c r="G9092">
        <v>0.47754932926608012</v>
      </c>
      <c r="H9092">
        <f t="shared" ref="H9092:H9155" si="142">AVERAGE(C9092:G9092)</f>
        <v>0.47515958799712904</v>
      </c>
    </row>
    <row r="9093" spans="1:8" x14ac:dyDescent="0.2">
      <c r="A9093" s="1">
        <v>9091</v>
      </c>
      <c r="B9093">
        <v>9091</v>
      </c>
      <c r="C9093">
        <v>0.47743737650428492</v>
      </c>
      <c r="D9093">
        <v>0.47347867619653339</v>
      </c>
      <c r="E9093">
        <v>0.47454028850921282</v>
      </c>
      <c r="F9093">
        <v>0.47242666737153971</v>
      </c>
      <c r="G9093">
        <v>0.47575099628417239</v>
      </c>
      <c r="H9093">
        <f t="shared" si="142"/>
        <v>0.47472680097314868</v>
      </c>
    </row>
    <row r="9094" spans="1:8" x14ac:dyDescent="0.2">
      <c r="A9094" s="1">
        <v>9092</v>
      </c>
      <c r="B9094">
        <v>9092</v>
      </c>
      <c r="C9094">
        <v>0.47557964044589679</v>
      </c>
      <c r="D9094">
        <v>0.473196433975897</v>
      </c>
      <c r="E9094">
        <v>0.47303201407962558</v>
      </c>
      <c r="F9094">
        <v>0.47558573350695182</v>
      </c>
      <c r="G9094">
        <v>0.47587772783631471</v>
      </c>
      <c r="H9094">
        <f t="shared" si="142"/>
        <v>0.4746543099689372</v>
      </c>
    </row>
    <row r="9095" spans="1:8" x14ac:dyDescent="0.2">
      <c r="A9095" s="1">
        <v>9093</v>
      </c>
      <c r="B9095">
        <v>9093</v>
      </c>
      <c r="C9095">
        <v>0.47608773416118721</v>
      </c>
      <c r="D9095">
        <v>0.47300443821529969</v>
      </c>
      <c r="E9095">
        <v>0.47304986317078979</v>
      </c>
      <c r="F9095">
        <v>0.47817053046184871</v>
      </c>
      <c r="G9095">
        <v>0.47775526681165248</v>
      </c>
      <c r="H9095">
        <f t="shared" si="142"/>
        <v>0.47561356656415554</v>
      </c>
    </row>
    <row r="9096" spans="1:8" x14ac:dyDescent="0.2">
      <c r="A9096" s="1">
        <v>9094</v>
      </c>
      <c r="B9096">
        <v>9094</v>
      </c>
      <c r="C9096">
        <v>0.47567235601353719</v>
      </c>
      <c r="D9096">
        <v>0.47437514115110618</v>
      </c>
      <c r="E9096">
        <v>0.47169895165657499</v>
      </c>
      <c r="F9096">
        <v>0.47712993475981469</v>
      </c>
      <c r="G9096">
        <v>0.47845671102156728</v>
      </c>
      <c r="H9096">
        <f t="shared" si="142"/>
        <v>0.47546661892052011</v>
      </c>
    </row>
    <row r="9097" spans="1:8" x14ac:dyDescent="0.2">
      <c r="A9097" s="1">
        <v>9095</v>
      </c>
      <c r="B9097">
        <v>9095</v>
      </c>
      <c r="C9097">
        <v>0.47541029232279969</v>
      </c>
      <c r="D9097">
        <v>0.47570570975274429</v>
      </c>
      <c r="E9097">
        <v>0.47236616350397398</v>
      </c>
      <c r="F9097">
        <v>0.47536071380065281</v>
      </c>
      <c r="G9097">
        <v>0.47818477623897271</v>
      </c>
      <c r="H9097">
        <f t="shared" si="142"/>
        <v>0.47540553112382866</v>
      </c>
    </row>
    <row r="9098" spans="1:8" x14ac:dyDescent="0.2">
      <c r="A9098" s="1">
        <v>9096</v>
      </c>
      <c r="B9098">
        <v>9096</v>
      </c>
      <c r="C9098">
        <v>0.47584740061475328</v>
      </c>
      <c r="D9098">
        <v>0.47581335409305842</v>
      </c>
      <c r="E9098">
        <v>0.47185153389554768</v>
      </c>
      <c r="F9098">
        <v>0.47707879692873639</v>
      </c>
      <c r="G9098">
        <v>0.47892989025736388</v>
      </c>
      <c r="H9098">
        <f t="shared" si="142"/>
        <v>0.47590419515789195</v>
      </c>
    </row>
    <row r="9099" spans="1:8" x14ac:dyDescent="0.2">
      <c r="A9099" s="1">
        <v>9097</v>
      </c>
      <c r="B9099">
        <v>9097</v>
      </c>
      <c r="C9099">
        <v>0.47491424637975249</v>
      </c>
      <c r="D9099">
        <v>0.47640111112902889</v>
      </c>
      <c r="E9099">
        <v>0.47245400340075488</v>
      </c>
      <c r="F9099">
        <v>0.47717783510576722</v>
      </c>
      <c r="G9099">
        <v>0.47780218131669933</v>
      </c>
      <c r="H9099">
        <f t="shared" si="142"/>
        <v>0.47574987546640057</v>
      </c>
    </row>
    <row r="9100" spans="1:8" x14ac:dyDescent="0.2">
      <c r="A9100" s="1">
        <v>9098</v>
      </c>
      <c r="B9100">
        <v>9098</v>
      </c>
      <c r="C9100">
        <v>0.4756315843853679</v>
      </c>
      <c r="D9100">
        <v>0.47805619255110282</v>
      </c>
      <c r="E9100">
        <v>0.4740928005144554</v>
      </c>
      <c r="F9100">
        <v>0.47784034389744418</v>
      </c>
      <c r="G9100">
        <v>0.47558320998722109</v>
      </c>
      <c r="H9100">
        <f t="shared" si="142"/>
        <v>0.47624082626711822</v>
      </c>
    </row>
    <row r="9101" spans="1:8" x14ac:dyDescent="0.2">
      <c r="A9101" s="1">
        <v>9099</v>
      </c>
      <c r="B9101">
        <v>9099</v>
      </c>
      <c r="C9101">
        <v>0.475551791321982</v>
      </c>
      <c r="D9101">
        <v>0.47772261074857869</v>
      </c>
      <c r="E9101">
        <v>0.4753835106892238</v>
      </c>
      <c r="F9101">
        <v>0.47573307792348651</v>
      </c>
      <c r="G9101">
        <v>0.47568870042825651</v>
      </c>
      <c r="H9101">
        <f t="shared" si="142"/>
        <v>0.47601593822230548</v>
      </c>
    </row>
    <row r="9102" spans="1:8" x14ac:dyDescent="0.2">
      <c r="A9102" s="1">
        <v>9100</v>
      </c>
      <c r="B9102">
        <v>9100</v>
      </c>
      <c r="C9102">
        <v>0.47579785349184778</v>
      </c>
      <c r="D9102">
        <v>0.47863892223073479</v>
      </c>
      <c r="E9102">
        <v>0.47605182064419083</v>
      </c>
      <c r="F9102">
        <v>0.47475526351620528</v>
      </c>
      <c r="G9102">
        <v>0.47337218828423661</v>
      </c>
      <c r="H9102">
        <f t="shared" si="142"/>
        <v>0.47572320963344306</v>
      </c>
    </row>
    <row r="9103" spans="1:8" x14ac:dyDescent="0.2">
      <c r="A9103" s="1">
        <v>9101</v>
      </c>
      <c r="B9103">
        <v>9101</v>
      </c>
      <c r="C9103">
        <v>0.47581071657471552</v>
      </c>
      <c r="D9103">
        <v>0.47872252358453482</v>
      </c>
      <c r="E9103">
        <v>0.47510190044767803</v>
      </c>
      <c r="F9103">
        <v>0.4737136271505033</v>
      </c>
      <c r="G9103">
        <v>0.47167166148573519</v>
      </c>
      <c r="H9103">
        <f t="shared" si="142"/>
        <v>0.47500408584863341</v>
      </c>
    </row>
    <row r="9104" spans="1:8" x14ac:dyDescent="0.2">
      <c r="A9104" s="1">
        <v>9102</v>
      </c>
      <c r="B9104">
        <v>9102</v>
      </c>
      <c r="C9104">
        <v>0.47750662192422649</v>
      </c>
      <c r="D9104">
        <v>0.47816607089938412</v>
      </c>
      <c r="E9104">
        <v>0.47304721881564732</v>
      </c>
      <c r="F9104">
        <v>0.4756824313044361</v>
      </c>
      <c r="G9104">
        <v>0.47415823085266751</v>
      </c>
      <c r="H9104">
        <f t="shared" si="142"/>
        <v>0.47571211475927233</v>
      </c>
    </row>
    <row r="9105" spans="1:8" x14ac:dyDescent="0.2">
      <c r="A9105" s="1">
        <v>9103</v>
      </c>
      <c r="B9105">
        <v>9103</v>
      </c>
      <c r="C9105">
        <v>0.47780197754126902</v>
      </c>
      <c r="D9105">
        <v>0.47890568249966847</v>
      </c>
      <c r="E9105">
        <v>0.47335310274466669</v>
      </c>
      <c r="F9105">
        <v>0.47391079284345028</v>
      </c>
      <c r="G9105">
        <v>0.47313606578233219</v>
      </c>
      <c r="H9105">
        <f t="shared" si="142"/>
        <v>0.4754215242822773</v>
      </c>
    </row>
    <row r="9106" spans="1:8" x14ac:dyDescent="0.2">
      <c r="A9106" s="1">
        <v>9104</v>
      </c>
      <c r="B9106">
        <v>9104</v>
      </c>
      <c r="C9106">
        <v>0.4775026745984286</v>
      </c>
      <c r="D9106">
        <v>0.4799513716033954</v>
      </c>
      <c r="E9106">
        <v>0.47435108058146069</v>
      </c>
      <c r="F9106">
        <v>0.47496512560432308</v>
      </c>
      <c r="G9106">
        <v>0.47359052314802103</v>
      </c>
      <c r="H9106">
        <f t="shared" si="142"/>
        <v>0.47607215510712575</v>
      </c>
    </row>
    <row r="9107" spans="1:8" x14ac:dyDescent="0.2">
      <c r="A9107" s="1">
        <v>9105</v>
      </c>
      <c r="B9107">
        <v>9105</v>
      </c>
      <c r="C9107">
        <v>0.47983118896873939</v>
      </c>
      <c r="D9107">
        <v>0.47981058563776657</v>
      </c>
      <c r="E9107">
        <v>0.4729114267528311</v>
      </c>
      <c r="F9107">
        <v>0.47524930182357178</v>
      </c>
      <c r="G9107">
        <v>0.47410399769715261</v>
      </c>
      <c r="H9107">
        <f t="shared" si="142"/>
        <v>0.47638130017601232</v>
      </c>
    </row>
    <row r="9108" spans="1:8" x14ac:dyDescent="0.2">
      <c r="A9108" s="1">
        <v>9106</v>
      </c>
      <c r="B9108">
        <v>9106</v>
      </c>
      <c r="C9108">
        <v>0.47809306640091281</v>
      </c>
      <c r="D9108">
        <v>0.48083108770289912</v>
      </c>
      <c r="E9108">
        <v>0.47528755355659502</v>
      </c>
      <c r="F9108">
        <v>0.47224855622567602</v>
      </c>
      <c r="G9108">
        <v>0.47688477825836062</v>
      </c>
      <c r="H9108">
        <f t="shared" si="142"/>
        <v>0.47666900842888876</v>
      </c>
    </row>
    <row r="9109" spans="1:8" x14ac:dyDescent="0.2">
      <c r="A9109" s="1">
        <v>9107</v>
      </c>
      <c r="B9109">
        <v>9107</v>
      </c>
      <c r="C9109">
        <v>0.47808124308172528</v>
      </c>
      <c r="D9109">
        <v>0.47987482269858123</v>
      </c>
      <c r="E9109">
        <v>0.47455659595298089</v>
      </c>
      <c r="F9109">
        <v>0.47611025942103641</v>
      </c>
      <c r="G9109">
        <v>0.47582037299088581</v>
      </c>
      <c r="H9109">
        <f t="shared" si="142"/>
        <v>0.47688865882904191</v>
      </c>
    </row>
    <row r="9110" spans="1:8" x14ac:dyDescent="0.2">
      <c r="A9110" s="1">
        <v>9108</v>
      </c>
      <c r="B9110">
        <v>9108</v>
      </c>
      <c r="C9110">
        <v>0.47910195829370222</v>
      </c>
      <c r="D9110">
        <v>0.48007765042491363</v>
      </c>
      <c r="E9110">
        <v>0.47440021652950731</v>
      </c>
      <c r="F9110">
        <v>0.4731016709670155</v>
      </c>
      <c r="G9110">
        <v>0.47674038972111688</v>
      </c>
      <c r="H9110">
        <f t="shared" si="142"/>
        <v>0.47668437718725104</v>
      </c>
    </row>
    <row r="9111" spans="1:8" x14ac:dyDescent="0.2">
      <c r="A9111" s="1">
        <v>9109</v>
      </c>
      <c r="B9111">
        <v>9109</v>
      </c>
      <c r="C9111">
        <v>0.48073106825758349</v>
      </c>
      <c r="D9111">
        <v>0.47971145387152508</v>
      </c>
      <c r="E9111">
        <v>0.47266895270227988</v>
      </c>
      <c r="F9111">
        <v>0.473542401197802</v>
      </c>
      <c r="G9111">
        <v>0.47560427648243458</v>
      </c>
      <c r="H9111">
        <f t="shared" si="142"/>
        <v>0.47645163050232497</v>
      </c>
    </row>
    <row r="9112" spans="1:8" x14ac:dyDescent="0.2">
      <c r="A9112" s="1">
        <v>9110</v>
      </c>
      <c r="B9112">
        <v>9110</v>
      </c>
      <c r="C9112">
        <v>0.47989309791202339</v>
      </c>
      <c r="D9112">
        <v>0.48117983661689429</v>
      </c>
      <c r="E9112">
        <v>0.47504930642482412</v>
      </c>
      <c r="F9112">
        <v>0.47305628441063108</v>
      </c>
      <c r="G9112">
        <v>0.47551189671828542</v>
      </c>
      <c r="H9112">
        <f t="shared" si="142"/>
        <v>0.47693808441653174</v>
      </c>
    </row>
    <row r="9113" spans="1:8" x14ac:dyDescent="0.2">
      <c r="A9113" s="1">
        <v>9111</v>
      </c>
      <c r="B9113">
        <v>9111</v>
      </c>
      <c r="C9113">
        <v>0.47970104508000982</v>
      </c>
      <c r="D9113">
        <v>0.48131025776343339</v>
      </c>
      <c r="E9113">
        <v>0.47488253583656542</v>
      </c>
      <c r="F9113">
        <v>0.47059866765897951</v>
      </c>
      <c r="G9113">
        <v>0.47354666176969201</v>
      </c>
      <c r="H9113">
        <f t="shared" si="142"/>
        <v>0.47600783362173604</v>
      </c>
    </row>
    <row r="9114" spans="1:8" x14ac:dyDescent="0.2">
      <c r="A9114" s="1">
        <v>9112</v>
      </c>
      <c r="B9114">
        <v>9112</v>
      </c>
      <c r="C9114">
        <v>0.48171446702857851</v>
      </c>
      <c r="D9114">
        <v>0.48044598835789482</v>
      </c>
      <c r="E9114">
        <v>0.47534142828923331</v>
      </c>
      <c r="F9114">
        <v>0.47293522202001131</v>
      </c>
      <c r="G9114">
        <v>0.47116461475866828</v>
      </c>
      <c r="H9114">
        <f t="shared" si="142"/>
        <v>0.47632034409087726</v>
      </c>
    </row>
    <row r="9115" spans="1:8" x14ac:dyDescent="0.2">
      <c r="A9115" s="1">
        <v>9113</v>
      </c>
      <c r="B9115">
        <v>9113</v>
      </c>
      <c r="C9115">
        <v>0.48171107322897128</v>
      </c>
      <c r="D9115">
        <v>0.47948654718369771</v>
      </c>
      <c r="E9115">
        <v>0.47333159687841492</v>
      </c>
      <c r="F9115">
        <v>0.47253159494068131</v>
      </c>
      <c r="G9115">
        <v>0.4711436312767211</v>
      </c>
      <c r="H9115">
        <f t="shared" si="142"/>
        <v>0.4756408887016973</v>
      </c>
    </row>
    <row r="9116" spans="1:8" x14ac:dyDescent="0.2">
      <c r="A9116" s="1">
        <v>9114</v>
      </c>
      <c r="B9116">
        <v>9114</v>
      </c>
      <c r="C9116">
        <v>0.48158191498787911</v>
      </c>
      <c r="D9116">
        <v>0.47790724114611849</v>
      </c>
      <c r="E9116">
        <v>0.47285700601556951</v>
      </c>
      <c r="F9116">
        <v>0.47460499781666993</v>
      </c>
      <c r="G9116">
        <v>0.47081306297949088</v>
      </c>
      <c r="H9116">
        <f t="shared" si="142"/>
        <v>0.47555284458914554</v>
      </c>
    </row>
    <row r="9117" spans="1:8" x14ac:dyDescent="0.2">
      <c r="A9117" s="1">
        <v>9115</v>
      </c>
      <c r="B9117">
        <v>9115</v>
      </c>
      <c r="C9117">
        <v>0.48197929839078268</v>
      </c>
      <c r="D9117">
        <v>0.47755714442872871</v>
      </c>
      <c r="E9117">
        <v>0.4729198490475735</v>
      </c>
      <c r="F9117">
        <v>0.47478395335365881</v>
      </c>
      <c r="G9117">
        <v>0.47106041062669651</v>
      </c>
      <c r="H9117">
        <f t="shared" si="142"/>
        <v>0.47566013116948802</v>
      </c>
    </row>
    <row r="9118" spans="1:8" x14ac:dyDescent="0.2">
      <c r="A9118" s="1">
        <v>9116</v>
      </c>
      <c r="B9118">
        <v>9116</v>
      </c>
      <c r="C9118">
        <v>0.48183823248056251</v>
      </c>
      <c r="D9118">
        <v>0.47716811859982228</v>
      </c>
      <c r="E9118">
        <v>0.47315938977683858</v>
      </c>
      <c r="F9118">
        <v>0.4725943741939162</v>
      </c>
      <c r="G9118">
        <v>0.47073491771215892</v>
      </c>
      <c r="H9118">
        <f t="shared" si="142"/>
        <v>0.47509900655265974</v>
      </c>
    </row>
    <row r="9119" spans="1:8" x14ac:dyDescent="0.2">
      <c r="A9119" s="1">
        <v>9117</v>
      </c>
      <c r="B9119">
        <v>9117</v>
      </c>
      <c r="C9119">
        <v>0.48178249912469451</v>
      </c>
      <c r="D9119">
        <v>0.47776695896977051</v>
      </c>
      <c r="E9119">
        <v>0.47284639120406502</v>
      </c>
      <c r="F9119">
        <v>0.47338798364587809</v>
      </c>
      <c r="G9119">
        <v>0.47079896069678001</v>
      </c>
      <c r="H9119">
        <f t="shared" si="142"/>
        <v>0.47531655872823764</v>
      </c>
    </row>
    <row r="9120" spans="1:8" x14ac:dyDescent="0.2">
      <c r="A9120" s="1">
        <v>9118</v>
      </c>
      <c r="B9120">
        <v>9118</v>
      </c>
      <c r="C9120">
        <v>0.48136999442033002</v>
      </c>
      <c r="D9120">
        <v>0.47817602505985041</v>
      </c>
      <c r="E9120">
        <v>0.47479471341409091</v>
      </c>
      <c r="F9120">
        <v>0.47543015775258768</v>
      </c>
      <c r="G9120">
        <v>0.47142250230951771</v>
      </c>
      <c r="H9120">
        <f t="shared" si="142"/>
        <v>0.47623867859127528</v>
      </c>
    </row>
    <row r="9121" spans="1:8" x14ac:dyDescent="0.2">
      <c r="A9121" s="1">
        <v>9119</v>
      </c>
      <c r="B9121">
        <v>9119</v>
      </c>
      <c r="C9121">
        <v>0.48117169016077732</v>
      </c>
      <c r="D9121">
        <v>0.47718498456343378</v>
      </c>
      <c r="E9121">
        <v>0.4750027873623851</v>
      </c>
      <c r="F9121">
        <v>0.47603699036522662</v>
      </c>
      <c r="G9121">
        <v>0.47071914433526252</v>
      </c>
      <c r="H9121">
        <f t="shared" si="142"/>
        <v>0.47602311935741709</v>
      </c>
    </row>
    <row r="9122" spans="1:8" x14ac:dyDescent="0.2">
      <c r="A9122" s="1">
        <v>9120</v>
      </c>
      <c r="B9122">
        <v>9120</v>
      </c>
      <c r="C9122">
        <v>0.48150583946374231</v>
      </c>
      <c r="D9122">
        <v>0.47746435076917448</v>
      </c>
      <c r="E9122">
        <v>0.47275097184090192</v>
      </c>
      <c r="F9122">
        <v>0.47609122562060091</v>
      </c>
      <c r="G9122">
        <v>0.47192404342206928</v>
      </c>
      <c r="H9122">
        <f t="shared" si="142"/>
        <v>0.47594728622329779</v>
      </c>
    </row>
    <row r="9123" spans="1:8" x14ac:dyDescent="0.2">
      <c r="A9123" s="1">
        <v>9121</v>
      </c>
      <c r="B9123">
        <v>9121</v>
      </c>
      <c r="C9123">
        <v>0.48119014115947889</v>
      </c>
      <c r="D9123">
        <v>0.47681841332145991</v>
      </c>
      <c r="E9123">
        <v>0.47359154028534861</v>
      </c>
      <c r="F9123">
        <v>0.47536373202171039</v>
      </c>
      <c r="G9123">
        <v>0.47124553619320692</v>
      </c>
      <c r="H9123">
        <f t="shared" si="142"/>
        <v>0.47564187259624091</v>
      </c>
    </row>
    <row r="9124" spans="1:8" x14ac:dyDescent="0.2">
      <c r="A9124" s="1">
        <v>9122</v>
      </c>
      <c r="B9124">
        <v>9122</v>
      </c>
      <c r="C9124">
        <v>0.48336396668270037</v>
      </c>
      <c r="D9124">
        <v>0.47665813893047621</v>
      </c>
      <c r="E9124">
        <v>0.47346407581611982</v>
      </c>
      <c r="F9124">
        <v>0.47790046751204313</v>
      </c>
      <c r="G9124">
        <v>0.47170922184738401</v>
      </c>
      <c r="H9124">
        <f t="shared" si="142"/>
        <v>0.47661917415774468</v>
      </c>
    </row>
    <row r="9125" spans="1:8" x14ac:dyDescent="0.2">
      <c r="A9125" s="1">
        <v>9123</v>
      </c>
      <c r="B9125">
        <v>9123</v>
      </c>
      <c r="C9125">
        <v>0.483605953002268</v>
      </c>
      <c r="D9125">
        <v>0.47524403825202788</v>
      </c>
      <c r="E9125">
        <v>0.47233571015409648</v>
      </c>
      <c r="F9125">
        <v>0.47602584040909751</v>
      </c>
      <c r="G9125">
        <v>0.4714018359847158</v>
      </c>
      <c r="H9125">
        <f t="shared" si="142"/>
        <v>0.47572267556044112</v>
      </c>
    </row>
    <row r="9126" spans="1:8" x14ac:dyDescent="0.2">
      <c r="A9126" s="1">
        <v>9124</v>
      </c>
      <c r="B9126">
        <v>9124</v>
      </c>
      <c r="C9126">
        <v>0.48339614076505588</v>
      </c>
      <c r="D9126">
        <v>0.47551656739110221</v>
      </c>
      <c r="E9126">
        <v>0.47310395647797993</v>
      </c>
      <c r="F9126">
        <v>0.47759972615230489</v>
      </c>
      <c r="G9126">
        <v>0.47339354574939779</v>
      </c>
      <c r="H9126">
        <f t="shared" si="142"/>
        <v>0.47660198730716818</v>
      </c>
    </row>
    <row r="9127" spans="1:8" x14ac:dyDescent="0.2">
      <c r="A9127" s="1">
        <v>9125</v>
      </c>
      <c r="B9127">
        <v>9125</v>
      </c>
      <c r="C9127">
        <v>0.48345276737429149</v>
      </c>
      <c r="D9127">
        <v>0.47511632222050298</v>
      </c>
      <c r="E9127">
        <v>0.47106589646814973</v>
      </c>
      <c r="F9127">
        <v>0.47795394879581232</v>
      </c>
      <c r="G9127">
        <v>0.47347042612350121</v>
      </c>
      <c r="H9127">
        <f t="shared" si="142"/>
        <v>0.47621187219645156</v>
      </c>
    </row>
    <row r="9128" spans="1:8" x14ac:dyDescent="0.2">
      <c r="A9128" s="1">
        <v>9126</v>
      </c>
      <c r="B9128">
        <v>9126</v>
      </c>
      <c r="C9128">
        <v>0.48372128040654411</v>
      </c>
      <c r="D9128">
        <v>0.47561972353319631</v>
      </c>
      <c r="E9128">
        <v>0.47217520726504919</v>
      </c>
      <c r="F9128">
        <v>0.4765404547693961</v>
      </c>
      <c r="G9128">
        <v>0.47338070540257959</v>
      </c>
      <c r="H9128">
        <f t="shared" si="142"/>
        <v>0.47628747427535306</v>
      </c>
    </row>
    <row r="9129" spans="1:8" x14ac:dyDescent="0.2">
      <c r="A9129" s="1">
        <v>9127</v>
      </c>
      <c r="B9129">
        <v>9127</v>
      </c>
      <c r="C9129">
        <v>0.48400630400920658</v>
      </c>
      <c r="D9129">
        <v>0.47599077418201208</v>
      </c>
      <c r="E9129">
        <v>0.47199739060016083</v>
      </c>
      <c r="F9129">
        <v>0.47734118674541959</v>
      </c>
      <c r="G9129">
        <v>0.47458233682701328</v>
      </c>
      <c r="H9129">
        <f t="shared" si="142"/>
        <v>0.47678359847276247</v>
      </c>
    </row>
    <row r="9130" spans="1:8" x14ac:dyDescent="0.2">
      <c r="A9130" s="1">
        <v>9128</v>
      </c>
      <c r="B9130">
        <v>9128</v>
      </c>
      <c r="C9130">
        <v>0.48299718720056251</v>
      </c>
      <c r="D9130">
        <v>0.47551982929867542</v>
      </c>
      <c r="E9130">
        <v>0.47175905008244662</v>
      </c>
      <c r="F9130">
        <v>0.47986112896868532</v>
      </c>
      <c r="G9130">
        <v>0.4751526822064735</v>
      </c>
      <c r="H9130">
        <f t="shared" si="142"/>
        <v>0.4770579755513687</v>
      </c>
    </row>
    <row r="9131" spans="1:8" x14ac:dyDescent="0.2">
      <c r="A9131" s="1">
        <v>9129</v>
      </c>
      <c r="B9131">
        <v>9129</v>
      </c>
      <c r="C9131">
        <v>0.48406982825684253</v>
      </c>
      <c r="D9131">
        <v>0.47612091805233819</v>
      </c>
      <c r="E9131">
        <v>0.46953460416645287</v>
      </c>
      <c r="F9131">
        <v>0.47673277568766431</v>
      </c>
      <c r="G9131">
        <v>0.47518141630937738</v>
      </c>
      <c r="H9131">
        <f t="shared" si="142"/>
        <v>0.4763279084945351</v>
      </c>
    </row>
    <row r="9132" spans="1:8" x14ac:dyDescent="0.2">
      <c r="A9132" s="1">
        <v>9130</v>
      </c>
      <c r="B9132">
        <v>9130</v>
      </c>
      <c r="C9132">
        <v>0.48328070741161822</v>
      </c>
      <c r="D9132">
        <v>0.4759329268140674</v>
      </c>
      <c r="E9132">
        <v>0.46886071072185692</v>
      </c>
      <c r="F9132">
        <v>0.47741055194272258</v>
      </c>
      <c r="G9132">
        <v>0.47474183192953728</v>
      </c>
      <c r="H9132">
        <f t="shared" si="142"/>
        <v>0.47604534576396046</v>
      </c>
    </row>
    <row r="9133" spans="1:8" x14ac:dyDescent="0.2">
      <c r="A9133" s="1">
        <v>9131</v>
      </c>
      <c r="B9133">
        <v>9131</v>
      </c>
      <c r="C9133">
        <v>0.48392446914970327</v>
      </c>
      <c r="D9133">
        <v>0.47485316891766122</v>
      </c>
      <c r="E9133">
        <v>0.46902600094132457</v>
      </c>
      <c r="F9133">
        <v>0.47685526484229562</v>
      </c>
      <c r="G9133">
        <v>0.47490776905850901</v>
      </c>
      <c r="H9133">
        <f t="shared" si="142"/>
        <v>0.47591333458189872</v>
      </c>
    </row>
    <row r="9134" spans="1:8" x14ac:dyDescent="0.2">
      <c r="A9134" s="1">
        <v>9132</v>
      </c>
      <c r="B9134">
        <v>9132</v>
      </c>
      <c r="C9134">
        <v>0.4814012624239784</v>
      </c>
      <c r="D9134">
        <v>0.47339433292071192</v>
      </c>
      <c r="E9134">
        <v>0.47125658364848411</v>
      </c>
      <c r="F9134">
        <v>0.47780463674850332</v>
      </c>
      <c r="G9134">
        <v>0.47499324747979282</v>
      </c>
      <c r="H9134">
        <f t="shared" si="142"/>
        <v>0.47577001264429414</v>
      </c>
    </row>
    <row r="9135" spans="1:8" x14ac:dyDescent="0.2">
      <c r="A9135" s="1">
        <v>9133</v>
      </c>
      <c r="B9135">
        <v>9133</v>
      </c>
      <c r="C9135">
        <v>0.4819067039232921</v>
      </c>
      <c r="D9135">
        <v>0.47346516961194668</v>
      </c>
      <c r="E9135">
        <v>0.47109439103816603</v>
      </c>
      <c r="F9135">
        <v>0.47787487512709798</v>
      </c>
      <c r="G9135">
        <v>0.4759654836552234</v>
      </c>
      <c r="H9135">
        <f t="shared" si="142"/>
        <v>0.47606132467114526</v>
      </c>
    </row>
    <row r="9136" spans="1:8" x14ac:dyDescent="0.2">
      <c r="A9136" s="1">
        <v>9134</v>
      </c>
      <c r="B9136">
        <v>9134</v>
      </c>
      <c r="C9136">
        <v>0.48137753286116208</v>
      </c>
      <c r="D9136">
        <v>0.47322274079510163</v>
      </c>
      <c r="E9136">
        <v>0.47099623115960559</v>
      </c>
      <c r="F9136">
        <v>0.477862910000593</v>
      </c>
      <c r="G9136">
        <v>0.4751676931552693</v>
      </c>
      <c r="H9136">
        <f t="shared" si="142"/>
        <v>0.47572542159434639</v>
      </c>
    </row>
    <row r="9137" spans="1:8" x14ac:dyDescent="0.2">
      <c r="A9137" s="1">
        <v>9135</v>
      </c>
      <c r="B9137">
        <v>9135</v>
      </c>
      <c r="C9137">
        <v>0.47861273700200041</v>
      </c>
      <c r="D9137">
        <v>0.47279592848145291</v>
      </c>
      <c r="E9137">
        <v>0.47284470115267541</v>
      </c>
      <c r="F9137">
        <v>0.47920800393496982</v>
      </c>
      <c r="G9137">
        <v>0.47686862329263641</v>
      </c>
      <c r="H9137">
        <f t="shared" si="142"/>
        <v>0.47606599877274702</v>
      </c>
    </row>
    <row r="9138" spans="1:8" x14ac:dyDescent="0.2">
      <c r="A9138" s="1">
        <v>9136</v>
      </c>
      <c r="B9138">
        <v>9136</v>
      </c>
      <c r="C9138">
        <v>0.47922980665020548</v>
      </c>
      <c r="D9138">
        <v>0.47311100699342212</v>
      </c>
      <c r="E9138">
        <v>0.47102094510679909</v>
      </c>
      <c r="F9138">
        <v>0.48037185958766931</v>
      </c>
      <c r="G9138">
        <v>0.47762362937945552</v>
      </c>
      <c r="H9138">
        <f t="shared" si="142"/>
        <v>0.47627144954351025</v>
      </c>
    </row>
    <row r="9139" spans="1:8" x14ac:dyDescent="0.2">
      <c r="A9139" s="1">
        <v>9137</v>
      </c>
      <c r="B9139">
        <v>9137</v>
      </c>
      <c r="C9139">
        <v>0.47910819623238787</v>
      </c>
      <c r="D9139">
        <v>0.47605006855462118</v>
      </c>
      <c r="E9139">
        <v>0.47109544620003307</v>
      </c>
      <c r="F9139">
        <v>0.47990344446270861</v>
      </c>
      <c r="G9139">
        <v>0.47778674717742609</v>
      </c>
      <c r="H9139">
        <f t="shared" si="142"/>
        <v>0.47678878052543539</v>
      </c>
    </row>
    <row r="9140" spans="1:8" x14ac:dyDescent="0.2">
      <c r="A9140" s="1">
        <v>9138</v>
      </c>
      <c r="B9140">
        <v>9138</v>
      </c>
      <c r="C9140">
        <v>0.4790342446196364</v>
      </c>
      <c r="D9140">
        <v>0.47435507368042779</v>
      </c>
      <c r="E9140">
        <v>0.47108681599137953</v>
      </c>
      <c r="F9140">
        <v>0.47765184272403882</v>
      </c>
      <c r="G9140">
        <v>0.4769375191070539</v>
      </c>
      <c r="H9140">
        <f t="shared" si="142"/>
        <v>0.47581309922450721</v>
      </c>
    </row>
    <row r="9141" spans="1:8" x14ac:dyDescent="0.2">
      <c r="A9141" s="1">
        <v>9139</v>
      </c>
      <c r="B9141">
        <v>9139</v>
      </c>
      <c r="C9141">
        <v>0.47895057198770019</v>
      </c>
      <c r="D9141">
        <v>0.47342234140205902</v>
      </c>
      <c r="E9141">
        <v>0.47159825206393441</v>
      </c>
      <c r="F9141">
        <v>0.47847345234106292</v>
      </c>
      <c r="G9141">
        <v>0.47693731492220448</v>
      </c>
      <c r="H9141">
        <f t="shared" si="142"/>
        <v>0.4758763865433922</v>
      </c>
    </row>
    <row r="9142" spans="1:8" x14ac:dyDescent="0.2">
      <c r="A9142" s="1">
        <v>9140</v>
      </c>
      <c r="B9142">
        <v>9140</v>
      </c>
      <c r="C9142">
        <v>0.47631780130411638</v>
      </c>
      <c r="D9142">
        <v>0.47156582312168988</v>
      </c>
      <c r="E9142">
        <v>0.47114947148410402</v>
      </c>
      <c r="F9142">
        <v>0.47855517607082021</v>
      </c>
      <c r="G9142">
        <v>0.4776895852979765</v>
      </c>
      <c r="H9142">
        <f t="shared" si="142"/>
        <v>0.47505557145574134</v>
      </c>
    </row>
    <row r="9143" spans="1:8" x14ac:dyDescent="0.2">
      <c r="A9143" s="1">
        <v>9141</v>
      </c>
      <c r="B9143">
        <v>9141</v>
      </c>
      <c r="C9143">
        <v>0.47661487031919852</v>
      </c>
      <c r="D9143">
        <v>0.47294423117349232</v>
      </c>
      <c r="E9143">
        <v>0.47169274933096561</v>
      </c>
      <c r="F9143">
        <v>0.4800899414771978</v>
      </c>
      <c r="G9143">
        <v>0.47478123848948889</v>
      </c>
      <c r="H9143">
        <f t="shared" si="142"/>
        <v>0.47522460615806861</v>
      </c>
    </row>
    <row r="9144" spans="1:8" x14ac:dyDescent="0.2">
      <c r="A9144" s="1">
        <v>9142</v>
      </c>
      <c r="B9144">
        <v>9142</v>
      </c>
      <c r="C9144">
        <v>0.47730334215957992</v>
      </c>
      <c r="D9144">
        <v>0.47564809005304393</v>
      </c>
      <c r="E9144">
        <v>0.47030577343733998</v>
      </c>
      <c r="F9144">
        <v>0.47927535564978352</v>
      </c>
      <c r="G9144">
        <v>0.47786066408879158</v>
      </c>
      <c r="H9144">
        <f t="shared" si="142"/>
        <v>0.47607864507770775</v>
      </c>
    </row>
    <row r="9145" spans="1:8" x14ac:dyDescent="0.2">
      <c r="A9145" s="1">
        <v>9143</v>
      </c>
      <c r="B9145">
        <v>9143</v>
      </c>
      <c r="C9145">
        <v>0.4770839452414351</v>
      </c>
      <c r="D9145">
        <v>0.47555108199458052</v>
      </c>
      <c r="E9145">
        <v>0.47314556586789569</v>
      </c>
      <c r="F9145">
        <v>0.47830786806609271</v>
      </c>
      <c r="G9145">
        <v>0.47681868599244148</v>
      </c>
      <c r="H9145">
        <f t="shared" si="142"/>
        <v>0.47618142943248909</v>
      </c>
    </row>
    <row r="9146" spans="1:8" x14ac:dyDescent="0.2">
      <c r="A9146" s="1">
        <v>9144</v>
      </c>
      <c r="B9146">
        <v>9144</v>
      </c>
      <c r="C9146">
        <v>0.47735056572552659</v>
      </c>
      <c r="D9146">
        <v>0.47452591700393432</v>
      </c>
      <c r="E9146">
        <v>0.47371834452511058</v>
      </c>
      <c r="F9146">
        <v>0.47852954428928351</v>
      </c>
      <c r="G9146">
        <v>0.47680420576077998</v>
      </c>
      <c r="H9146">
        <f t="shared" si="142"/>
        <v>0.47618571546092703</v>
      </c>
    </row>
    <row r="9147" spans="1:8" x14ac:dyDescent="0.2">
      <c r="A9147" s="1">
        <v>9145</v>
      </c>
      <c r="B9147">
        <v>9145</v>
      </c>
      <c r="C9147">
        <v>0.47715663095711969</v>
      </c>
      <c r="D9147">
        <v>0.47397437096397199</v>
      </c>
      <c r="E9147">
        <v>0.47353570272892148</v>
      </c>
      <c r="F9147">
        <v>0.47767791807509319</v>
      </c>
      <c r="G9147">
        <v>0.47799613158387871</v>
      </c>
      <c r="H9147">
        <f t="shared" si="142"/>
        <v>0.47606815086179699</v>
      </c>
    </row>
    <row r="9148" spans="1:8" x14ac:dyDescent="0.2">
      <c r="A9148" s="1">
        <v>9146</v>
      </c>
      <c r="B9148">
        <v>9146</v>
      </c>
      <c r="C9148">
        <v>0.47911424492429278</v>
      </c>
      <c r="D9148">
        <v>0.4740102037036919</v>
      </c>
      <c r="E9148">
        <v>0.47298674023232151</v>
      </c>
      <c r="F9148">
        <v>0.47793671589406223</v>
      </c>
      <c r="G9148">
        <v>0.4765551656251612</v>
      </c>
      <c r="H9148">
        <f t="shared" si="142"/>
        <v>0.47612061407590589</v>
      </c>
    </row>
    <row r="9149" spans="1:8" x14ac:dyDescent="0.2">
      <c r="A9149" s="1">
        <v>9147</v>
      </c>
      <c r="B9149">
        <v>9147</v>
      </c>
      <c r="C9149">
        <v>0.47767128223256339</v>
      </c>
      <c r="D9149">
        <v>0.47565956817976057</v>
      </c>
      <c r="E9149">
        <v>0.47553127484822488</v>
      </c>
      <c r="F9149">
        <v>0.47795300202149738</v>
      </c>
      <c r="G9149">
        <v>0.4792029312523568</v>
      </c>
      <c r="H9149">
        <f t="shared" si="142"/>
        <v>0.47720361170688064</v>
      </c>
    </row>
    <row r="9150" spans="1:8" x14ac:dyDescent="0.2">
      <c r="A9150" s="1">
        <v>9148</v>
      </c>
      <c r="B9150">
        <v>9148</v>
      </c>
      <c r="C9150">
        <v>0.47987619804384568</v>
      </c>
      <c r="D9150">
        <v>0.47636045084517392</v>
      </c>
      <c r="E9150">
        <v>0.47572418790995641</v>
      </c>
      <c r="F9150">
        <v>0.47856099247356682</v>
      </c>
      <c r="G9150">
        <v>0.47968470131180613</v>
      </c>
      <c r="H9150">
        <f t="shared" si="142"/>
        <v>0.47804130611686979</v>
      </c>
    </row>
    <row r="9151" spans="1:8" x14ac:dyDescent="0.2">
      <c r="A9151" s="1">
        <v>9149</v>
      </c>
      <c r="B9151">
        <v>9149</v>
      </c>
      <c r="C9151">
        <v>0.47909001557422548</v>
      </c>
      <c r="D9151">
        <v>0.47593926482029347</v>
      </c>
      <c r="E9151">
        <v>0.47270865204112328</v>
      </c>
      <c r="F9151">
        <v>0.47679237630439641</v>
      </c>
      <c r="G9151">
        <v>0.47911382289030868</v>
      </c>
      <c r="H9151">
        <f t="shared" si="142"/>
        <v>0.4767288263260695</v>
      </c>
    </row>
    <row r="9152" spans="1:8" x14ac:dyDescent="0.2">
      <c r="A9152" s="1">
        <v>9150</v>
      </c>
      <c r="B9152">
        <v>9150</v>
      </c>
      <c r="C9152">
        <v>0.47953217152890237</v>
      </c>
      <c r="D9152">
        <v>0.47652933546548282</v>
      </c>
      <c r="E9152">
        <v>0.47334088753229842</v>
      </c>
      <c r="F9152">
        <v>0.47544153292887992</v>
      </c>
      <c r="G9152">
        <v>0.47889178640433677</v>
      </c>
      <c r="H9152">
        <f t="shared" si="142"/>
        <v>0.47674714277198005</v>
      </c>
    </row>
    <row r="9153" spans="1:8" x14ac:dyDescent="0.2">
      <c r="A9153" s="1">
        <v>9151</v>
      </c>
      <c r="B9153">
        <v>9151</v>
      </c>
      <c r="C9153">
        <v>0.48084129509651952</v>
      </c>
      <c r="D9153">
        <v>0.47615769440825462</v>
      </c>
      <c r="E9153">
        <v>0.47392069630151012</v>
      </c>
      <c r="F9153">
        <v>0.47580940374905611</v>
      </c>
      <c r="G9153">
        <v>0.47967566205584677</v>
      </c>
      <c r="H9153">
        <f t="shared" si="142"/>
        <v>0.47728095032223744</v>
      </c>
    </row>
    <row r="9154" spans="1:8" x14ac:dyDescent="0.2">
      <c r="A9154" s="1">
        <v>9152</v>
      </c>
      <c r="B9154">
        <v>9152</v>
      </c>
      <c r="C9154">
        <v>0.47996441102893672</v>
      </c>
      <c r="D9154">
        <v>0.47374663929959532</v>
      </c>
      <c r="E9154">
        <v>0.47331169537006018</v>
      </c>
      <c r="F9154">
        <v>0.47570447149186262</v>
      </c>
      <c r="G9154">
        <v>0.47952239167795629</v>
      </c>
      <c r="H9154">
        <f t="shared" si="142"/>
        <v>0.47644992177368223</v>
      </c>
    </row>
    <row r="9155" spans="1:8" x14ac:dyDescent="0.2">
      <c r="A9155" s="1">
        <v>9153</v>
      </c>
      <c r="B9155">
        <v>9153</v>
      </c>
      <c r="C9155">
        <v>0.4793664838240364</v>
      </c>
      <c r="D9155">
        <v>0.47384819697426761</v>
      </c>
      <c r="E9155">
        <v>0.47595750439188822</v>
      </c>
      <c r="F9155">
        <v>0.47549131366071101</v>
      </c>
      <c r="G9155">
        <v>0.47914038267422487</v>
      </c>
      <c r="H9155">
        <f t="shared" si="142"/>
        <v>0.47676077630502556</v>
      </c>
    </row>
    <row r="9156" spans="1:8" x14ac:dyDescent="0.2">
      <c r="A9156" s="1">
        <v>9154</v>
      </c>
      <c r="B9156">
        <v>9154</v>
      </c>
      <c r="C9156">
        <v>0.4773554199513268</v>
      </c>
      <c r="D9156">
        <v>0.47352462138456491</v>
      </c>
      <c r="E9156">
        <v>0.4735106159526426</v>
      </c>
      <c r="F9156">
        <v>0.47751576611054303</v>
      </c>
      <c r="G9156">
        <v>0.47960025920850508</v>
      </c>
      <c r="H9156">
        <f t="shared" ref="H9156:H9219" si="143">AVERAGE(C9156:G9156)</f>
        <v>0.47630133652151646</v>
      </c>
    </row>
    <row r="9157" spans="1:8" x14ac:dyDescent="0.2">
      <c r="A9157" s="1">
        <v>9155</v>
      </c>
      <c r="B9157">
        <v>9155</v>
      </c>
      <c r="C9157">
        <v>0.47684760845128421</v>
      </c>
      <c r="D9157">
        <v>0.47402043447728992</v>
      </c>
      <c r="E9157">
        <v>0.47294317814355008</v>
      </c>
      <c r="F9157">
        <v>0.47742498850234549</v>
      </c>
      <c r="G9157">
        <v>0.47702904155073073</v>
      </c>
      <c r="H9157">
        <f t="shared" si="143"/>
        <v>0.47565305022504012</v>
      </c>
    </row>
    <row r="9158" spans="1:8" x14ac:dyDescent="0.2">
      <c r="A9158" s="1">
        <v>9156</v>
      </c>
      <c r="B9158">
        <v>9156</v>
      </c>
      <c r="C9158">
        <v>0.4766377341838427</v>
      </c>
      <c r="D9158">
        <v>0.47368029092758968</v>
      </c>
      <c r="E9158">
        <v>0.47581439576293721</v>
      </c>
      <c r="F9158">
        <v>0.47687403523895611</v>
      </c>
      <c r="G9158">
        <v>0.47797784185791969</v>
      </c>
      <c r="H9158">
        <f t="shared" si="143"/>
        <v>0.47619685959424912</v>
      </c>
    </row>
    <row r="9159" spans="1:8" x14ac:dyDescent="0.2">
      <c r="A9159" s="1">
        <v>9157</v>
      </c>
      <c r="B9159">
        <v>9157</v>
      </c>
      <c r="C9159">
        <v>0.47532905778911849</v>
      </c>
      <c r="D9159">
        <v>0.47433610418335159</v>
      </c>
      <c r="E9159">
        <v>0.47555968673739651</v>
      </c>
      <c r="F9159">
        <v>0.47972128125797969</v>
      </c>
      <c r="G9159">
        <v>0.47956369115548869</v>
      </c>
      <c r="H9159">
        <f t="shared" si="143"/>
        <v>0.47690196422466702</v>
      </c>
    </row>
    <row r="9160" spans="1:8" x14ac:dyDescent="0.2">
      <c r="A9160" s="1">
        <v>9158</v>
      </c>
      <c r="B9160">
        <v>9158</v>
      </c>
      <c r="C9160">
        <v>0.47528556686544271</v>
      </c>
      <c r="D9160">
        <v>0.47396022095024781</v>
      </c>
      <c r="E9160">
        <v>0.4752326791717878</v>
      </c>
      <c r="F9160">
        <v>0.480083945508817</v>
      </c>
      <c r="G9160">
        <v>0.47904329395447798</v>
      </c>
      <c r="H9160">
        <f t="shared" si="143"/>
        <v>0.47672114129015475</v>
      </c>
    </row>
    <row r="9161" spans="1:8" x14ac:dyDescent="0.2">
      <c r="A9161" s="1">
        <v>9159</v>
      </c>
      <c r="B9161">
        <v>9159</v>
      </c>
      <c r="C9161">
        <v>0.47492182461834342</v>
      </c>
      <c r="D9161">
        <v>0.47370627356591738</v>
      </c>
      <c r="E9161">
        <v>0.47597998590321972</v>
      </c>
      <c r="F9161">
        <v>0.48037006244564301</v>
      </c>
      <c r="G9161">
        <v>0.47792033001639173</v>
      </c>
      <c r="H9161">
        <f t="shared" si="143"/>
        <v>0.47657969530990307</v>
      </c>
    </row>
    <row r="9162" spans="1:8" x14ac:dyDescent="0.2">
      <c r="A9162" s="1">
        <v>9160</v>
      </c>
      <c r="B9162">
        <v>9160</v>
      </c>
      <c r="C9162">
        <v>0.47415997561335738</v>
      </c>
      <c r="D9162">
        <v>0.47373744660475348</v>
      </c>
      <c r="E9162">
        <v>0.4762914788353923</v>
      </c>
      <c r="F9162">
        <v>0.47996273581927912</v>
      </c>
      <c r="G9162">
        <v>0.47757796408094189</v>
      </c>
      <c r="H9162">
        <f t="shared" si="143"/>
        <v>0.47634592019074484</v>
      </c>
    </row>
    <row r="9163" spans="1:8" x14ac:dyDescent="0.2">
      <c r="A9163" s="1">
        <v>9161</v>
      </c>
      <c r="B9163">
        <v>9161</v>
      </c>
      <c r="C9163">
        <v>0.47497075409221179</v>
      </c>
      <c r="D9163">
        <v>0.47462755820010039</v>
      </c>
      <c r="E9163">
        <v>0.47723186351027119</v>
      </c>
      <c r="F9163">
        <v>0.47746857668210241</v>
      </c>
      <c r="G9163">
        <v>0.47739403150936699</v>
      </c>
      <c r="H9163">
        <f t="shared" si="143"/>
        <v>0.4763385567988106</v>
      </c>
    </row>
    <row r="9164" spans="1:8" x14ac:dyDescent="0.2">
      <c r="A9164" s="1">
        <v>9162</v>
      </c>
      <c r="B9164">
        <v>9162</v>
      </c>
      <c r="C9164">
        <v>0.47167605003452417</v>
      </c>
      <c r="D9164">
        <v>0.47144169550514448</v>
      </c>
      <c r="E9164">
        <v>0.477795089144747</v>
      </c>
      <c r="F9164">
        <v>0.47819858888424388</v>
      </c>
      <c r="G9164">
        <v>0.47784225874107861</v>
      </c>
      <c r="H9164">
        <f t="shared" si="143"/>
        <v>0.47539073646194768</v>
      </c>
    </row>
    <row r="9165" spans="1:8" x14ac:dyDescent="0.2">
      <c r="A9165" s="1">
        <v>9163</v>
      </c>
      <c r="B9165">
        <v>9163</v>
      </c>
      <c r="C9165">
        <v>0.47101591145301108</v>
      </c>
      <c r="D9165">
        <v>0.47165090708610963</v>
      </c>
      <c r="E9165">
        <v>0.47602099166169048</v>
      </c>
      <c r="F9165">
        <v>0.47825789410595998</v>
      </c>
      <c r="G9165">
        <v>0.47762214737320058</v>
      </c>
      <c r="H9165">
        <f t="shared" si="143"/>
        <v>0.47491357033599435</v>
      </c>
    </row>
    <row r="9166" spans="1:8" x14ac:dyDescent="0.2">
      <c r="A9166" s="1">
        <v>9164</v>
      </c>
      <c r="B9166">
        <v>9164</v>
      </c>
      <c r="C9166">
        <v>0.47052117586279518</v>
      </c>
      <c r="D9166">
        <v>0.47159781155384423</v>
      </c>
      <c r="E9166">
        <v>0.47558773016784273</v>
      </c>
      <c r="F9166">
        <v>0.4782215016370574</v>
      </c>
      <c r="G9166">
        <v>0.47461833318304031</v>
      </c>
      <c r="H9166">
        <f t="shared" si="143"/>
        <v>0.47410931048091598</v>
      </c>
    </row>
    <row r="9167" spans="1:8" x14ac:dyDescent="0.2">
      <c r="A9167" s="1">
        <v>9165</v>
      </c>
      <c r="B9167">
        <v>9165</v>
      </c>
      <c r="C9167">
        <v>0.47348345669193881</v>
      </c>
      <c r="D9167">
        <v>0.47120217874071502</v>
      </c>
      <c r="E9167">
        <v>0.47813748143480111</v>
      </c>
      <c r="F9167">
        <v>0.47595537094058232</v>
      </c>
      <c r="G9167">
        <v>0.47495133863837941</v>
      </c>
      <c r="H9167">
        <f t="shared" si="143"/>
        <v>0.47474596528928331</v>
      </c>
    </row>
    <row r="9168" spans="1:8" x14ac:dyDescent="0.2">
      <c r="A9168" s="1">
        <v>9166</v>
      </c>
      <c r="B9168">
        <v>9166</v>
      </c>
      <c r="C9168">
        <v>0.47075285948106832</v>
      </c>
      <c r="D9168">
        <v>0.47150393512960959</v>
      </c>
      <c r="E9168">
        <v>0.47772922301432558</v>
      </c>
      <c r="F9168">
        <v>0.47594319955908709</v>
      </c>
      <c r="G9168">
        <v>0.47545856072284109</v>
      </c>
      <c r="H9168">
        <f t="shared" si="143"/>
        <v>0.47427755558138635</v>
      </c>
    </row>
    <row r="9169" spans="1:8" x14ac:dyDescent="0.2">
      <c r="A9169" s="1">
        <v>9167</v>
      </c>
      <c r="B9169">
        <v>9167</v>
      </c>
      <c r="C9169">
        <v>0.47020665146225771</v>
      </c>
      <c r="D9169">
        <v>0.46882466994102751</v>
      </c>
      <c r="E9169">
        <v>0.47547868471102611</v>
      </c>
      <c r="F9169">
        <v>0.47655701559333102</v>
      </c>
      <c r="G9169">
        <v>0.47766151304808913</v>
      </c>
      <c r="H9169">
        <f t="shared" si="143"/>
        <v>0.47374570695114632</v>
      </c>
    </row>
    <row r="9170" spans="1:8" x14ac:dyDescent="0.2">
      <c r="A9170" s="1">
        <v>9168</v>
      </c>
      <c r="B9170">
        <v>9168</v>
      </c>
      <c r="C9170">
        <v>0.47103401321792682</v>
      </c>
      <c r="D9170">
        <v>0.46951119088325233</v>
      </c>
      <c r="E9170">
        <v>0.47616769393963931</v>
      </c>
      <c r="F9170">
        <v>0.47595627374070559</v>
      </c>
      <c r="G9170">
        <v>0.47550903866752903</v>
      </c>
      <c r="H9170">
        <f t="shared" si="143"/>
        <v>0.47363564208981063</v>
      </c>
    </row>
    <row r="9171" spans="1:8" x14ac:dyDescent="0.2">
      <c r="A9171" s="1">
        <v>9169</v>
      </c>
      <c r="B9171">
        <v>9169</v>
      </c>
      <c r="C9171">
        <v>0.46846998990832278</v>
      </c>
      <c r="D9171">
        <v>0.47150260293719182</v>
      </c>
      <c r="E9171">
        <v>0.47543198654209312</v>
      </c>
      <c r="F9171">
        <v>0.47615484277295289</v>
      </c>
      <c r="G9171">
        <v>0.47646352530591718</v>
      </c>
      <c r="H9171">
        <f t="shared" si="143"/>
        <v>0.47360458949329559</v>
      </c>
    </row>
    <row r="9172" spans="1:8" x14ac:dyDescent="0.2">
      <c r="A9172" s="1">
        <v>9170</v>
      </c>
      <c r="B9172">
        <v>9170</v>
      </c>
      <c r="C9172">
        <v>0.47226110517491421</v>
      </c>
      <c r="D9172">
        <v>0.4719656616858397</v>
      </c>
      <c r="E9172">
        <v>0.47474209806933299</v>
      </c>
      <c r="F9172">
        <v>0.47570441927542151</v>
      </c>
      <c r="G9172">
        <v>0.47469508933281679</v>
      </c>
      <c r="H9172">
        <f t="shared" si="143"/>
        <v>0.47387367470766506</v>
      </c>
    </row>
    <row r="9173" spans="1:8" x14ac:dyDescent="0.2">
      <c r="A9173" s="1">
        <v>9171</v>
      </c>
      <c r="B9173">
        <v>9171</v>
      </c>
      <c r="C9173">
        <v>0.47148964470883942</v>
      </c>
      <c r="D9173">
        <v>0.47227130672038842</v>
      </c>
      <c r="E9173">
        <v>0.47621289704542757</v>
      </c>
      <c r="F9173">
        <v>0.47560006403974298</v>
      </c>
      <c r="G9173">
        <v>0.47506962021440857</v>
      </c>
      <c r="H9173">
        <f t="shared" si="143"/>
        <v>0.47412870654576145</v>
      </c>
    </row>
    <row r="9174" spans="1:8" x14ac:dyDescent="0.2">
      <c r="A9174" s="1">
        <v>9172</v>
      </c>
      <c r="B9174">
        <v>9172</v>
      </c>
      <c r="C9174">
        <v>0.47089380987857438</v>
      </c>
      <c r="D9174">
        <v>0.47134216621377278</v>
      </c>
      <c r="E9174">
        <v>0.47540786066816149</v>
      </c>
      <c r="F9174">
        <v>0.47464589005835689</v>
      </c>
      <c r="G9174">
        <v>0.47768818567455268</v>
      </c>
      <c r="H9174">
        <f t="shared" si="143"/>
        <v>0.47399558249868362</v>
      </c>
    </row>
    <row r="9175" spans="1:8" x14ac:dyDescent="0.2">
      <c r="A9175" s="1">
        <v>9173</v>
      </c>
      <c r="B9175">
        <v>9173</v>
      </c>
      <c r="C9175">
        <v>0.47116220065587139</v>
      </c>
      <c r="D9175">
        <v>0.47406037095596171</v>
      </c>
      <c r="E9175">
        <v>0.47497587485525322</v>
      </c>
      <c r="F9175">
        <v>0.47675647020257877</v>
      </c>
      <c r="G9175">
        <v>0.4766213744711999</v>
      </c>
      <c r="H9175">
        <f t="shared" si="143"/>
        <v>0.47471525822817301</v>
      </c>
    </row>
    <row r="9176" spans="1:8" x14ac:dyDescent="0.2">
      <c r="A9176" s="1">
        <v>9174</v>
      </c>
      <c r="B9176">
        <v>9174</v>
      </c>
      <c r="C9176">
        <v>0.47032481363763362</v>
      </c>
      <c r="D9176">
        <v>0.47335718506413682</v>
      </c>
      <c r="E9176">
        <v>0.47405825528888501</v>
      </c>
      <c r="F9176">
        <v>0.47363332572653039</v>
      </c>
      <c r="G9176">
        <v>0.47779320859728291</v>
      </c>
      <c r="H9176">
        <f t="shared" si="143"/>
        <v>0.47383335766289375</v>
      </c>
    </row>
    <row r="9177" spans="1:8" x14ac:dyDescent="0.2">
      <c r="A9177" s="1">
        <v>9175</v>
      </c>
      <c r="B9177">
        <v>9175</v>
      </c>
      <c r="C9177">
        <v>0.47152744808954611</v>
      </c>
      <c r="D9177">
        <v>0.47304475397009021</v>
      </c>
      <c r="E9177">
        <v>0.47504511547591849</v>
      </c>
      <c r="F9177">
        <v>0.47369399522523592</v>
      </c>
      <c r="G9177">
        <v>0.47529619501881121</v>
      </c>
      <c r="H9177">
        <f t="shared" si="143"/>
        <v>0.47372150155592035</v>
      </c>
    </row>
    <row r="9178" spans="1:8" x14ac:dyDescent="0.2">
      <c r="A9178" s="1">
        <v>9176</v>
      </c>
      <c r="B9178">
        <v>9176</v>
      </c>
      <c r="C9178">
        <v>0.47116979435926459</v>
      </c>
      <c r="D9178">
        <v>0.47325816155904821</v>
      </c>
      <c r="E9178">
        <v>0.47600442638802282</v>
      </c>
      <c r="F9178">
        <v>0.47370752091821872</v>
      </c>
      <c r="G9178">
        <v>0.47731678445785292</v>
      </c>
      <c r="H9178">
        <f t="shared" si="143"/>
        <v>0.47429133753648145</v>
      </c>
    </row>
    <row r="9179" spans="1:8" x14ac:dyDescent="0.2">
      <c r="A9179" s="1">
        <v>9177</v>
      </c>
      <c r="B9179">
        <v>9177</v>
      </c>
      <c r="C9179">
        <v>0.47115369264284518</v>
      </c>
      <c r="D9179">
        <v>0.47361432223738908</v>
      </c>
      <c r="E9179">
        <v>0.47294499576028021</v>
      </c>
      <c r="F9179">
        <v>0.47175684540233243</v>
      </c>
      <c r="G9179">
        <v>0.47930040555329301</v>
      </c>
      <c r="H9179">
        <f t="shared" si="143"/>
        <v>0.47375405231922796</v>
      </c>
    </row>
    <row r="9180" spans="1:8" x14ac:dyDescent="0.2">
      <c r="A9180" s="1">
        <v>9178</v>
      </c>
      <c r="B9180">
        <v>9178</v>
      </c>
      <c r="C9180">
        <v>0.47062208728475291</v>
      </c>
      <c r="D9180">
        <v>0.47690121747871328</v>
      </c>
      <c r="E9180">
        <v>0.47289760020320598</v>
      </c>
      <c r="F9180">
        <v>0.47307612857472958</v>
      </c>
      <c r="G9180">
        <v>0.47936939267504519</v>
      </c>
      <c r="H9180">
        <f t="shared" si="143"/>
        <v>0.47457328524328934</v>
      </c>
    </row>
    <row r="9181" spans="1:8" x14ac:dyDescent="0.2">
      <c r="A9181" s="1">
        <v>9179</v>
      </c>
      <c r="B9181">
        <v>9179</v>
      </c>
      <c r="C9181">
        <v>0.47170224087218898</v>
      </c>
      <c r="D9181">
        <v>0.47402396699887001</v>
      </c>
      <c r="E9181">
        <v>0.4729616996364886</v>
      </c>
      <c r="F9181">
        <v>0.4734791948746242</v>
      </c>
      <c r="G9181">
        <v>0.47722860143437051</v>
      </c>
      <c r="H9181">
        <f t="shared" si="143"/>
        <v>0.47387914076330845</v>
      </c>
    </row>
    <row r="9182" spans="1:8" x14ac:dyDescent="0.2">
      <c r="A9182" s="1">
        <v>9180</v>
      </c>
      <c r="B9182">
        <v>9180</v>
      </c>
      <c r="C9182">
        <v>0.4711983867002344</v>
      </c>
      <c r="D9182">
        <v>0.47307656420826621</v>
      </c>
      <c r="E9182">
        <v>0.47257570868935511</v>
      </c>
      <c r="F9182">
        <v>0.4746123702591778</v>
      </c>
      <c r="G9182">
        <v>0.47995336466995009</v>
      </c>
      <c r="H9182">
        <f t="shared" si="143"/>
        <v>0.47428327890539668</v>
      </c>
    </row>
    <row r="9183" spans="1:8" x14ac:dyDescent="0.2">
      <c r="A9183" s="1">
        <v>9181</v>
      </c>
      <c r="B9183">
        <v>9181</v>
      </c>
      <c r="C9183">
        <v>0.47101804294926602</v>
      </c>
      <c r="D9183">
        <v>0.4708326512826253</v>
      </c>
      <c r="E9183">
        <v>0.47514957230135152</v>
      </c>
      <c r="F9183">
        <v>0.47466311479671908</v>
      </c>
      <c r="G9183">
        <v>0.47918368975183451</v>
      </c>
      <c r="H9183">
        <f t="shared" si="143"/>
        <v>0.47416941421635928</v>
      </c>
    </row>
    <row r="9184" spans="1:8" x14ac:dyDescent="0.2">
      <c r="A9184" s="1">
        <v>9182</v>
      </c>
      <c r="B9184">
        <v>9182</v>
      </c>
      <c r="C9184">
        <v>0.46857127783939961</v>
      </c>
      <c r="D9184">
        <v>0.47272582480731212</v>
      </c>
      <c r="E9184">
        <v>0.47491047425488159</v>
      </c>
      <c r="F9184">
        <v>0.4739018768496655</v>
      </c>
      <c r="G9184">
        <v>0.47904497683478259</v>
      </c>
      <c r="H9184">
        <f t="shared" si="143"/>
        <v>0.47383088611720831</v>
      </c>
    </row>
    <row r="9185" spans="1:8" x14ac:dyDescent="0.2">
      <c r="A9185" s="1">
        <v>9183</v>
      </c>
      <c r="B9185">
        <v>9183</v>
      </c>
      <c r="C9185">
        <v>0.47040176059184108</v>
      </c>
      <c r="D9185">
        <v>0.47196804338306242</v>
      </c>
      <c r="E9185">
        <v>0.47534933521555528</v>
      </c>
      <c r="F9185">
        <v>0.47603356144437498</v>
      </c>
      <c r="G9185">
        <v>0.47897277672948141</v>
      </c>
      <c r="H9185">
        <f t="shared" si="143"/>
        <v>0.47454509547286305</v>
      </c>
    </row>
    <row r="9186" spans="1:8" x14ac:dyDescent="0.2">
      <c r="A9186" s="1">
        <v>9184</v>
      </c>
      <c r="B9186">
        <v>9184</v>
      </c>
      <c r="C9186">
        <v>0.47026395514212538</v>
      </c>
      <c r="D9186">
        <v>0.47066286328861329</v>
      </c>
      <c r="E9186">
        <v>0.47563118777269747</v>
      </c>
      <c r="F9186">
        <v>0.47759950878920321</v>
      </c>
      <c r="G9186">
        <v>0.47913271794440382</v>
      </c>
      <c r="H9186">
        <f t="shared" si="143"/>
        <v>0.47465804658740868</v>
      </c>
    </row>
    <row r="9187" spans="1:8" x14ac:dyDescent="0.2">
      <c r="A9187" s="1">
        <v>9185</v>
      </c>
      <c r="B9187">
        <v>9185</v>
      </c>
      <c r="C9187">
        <v>0.47098456921836312</v>
      </c>
      <c r="D9187">
        <v>0.4712649184123554</v>
      </c>
      <c r="E9187">
        <v>0.47260022891842979</v>
      </c>
      <c r="F9187">
        <v>0.47604728677618668</v>
      </c>
      <c r="G9187">
        <v>0.47718463331651301</v>
      </c>
      <c r="H9187">
        <f t="shared" si="143"/>
        <v>0.47361632732836956</v>
      </c>
    </row>
    <row r="9188" spans="1:8" x14ac:dyDescent="0.2">
      <c r="A9188" s="1">
        <v>9186</v>
      </c>
      <c r="B9188">
        <v>9186</v>
      </c>
      <c r="C9188">
        <v>0.47123899877434022</v>
      </c>
      <c r="D9188">
        <v>0.47110206630581331</v>
      </c>
      <c r="E9188">
        <v>0.47290862599649902</v>
      </c>
      <c r="F9188">
        <v>0.47640808751164998</v>
      </c>
      <c r="G9188">
        <v>0.478781538746966</v>
      </c>
      <c r="H9188">
        <f t="shared" si="143"/>
        <v>0.47408786346705367</v>
      </c>
    </row>
    <row r="9189" spans="1:8" x14ac:dyDescent="0.2">
      <c r="A9189" s="1">
        <v>9187</v>
      </c>
      <c r="B9189">
        <v>9187</v>
      </c>
      <c r="C9189">
        <v>0.47315563020031892</v>
      </c>
      <c r="D9189">
        <v>0.47316289910320569</v>
      </c>
      <c r="E9189">
        <v>0.4710635147663606</v>
      </c>
      <c r="F9189">
        <v>0.4760658550717855</v>
      </c>
      <c r="G9189">
        <v>0.47799965410566009</v>
      </c>
      <c r="H9189">
        <f t="shared" si="143"/>
        <v>0.47428951064946617</v>
      </c>
    </row>
    <row r="9190" spans="1:8" x14ac:dyDescent="0.2">
      <c r="A9190" s="1">
        <v>9188</v>
      </c>
      <c r="B9190">
        <v>9188</v>
      </c>
      <c r="C9190">
        <v>0.47080516735929928</v>
      </c>
      <c r="D9190">
        <v>0.47358907797672939</v>
      </c>
      <c r="E9190">
        <v>0.47063878927285729</v>
      </c>
      <c r="F9190">
        <v>0.47344954853113119</v>
      </c>
      <c r="G9190">
        <v>0.47821211854967388</v>
      </c>
      <c r="H9190">
        <f t="shared" si="143"/>
        <v>0.47333894033793822</v>
      </c>
    </row>
    <row r="9191" spans="1:8" x14ac:dyDescent="0.2">
      <c r="A9191" s="1">
        <v>9189</v>
      </c>
      <c r="B9191">
        <v>9189</v>
      </c>
      <c r="C9191">
        <v>0.47078329875003289</v>
      </c>
      <c r="D9191">
        <v>0.4736517403966764</v>
      </c>
      <c r="E9191">
        <v>0.46894247575314257</v>
      </c>
      <c r="F9191">
        <v>0.47370183582300401</v>
      </c>
      <c r="G9191">
        <v>0.47835117243844422</v>
      </c>
      <c r="H9191">
        <f t="shared" si="143"/>
        <v>0.47308610463226008</v>
      </c>
    </row>
    <row r="9192" spans="1:8" x14ac:dyDescent="0.2">
      <c r="A9192" s="1">
        <v>9190</v>
      </c>
      <c r="B9192">
        <v>9190</v>
      </c>
      <c r="C9192">
        <v>0.47333880213142437</v>
      </c>
      <c r="D9192">
        <v>0.47389076901165611</v>
      </c>
      <c r="E9192">
        <v>0.46969248855605028</v>
      </c>
      <c r="F9192">
        <v>0.47352787105894451</v>
      </c>
      <c r="G9192">
        <v>0.4773653238690922</v>
      </c>
      <c r="H9192">
        <f t="shared" si="143"/>
        <v>0.47356305092543349</v>
      </c>
    </row>
    <row r="9193" spans="1:8" x14ac:dyDescent="0.2">
      <c r="A9193" s="1">
        <v>9191</v>
      </c>
      <c r="B9193">
        <v>9191</v>
      </c>
      <c r="C9193">
        <v>0.47303452116844619</v>
      </c>
      <c r="D9193">
        <v>0.47320522766748968</v>
      </c>
      <c r="E9193">
        <v>0.46873952837212041</v>
      </c>
      <c r="F9193">
        <v>0.47335385898741339</v>
      </c>
      <c r="G9193">
        <v>0.47778764261519019</v>
      </c>
      <c r="H9193">
        <f t="shared" si="143"/>
        <v>0.473224155762132</v>
      </c>
    </row>
    <row r="9194" spans="1:8" x14ac:dyDescent="0.2">
      <c r="A9194" s="1">
        <v>9192</v>
      </c>
      <c r="B9194">
        <v>9192</v>
      </c>
      <c r="C9194">
        <v>0.47261184703698539</v>
      </c>
      <c r="D9194">
        <v>0.47275929231366659</v>
      </c>
      <c r="E9194">
        <v>0.46854789503300448</v>
      </c>
      <c r="F9194">
        <v>0.47391662483787528</v>
      </c>
      <c r="G9194">
        <v>0.4757183944270173</v>
      </c>
      <c r="H9194">
        <f t="shared" si="143"/>
        <v>0.47271081072970977</v>
      </c>
    </row>
    <row r="9195" spans="1:8" x14ac:dyDescent="0.2">
      <c r="A9195" s="1">
        <v>9193</v>
      </c>
      <c r="B9195">
        <v>9193</v>
      </c>
      <c r="C9195">
        <v>0.47302860219842141</v>
      </c>
      <c r="D9195">
        <v>0.47266816784696192</v>
      </c>
      <c r="E9195">
        <v>0.4683559259645444</v>
      </c>
      <c r="F9195">
        <v>0.47348097538299649</v>
      </c>
      <c r="G9195">
        <v>0.47723292539070672</v>
      </c>
      <c r="H9195">
        <f t="shared" si="143"/>
        <v>0.47295331935672619</v>
      </c>
    </row>
    <row r="9196" spans="1:8" x14ac:dyDescent="0.2">
      <c r="A9196" s="1">
        <v>9194</v>
      </c>
      <c r="B9196">
        <v>9194</v>
      </c>
      <c r="C9196">
        <v>0.47393382891084929</v>
      </c>
      <c r="D9196">
        <v>0.47482782711263749</v>
      </c>
      <c r="E9196">
        <v>0.47136491669339647</v>
      </c>
      <c r="F9196">
        <v>0.47344289435160491</v>
      </c>
      <c r="G9196">
        <v>0.47841767941951568</v>
      </c>
      <c r="H9196">
        <f t="shared" si="143"/>
        <v>0.47439742929760076</v>
      </c>
    </row>
    <row r="9197" spans="1:8" x14ac:dyDescent="0.2">
      <c r="A9197" s="1">
        <v>9195</v>
      </c>
      <c r="B9197">
        <v>9195</v>
      </c>
      <c r="C9197">
        <v>0.47257122057869938</v>
      </c>
      <c r="D9197">
        <v>0.47578612428062722</v>
      </c>
      <c r="E9197">
        <v>0.470984953734773</v>
      </c>
      <c r="F9197">
        <v>0.4758251814112599</v>
      </c>
      <c r="G9197">
        <v>0.47754998969507662</v>
      </c>
      <c r="H9197">
        <f t="shared" si="143"/>
        <v>0.47454349394008721</v>
      </c>
    </row>
    <row r="9198" spans="1:8" x14ac:dyDescent="0.2">
      <c r="A9198" s="1">
        <v>9196</v>
      </c>
      <c r="B9198">
        <v>9196</v>
      </c>
      <c r="C9198">
        <v>0.47314977064795583</v>
      </c>
      <c r="D9198">
        <v>0.47342798090908361</v>
      </c>
      <c r="E9198">
        <v>0.47151123450918081</v>
      </c>
      <c r="F9198">
        <v>0.47390025150665882</v>
      </c>
      <c r="G9198">
        <v>0.47754757807722642</v>
      </c>
      <c r="H9198">
        <f t="shared" si="143"/>
        <v>0.47390736313002108</v>
      </c>
    </row>
    <row r="9199" spans="1:8" x14ac:dyDescent="0.2">
      <c r="A9199" s="1">
        <v>9197</v>
      </c>
      <c r="B9199">
        <v>9197</v>
      </c>
      <c r="C9199">
        <v>0.47049254983980648</v>
      </c>
      <c r="D9199">
        <v>0.47549860426979018</v>
      </c>
      <c r="E9199">
        <v>0.47131426211115368</v>
      </c>
      <c r="F9199">
        <v>0.4744304530274519</v>
      </c>
      <c r="G9199">
        <v>0.47731214607632111</v>
      </c>
      <c r="H9199">
        <f t="shared" si="143"/>
        <v>0.47380960306490466</v>
      </c>
    </row>
    <row r="9200" spans="1:8" x14ac:dyDescent="0.2">
      <c r="A9200" s="1">
        <v>9198</v>
      </c>
      <c r="B9200">
        <v>9198</v>
      </c>
      <c r="C9200">
        <v>0.47282382719036758</v>
      </c>
      <c r="D9200">
        <v>0.47625764139580551</v>
      </c>
      <c r="E9200">
        <v>0.47192380802442552</v>
      </c>
      <c r="F9200">
        <v>0.4740288275434334</v>
      </c>
      <c r="G9200">
        <v>0.47637964587480358</v>
      </c>
      <c r="H9200">
        <f t="shared" si="143"/>
        <v>0.47428275000576708</v>
      </c>
    </row>
    <row r="9201" spans="1:8" x14ac:dyDescent="0.2">
      <c r="A9201" s="1">
        <v>9199</v>
      </c>
      <c r="B9201">
        <v>9199</v>
      </c>
      <c r="C9201">
        <v>0.47331380570941811</v>
      </c>
      <c r="D9201">
        <v>0.47559011955334057</v>
      </c>
      <c r="E9201">
        <v>0.47057802163396972</v>
      </c>
      <c r="F9201">
        <v>0.47433017024150181</v>
      </c>
      <c r="G9201">
        <v>0.4749043806785409</v>
      </c>
      <c r="H9201">
        <f t="shared" si="143"/>
        <v>0.4737432995633542</v>
      </c>
    </row>
    <row r="9202" spans="1:8" x14ac:dyDescent="0.2">
      <c r="A9202" s="1">
        <v>9200</v>
      </c>
      <c r="B9202">
        <v>9200</v>
      </c>
      <c r="C9202">
        <v>0.47295160905903022</v>
      </c>
      <c r="D9202">
        <v>0.47494936405306409</v>
      </c>
      <c r="E9202">
        <v>0.47101774750011061</v>
      </c>
      <c r="F9202">
        <v>0.47571508056089379</v>
      </c>
      <c r="G9202">
        <v>0.47511436192617151</v>
      </c>
      <c r="H9202">
        <f t="shared" si="143"/>
        <v>0.47394963261985412</v>
      </c>
    </row>
    <row r="9203" spans="1:8" x14ac:dyDescent="0.2">
      <c r="A9203" s="1">
        <v>9201</v>
      </c>
      <c r="B9203">
        <v>9201</v>
      </c>
      <c r="C9203">
        <v>0.47367473715577102</v>
      </c>
      <c r="D9203">
        <v>0.47557675259821702</v>
      </c>
      <c r="E9203">
        <v>0.47119135830706999</v>
      </c>
      <c r="F9203">
        <v>0.4736138479587183</v>
      </c>
      <c r="G9203">
        <v>0.47659996744072292</v>
      </c>
      <c r="H9203">
        <f t="shared" si="143"/>
        <v>0.47413133269209984</v>
      </c>
    </row>
    <row r="9204" spans="1:8" x14ac:dyDescent="0.2">
      <c r="A9204" s="1">
        <v>9202</v>
      </c>
      <c r="B9204">
        <v>9202</v>
      </c>
      <c r="C9204">
        <v>0.47354571396131312</v>
      </c>
      <c r="D9204">
        <v>0.47619651374653038</v>
      </c>
      <c r="E9204">
        <v>0.47089632547030902</v>
      </c>
      <c r="F9204">
        <v>0.47394730454403539</v>
      </c>
      <c r="G9204">
        <v>0.47550767772432168</v>
      </c>
      <c r="H9204">
        <f t="shared" si="143"/>
        <v>0.47401870708930194</v>
      </c>
    </row>
    <row r="9205" spans="1:8" x14ac:dyDescent="0.2">
      <c r="A9205" s="1">
        <v>9203</v>
      </c>
      <c r="B9205">
        <v>9203</v>
      </c>
      <c r="C9205">
        <v>0.47303585870668052</v>
      </c>
      <c r="D9205">
        <v>0.47611739439899597</v>
      </c>
      <c r="E9205">
        <v>0.47087186265915398</v>
      </c>
      <c r="F9205">
        <v>0.47369826751334437</v>
      </c>
      <c r="G9205">
        <v>0.4752655569126138</v>
      </c>
      <c r="H9205">
        <f t="shared" si="143"/>
        <v>0.47379778803815775</v>
      </c>
    </row>
    <row r="9206" spans="1:8" x14ac:dyDescent="0.2">
      <c r="A9206" s="1">
        <v>9204</v>
      </c>
      <c r="B9206">
        <v>9204</v>
      </c>
      <c r="C9206">
        <v>0.47345535546014111</v>
      </c>
      <c r="D9206">
        <v>0.47576461383230512</v>
      </c>
      <c r="E9206">
        <v>0.47052961930581932</v>
      </c>
      <c r="F9206">
        <v>0.47464730093323521</v>
      </c>
      <c r="G9206">
        <v>0.47532525315468782</v>
      </c>
      <c r="H9206">
        <f t="shared" si="143"/>
        <v>0.47394442853723773</v>
      </c>
    </row>
    <row r="9207" spans="1:8" x14ac:dyDescent="0.2">
      <c r="A9207" s="1">
        <v>9205</v>
      </c>
      <c r="B9207">
        <v>9205</v>
      </c>
      <c r="C9207">
        <v>0.47114611315561228</v>
      </c>
      <c r="D9207">
        <v>0.47556600676454119</v>
      </c>
      <c r="E9207">
        <v>0.47138161325850902</v>
      </c>
      <c r="F9207">
        <v>0.47578061744642069</v>
      </c>
      <c r="G9207">
        <v>0.47654864363085198</v>
      </c>
      <c r="H9207">
        <f t="shared" si="143"/>
        <v>0.47408459885118709</v>
      </c>
    </row>
    <row r="9208" spans="1:8" x14ac:dyDescent="0.2">
      <c r="A9208" s="1">
        <v>9206</v>
      </c>
      <c r="B9208">
        <v>9206</v>
      </c>
      <c r="C9208">
        <v>0.472497504268516</v>
      </c>
      <c r="D9208">
        <v>0.47598647046172893</v>
      </c>
      <c r="E9208">
        <v>0.47152416551637111</v>
      </c>
      <c r="F9208">
        <v>0.47477082763381001</v>
      </c>
      <c r="G9208">
        <v>0.4781237976557855</v>
      </c>
      <c r="H9208">
        <f t="shared" si="143"/>
        <v>0.47458055310724234</v>
      </c>
    </row>
    <row r="9209" spans="1:8" x14ac:dyDescent="0.2">
      <c r="A9209" s="1">
        <v>9207</v>
      </c>
      <c r="B9209">
        <v>9207</v>
      </c>
      <c r="C9209">
        <v>0.47360042352730741</v>
      </c>
      <c r="D9209">
        <v>0.47771337182826179</v>
      </c>
      <c r="E9209">
        <v>0.47129917410996991</v>
      </c>
      <c r="F9209">
        <v>0.4748563298397056</v>
      </c>
      <c r="G9209">
        <v>0.47759259982541469</v>
      </c>
      <c r="H9209">
        <f t="shared" si="143"/>
        <v>0.47501237982613187</v>
      </c>
    </row>
    <row r="9210" spans="1:8" x14ac:dyDescent="0.2">
      <c r="A9210" s="1">
        <v>9208</v>
      </c>
      <c r="B9210">
        <v>9208</v>
      </c>
      <c r="C9210">
        <v>0.47366978248010788</v>
      </c>
      <c r="D9210">
        <v>0.47671592053371009</v>
      </c>
      <c r="E9210">
        <v>0.47115245381043208</v>
      </c>
      <c r="F9210">
        <v>0.47515967185277169</v>
      </c>
      <c r="G9210">
        <v>0.4802776743261945</v>
      </c>
      <c r="H9210">
        <f t="shared" si="143"/>
        <v>0.47539510060064327</v>
      </c>
    </row>
    <row r="9211" spans="1:8" x14ac:dyDescent="0.2">
      <c r="A9211" s="1">
        <v>9209</v>
      </c>
      <c r="B9211">
        <v>9209</v>
      </c>
      <c r="C9211">
        <v>0.47359966662920272</v>
      </c>
      <c r="D9211">
        <v>0.47544198547254518</v>
      </c>
      <c r="E9211">
        <v>0.47046441464490601</v>
      </c>
      <c r="F9211">
        <v>0.47496836799173459</v>
      </c>
      <c r="G9211">
        <v>0.47704132679473832</v>
      </c>
      <c r="H9211">
        <f t="shared" si="143"/>
        <v>0.47430315230662534</v>
      </c>
    </row>
    <row r="9212" spans="1:8" x14ac:dyDescent="0.2">
      <c r="A9212" s="1">
        <v>9210</v>
      </c>
      <c r="B9212">
        <v>9210</v>
      </c>
      <c r="C9212">
        <v>0.47096252266637562</v>
      </c>
      <c r="D9212">
        <v>0.4730170758835931</v>
      </c>
      <c r="E9212">
        <v>0.47060483868995018</v>
      </c>
      <c r="F9212">
        <v>0.4724918839108424</v>
      </c>
      <c r="G9212">
        <v>0.4779364749908343</v>
      </c>
      <c r="H9212">
        <f t="shared" si="143"/>
        <v>0.47300255922831919</v>
      </c>
    </row>
    <row r="9213" spans="1:8" x14ac:dyDescent="0.2">
      <c r="A9213" s="1">
        <v>9211</v>
      </c>
      <c r="B9213">
        <v>9211</v>
      </c>
      <c r="C9213">
        <v>0.47285059489117359</v>
      </c>
      <c r="D9213">
        <v>0.47410322820438783</v>
      </c>
      <c r="E9213">
        <v>0.47287743858029652</v>
      </c>
      <c r="F9213">
        <v>0.47331888113544152</v>
      </c>
      <c r="G9213">
        <v>0.47828730549344639</v>
      </c>
      <c r="H9213">
        <f t="shared" si="143"/>
        <v>0.47428748966094919</v>
      </c>
    </row>
    <row r="9214" spans="1:8" x14ac:dyDescent="0.2">
      <c r="A9214" s="1">
        <v>9212</v>
      </c>
      <c r="B9214">
        <v>9212</v>
      </c>
      <c r="C9214">
        <v>0.47084035661738372</v>
      </c>
      <c r="D9214">
        <v>0.47396150894950451</v>
      </c>
      <c r="E9214">
        <v>0.4728834833664195</v>
      </c>
      <c r="F9214">
        <v>0.47129936670495298</v>
      </c>
      <c r="G9214">
        <v>0.47718816318843382</v>
      </c>
      <c r="H9214">
        <f t="shared" si="143"/>
        <v>0.47323457576533895</v>
      </c>
    </row>
    <row r="9215" spans="1:8" x14ac:dyDescent="0.2">
      <c r="A9215" s="1">
        <v>9213</v>
      </c>
      <c r="B9215">
        <v>9213</v>
      </c>
      <c r="C9215">
        <v>0.47324537462445537</v>
      </c>
      <c r="D9215">
        <v>0.47301197234480702</v>
      </c>
      <c r="E9215">
        <v>0.47272070756825352</v>
      </c>
      <c r="F9215">
        <v>0.47302573024308198</v>
      </c>
      <c r="G9215">
        <v>0.4780917378040565</v>
      </c>
      <c r="H9215">
        <f t="shared" si="143"/>
        <v>0.47401910451693086</v>
      </c>
    </row>
    <row r="9216" spans="1:8" x14ac:dyDescent="0.2">
      <c r="A9216" s="1">
        <v>9214</v>
      </c>
      <c r="B9216">
        <v>9214</v>
      </c>
      <c r="C9216">
        <v>0.47189486505566469</v>
      </c>
      <c r="D9216">
        <v>0.47549733220986767</v>
      </c>
      <c r="E9216">
        <v>0.47362513058453592</v>
      </c>
      <c r="F9216">
        <v>0.47257540167996381</v>
      </c>
      <c r="G9216">
        <v>0.47668736124074512</v>
      </c>
      <c r="H9216">
        <f t="shared" si="143"/>
        <v>0.47405601815415543</v>
      </c>
    </row>
    <row r="9217" spans="1:8" x14ac:dyDescent="0.2">
      <c r="A9217" s="1">
        <v>9215</v>
      </c>
      <c r="B9217">
        <v>9215</v>
      </c>
      <c r="C9217">
        <v>0.47153427958867478</v>
      </c>
      <c r="D9217">
        <v>0.47387023872216361</v>
      </c>
      <c r="E9217">
        <v>0.47344994690581738</v>
      </c>
      <c r="F9217">
        <v>0.47370008228013621</v>
      </c>
      <c r="G9217">
        <v>0.47957747324532901</v>
      </c>
      <c r="H9217">
        <f t="shared" si="143"/>
        <v>0.47442640414842419</v>
      </c>
    </row>
    <row r="9218" spans="1:8" x14ac:dyDescent="0.2">
      <c r="A9218" s="1">
        <v>9216</v>
      </c>
      <c r="B9218">
        <v>9216</v>
      </c>
      <c r="C9218">
        <v>0.47347885503661108</v>
      </c>
      <c r="D9218">
        <v>0.4759834764932015</v>
      </c>
      <c r="E9218">
        <v>0.47260750796615331</v>
      </c>
      <c r="F9218">
        <v>0.47092883867575058</v>
      </c>
      <c r="G9218">
        <v>0.47987455374424509</v>
      </c>
      <c r="H9218">
        <f t="shared" si="143"/>
        <v>0.47457464638319236</v>
      </c>
    </row>
    <row r="9219" spans="1:8" x14ac:dyDescent="0.2">
      <c r="A9219" s="1">
        <v>9217</v>
      </c>
      <c r="B9219">
        <v>9217</v>
      </c>
      <c r="C9219">
        <v>0.47280616448018931</v>
      </c>
      <c r="D9219">
        <v>0.47558274267773992</v>
      </c>
      <c r="E9219">
        <v>0.47389697996415198</v>
      </c>
      <c r="F9219">
        <v>0.47048907365032772</v>
      </c>
      <c r="G9219">
        <v>0.47782161137215812</v>
      </c>
      <c r="H9219">
        <f t="shared" si="143"/>
        <v>0.47411931442891342</v>
      </c>
    </row>
    <row r="9220" spans="1:8" x14ac:dyDescent="0.2">
      <c r="A9220" s="1">
        <v>9218</v>
      </c>
      <c r="B9220">
        <v>9218</v>
      </c>
      <c r="C9220">
        <v>0.47412271486754448</v>
      </c>
      <c r="D9220">
        <v>0.47662159523186748</v>
      </c>
      <c r="E9220">
        <v>0.47332692092304463</v>
      </c>
      <c r="F9220">
        <v>0.47071424559935598</v>
      </c>
      <c r="G9220">
        <v>0.47938112371148578</v>
      </c>
      <c r="H9220">
        <f t="shared" ref="H9220:H9283" si="144">AVERAGE(C9220:G9220)</f>
        <v>0.47483332006665968</v>
      </c>
    </row>
    <row r="9221" spans="1:8" x14ac:dyDescent="0.2">
      <c r="A9221" s="1">
        <v>9219</v>
      </c>
      <c r="B9221">
        <v>9219</v>
      </c>
      <c r="C9221">
        <v>0.47330176593474521</v>
      </c>
      <c r="D9221">
        <v>0.47601286672810128</v>
      </c>
      <c r="E9221">
        <v>0.47336544439502809</v>
      </c>
      <c r="F9221">
        <v>0.47299574906196651</v>
      </c>
      <c r="G9221">
        <v>0.47746725135457591</v>
      </c>
      <c r="H9221">
        <f t="shared" si="144"/>
        <v>0.47462861549488339</v>
      </c>
    </row>
    <row r="9222" spans="1:8" x14ac:dyDescent="0.2">
      <c r="A9222" s="1">
        <v>9220</v>
      </c>
      <c r="B9222">
        <v>9220</v>
      </c>
      <c r="C9222">
        <v>0.47362843271602462</v>
      </c>
      <c r="D9222">
        <v>0.47534114664179539</v>
      </c>
      <c r="E9222">
        <v>0.47318031257487958</v>
      </c>
      <c r="F9222">
        <v>0.47385205278919817</v>
      </c>
      <c r="G9222">
        <v>0.48028170968852951</v>
      </c>
      <c r="H9222">
        <f t="shared" si="144"/>
        <v>0.47525673088208542</v>
      </c>
    </row>
    <row r="9223" spans="1:8" x14ac:dyDescent="0.2">
      <c r="A9223" s="1">
        <v>9221</v>
      </c>
      <c r="B9223">
        <v>9221</v>
      </c>
      <c r="C9223">
        <v>0.47275797848755219</v>
      </c>
      <c r="D9223">
        <v>0.47493290282836481</v>
      </c>
      <c r="E9223">
        <v>0.47218791456093012</v>
      </c>
      <c r="F9223">
        <v>0.47377490851089687</v>
      </c>
      <c r="G9223">
        <v>0.47747072812311409</v>
      </c>
      <c r="H9223">
        <f t="shared" si="144"/>
        <v>0.47422488650217165</v>
      </c>
    </row>
    <row r="9224" spans="1:8" x14ac:dyDescent="0.2">
      <c r="A9224" s="1">
        <v>9222</v>
      </c>
      <c r="B9224">
        <v>9222</v>
      </c>
      <c r="C9224">
        <v>0.47130274730602661</v>
      </c>
      <c r="D9224">
        <v>0.47517928287676048</v>
      </c>
      <c r="E9224">
        <v>0.47292148943904772</v>
      </c>
      <c r="F9224">
        <v>0.47554094052047979</v>
      </c>
      <c r="G9224">
        <v>0.47816161190638551</v>
      </c>
      <c r="H9224">
        <f t="shared" si="144"/>
        <v>0.47462121440974003</v>
      </c>
    </row>
    <row r="9225" spans="1:8" x14ac:dyDescent="0.2">
      <c r="A9225" s="1">
        <v>9223</v>
      </c>
      <c r="B9225">
        <v>9223</v>
      </c>
      <c r="C9225">
        <v>0.47094194754378038</v>
      </c>
      <c r="D9225">
        <v>0.4755795946615205</v>
      </c>
      <c r="E9225">
        <v>0.47587306631893539</v>
      </c>
      <c r="F9225">
        <v>0.47517121097998999</v>
      </c>
      <c r="G9225">
        <v>0.47727944014679913</v>
      </c>
      <c r="H9225">
        <f t="shared" si="144"/>
        <v>0.47496905193020506</v>
      </c>
    </row>
    <row r="9226" spans="1:8" x14ac:dyDescent="0.2">
      <c r="A9226" s="1">
        <v>9224</v>
      </c>
      <c r="B9226">
        <v>9224</v>
      </c>
      <c r="C9226">
        <v>0.47285212280150068</v>
      </c>
      <c r="D9226">
        <v>0.47571616745470979</v>
      </c>
      <c r="E9226">
        <v>0.47512411917291458</v>
      </c>
      <c r="F9226">
        <v>0.47569100155645561</v>
      </c>
      <c r="G9226">
        <v>0.47809540237828319</v>
      </c>
      <c r="H9226">
        <f t="shared" si="144"/>
        <v>0.47549576267277277</v>
      </c>
    </row>
    <row r="9227" spans="1:8" x14ac:dyDescent="0.2">
      <c r="A9227" s="1">
        <v>9225</v>
      </c>
      <c r="B9227">
        <v>9225</v>
      </c>
      <c r="C9227">
        <v>0.47314741018056472</v>
      </c>
      <c r="D9227">
        <v>0.47578696709318019</v>
      </c>
      <c r="E9227">
        <v>0.47796298113672347</v>
      </c>
      <c r="F9227">
        <v>0.47495587803860839</v>
      </c>
      <c r="G9227">
        <v>0.47695234612825521</v>
      </c>
      <c r="H9227">
        <f t="shared" si="144"/>
        <v>0.47576111651546638</v>
      </c>
    </row>
    <row r="9228" spans="1:8" x14ac:dyDescent="0.2">
      <c r="A9228" s="1">
        <v>9226</v>
      </c>
      <c r="B9228">
        <v>9226</v>
      </c>
      <c r="C9228">
        <v>0.47312996606459878</v>
      </c>
      <c r="D9228">
        <v>0.47825646077344702</v>
      </c>
      <c r="E9228">
        <v>0.47803480574432411</v>
      </c>
      <c r="F9228">
        <v>0.47848298357774199</v>
      </c>
      <c r="G9228">
        <v>0.47957989421675912</v>
      </c>
      <c r="H9228">
        <f t="shared" si="144"/>
        <v>0.47749682207537419</v>
      </c>
    </row>
    <row r="9229" spans="1:8" x14ac:dyDescent="0.2">
      <c r="A9229" s="1">
        <v>9227</v>
      </c>
      <c r="B9229">
        <v>9227</v>
      </c>
      <c r="C9229">
        <v>0.47240437298892918</v>
      </c>
      <c r="D9229">
        <v>0.47614090230896539</v>
      </c>
      <c r="E9229">
        <v>0.47554124415201648</v>
      </c>
      <c r="F9229">
        <v>0.47688941972870602</v>
      </c>
      <c r="G9229">
        <v>0.47966342152384422</v>
      </c>
      <c r="H9229">
        <f t="shared" si="144"/>
        <v>0.47612787214049224</v>
      </c>
    </row>
    <row r="9230" spans="1:8" x14ac:dyDescent="0.2">
      <c r="A9230" s="1">
        <v>9228</v>
      </c>
      <c r="B9230">
        <v>9228</v>
      </c>
      <c r="C9230">
        <v>0.47294491303522168</v>
      </c>
      <c r="D9230">
        <v>0.47639551056416579</v>
      </c>
      <c r="E9230">
        <v>0.47526250838973622</v>
      </c>
      <c r="F9230">
        <v>0.47821685479801551</v>
      </c>
      <c r="G9230">
        <v>0.47734231765691443</v>
      </c>
      <c r="H9230">
        <f t="shared" si="144"/>
        <v>0.47603242088881065</v>
      </c>
    </row>
    <row r="9231" spans="1:8" x14ac:dyDescent="0.2">
      <c r="A9231" s="1">
        <v>9229</v>
      </c>
      <c r="B9231">
        <v>9229</v>
      </c>
      <c r="C9231">
        <v>0.47328451608467209</v>
      </c>
      <c r="D9231">
        <v>0.47614737239166949</v>
      </c>
      <c r="E9231">
        <v>0.47625836618628647</v>
      </c>
      <c r="F9231">
        <v>0.47729448606330332</v>
      </c>
      <c r="G9231">
        <v>0.47431391842300452</v>
      </c>
      <c r="H9231">
        <f t="shared" si="144"/>
        <v>0.47545973182978718</v>
      </c>
    </row>
    <row r="9232" spans="1:8" x14ac:dyDescent="0.2">
      <c r="A9232" s="1">
        <v>9230</v>
      </c>
      <c r="B9232">
        <v>9230</v>
      </c>
      <c r="C9232">
        <v>0.47111032302241052</v>
      </c>
      <c r="D9232">
        <v>0.47666205701699998</v>
      </c>
      <c r="E9232">
        <v>0.4750493682042175</v>
      </c>
      <c r="F9232">
        <v>0.47625926314554212</v>
      </c>
      <c r="G9232">
        <v>0.47546893355694392</v>
      </c>
      <c r="H9232">
        <f t="shared" si="144"/>
        <v>0.47490998898922276</v>
      </c>
    </row>
    <row r="9233" spans="1:8" x14ac:dyDescent="0.2">
      <c r="A9233" s="1">
        <v>9231</v>
      </c>
      <c r="B9233">
        <v>9231</v>
      </c>
      <c r="C9233">
        <v>0.47343022309246091</v>
      </c>
      <c r="D9233">
        <v>0.4764428709457304</v>
      </c>
      <c r="E9233">
        <v>0.4761705634780426</v>
      </c>
      <c r="F9233">
        <v>0.47868900284663379</v>
      </c>
      <c r="G9233">
        <v>0.47437108310883619</v>
      </c>
      <c r="H9233">
        <f t="shared" si="144"/>
        <v>0.47582074869434077</v>
      </c>
    </row>
    <row r="9234" spans="1:8" x14ac:dyDescent="0.2">
      <c r="A9234" s="1">
        <v>9232</v>
      </c>
      <c r="B9234">
        <v>9232</v>
      </c>
      <c r="C9234">
        <v>0.47149449884199512</v>
      </c>
      <c r="D9234">
        <v>0.47519420344261137</v>
      </c>
      <c r="E9234">
        <v>0.47533347129299303</v>
      </c>
      <c r="F9234">
        <v>0.47768196218384551</v>
      </c>
      <c r="G9234">
        <v>0.47506624709562578</v>
      </c>
      <c r="H9234">
        <f t="shared" si="144"/>
        <v>0.47495407657141414</v>
      </c>
    </row>
    <row r="9235" spans="1:8" x14ac:dyDescent="0.2">
      <c r="A9235" s="1">
        <v>9233</v>
      </c>
      <c r="B9235">
        <v>9233</v>
      </c>
      <c r="C9235">
        <v>0.47355248539511119</v>
      </c>
      <c r="D9235">
        <v>0.47600429989189202</v>
      </c>
      <c r="E9235">
        <v>0.47743193209253698</v>
      </c>
      <c r="F9235">
        <v>0.47845050423343971</v>
      </c>
      <c r="G9235">
        <v>0.47304159942552249</v>
      </c>
      <c r="H9235">
        <f t="shared" si="144"/>
        <v>0.47569616420770056</v>
      </c>
    </row>
    <row r="9236" spans="1:8" x14ac:dyDescent="0.2">
      <c r="A9236" s="1">
        <v>9234</v>
      </c>
      <c r="B9236">
        <v>9234</v>
      </c>
      <c r="C9236">
        <v>0.47364528797801209</v>
      </c>
      <c r="D9236">
        <v>0.476168292385654</v>
      </c>
      <c r="E9236">
        <v>0.47803035136341088</v>
      </c>
      <c r="F9236">
        <v>0.47799267153967429</v>
      </c>
      <c r="G9236">
        <v>0.47483271912670921</v>
      </c>
      <c r="H9236">
        <f t="shared" si="144"/>
        <v>0.4761338644786921</v>
      </c>
    </row>
    <row r="9237" spans="1:8" x14ac:dyDescent="0.2">
      <c r="A9237" s="1">
        <v>9235</v>
      </c>
      <c r="B9237">
        <v>9235</v>
      </c>
      <c r="C9237">
        <v>0.47364311126582309</v>
      </c>
      <c r="D9237">
        <v>0.47610740079506741</v>
      </c>
      <c r="E9237">
        <v>0.47490737259176508</v>
      </c>
      <c r="F9237">
        <v>0.47877342683780322</v>
      </c>
      <c r="G9237">
        <v>0.47516888932098011</v>
      </c>
      <c r="H9237">
        <f t="shared" si="144"/>
        <v>0.47572004016228775</v>
      </c>
    </row>
    <row r="9238" spans="1:8" x14ac:dyDescent="0.2">
      <c r="A9238" s="1">
        <v>9236</v>
      </c>
      <c r="B9238">
        <v>9236</v>
      </c>
      <c r="C9238">
        <v>0.47196368260051069</v>
      </c>
      <c r="D9238">
        <v>0.47402889278581328</v>
      </c>
      <c r="E9238">
        <v>0.4733563286813019</v>
      </c>
      <c r="F9238">
        <v>0.47818821619139318</v>
      </c>
      <c r="G9238">
        <v>0.47551306780344188</v>
      </c>
      <c r="H9238">
        <f t="shared" si="144"/>
        <v>0.47461003761249215</v>
      </c>
    </row>
    <row r="9239" spans="1:8" x14ac:dyDescent="0.2">
      <c r="A9239" s="1">
        <v>9237</v>
      </c>
      <c r="B9239">
        <v>9237</v>
      </c>
      <c r="C9239">
        <v>0.47339515287858319</v>
      </c>
      <c r="D9239">
        <v>0.47371217997581322</v>
      </c>
      <c r="E9239">
        <v>0.47305865655741491</v>
      </c>
      <c r="F9239">
        <v>0.477975167116302</v>
      </c>
      <c r="G9239">
        <v>0.47230937805593848</v>
      </c>
      <c r="H9239">
        <f t="shared" si="144"/>
        <v>0.47409010691681031</v>
      </c>
    </row>
    <row r="9240" spans="1:8" x14ac:dyDescent="0.2">
      <c r="A9240" s="1">
        <v>9238</v>
      </c>
      <c r="B9240">
        <v>9238</v>
      </c>
      <c r="C9240">
        <v>0.47103932002407761</v>
      </c>
      <c r="D9240">
        <v>0.47314998080830611</v>
      </c>
      <c r="E9240">
        <v>0.47303952219829709</v>
      </c>
      <c r="F9240">
        <v>0.47749118701396032</v>
      </c>
      <c r="G9240">
        <v>0.47322829975476011</v>
      </c>
      <c r="H9240">
        <f t="shared" si="144"/>
        <v>0.47358966195988028</v>
      </c>
    </row>
    <row r="9241" spans="1:8" x14ac:dyDescent="0.2">
      <c r="A9241" s="1">
        <v>9239</v>
      </c>
      <c r="B9241">
        <v>9239</v>
      </c>
      <c r="C9241">
        <v>0.47103380634130659</v>
      </c>
      <c r="D9241">
        <v>0.47391767931467382</v>
      </c>
      <c r="E9241">
        <v>0.47539969839326368</v>
      </c>
      <c r="F9241">
        <v>0.47566574171393411</v>
      </c>
      <c r="G9241">
        <v>0.473727193533866</v>
      </c>
      <c r="H9241">
        <f t="shared" si="144"/>
        <v>0.47394882385940884</v>
      </c>
    </row>
    <row r="9242" spans="1:8" x14ac:dyDescent="0.2">
      <c r="A9242" s="1">
        <v>9240</v>
      </c>
      <c r="B9242">
        <v>9240</v>
      </c>
      <c r="C9242">
        <v>0.47339405615541053</v>
      </c>
      <c r="D9242">
        <v>0.47587102536936332</v>
      </c>
      <c r="E9242">
        <v>0.4755453605149737</v>
      </c>
      <c r="F9242">
        <v>0.47529183635437772</v>
      </c>
      <c r="G9242">
        <v>0.47350507446867302</v>
      </c>
      <c r="H9242">
        <f t="shared" si="144"/>
        <v>0.47472147057255965</v>
      </c>
    </row>
    <row r="9243" spans="1:8" x14ac:dyDescent="0.2">
      <c r="A9243" s="1">
        <v>9241</v>
      </c>
      <c r="B9243">
        <v>9241</v>
      </c>
      <c r="C9243">
        <v>0.47342161422255769</v>
      </c>
      <c r="D9243">
        <v>0.4755632756781944</v>
      </c>
      <c r="E9243">
        <v>0.47546254062317078</v>
      </c>
      <c r="F9243">
        <v>0.47840935035992788</v>
      </c>
      <c r="G9243">
        <v>0.47287594961641383</v>
      </c>
      <c r="H9243">
        <f t="shared" si="144"/>
        <v>0.47514654610005291</v>
      </c>
    </row>
    <row r="9244" spans="1:8" x14ac:dyDescent="0.2">
      <c r="A9244" s="1">
        <v>9242</v>
      </c>
      <c r="B9244">
        <v>9242</v>
      </c>
      <c r="C9244">
        <v>0.47583638725837218</v>
      </c>
      <c r="D9244">
        <v>0.47439610666316628</v>
      </c>
      <c r="E9244">
        <v>0.47540816347875547</v>
      </c>
      <c r="F9244">
        <v>0.47815303170259088</v>
      </c>
      <c r="G9244">
        <v>0.47379472454680249</v>
      </c>
      <c r="H9244">
        <f t="shared" si="144"/>
        <v>0.47551768272993744</v>
      </c>
    </row>
    <row r="9245" spans="1:8" x14ac:dyDescent="0.2">
      <c r="A9245" s="1">
        <v>9243</v>
      </c>
      <c r="B9245">
        <v>9243</v>
      </c>
      <c r="C9245">
        <v>0.47366058317908022</v>
      </c>
      <c r="D9245">
        <v>0.47557811001585348</v>
      </c>
      <c r="E9245">
        <v>0.47534634891095778</v>
      </c>
      <c r="F9245">
        <v>0.47517803165752182</v>
      </c>
      <c r="G9245">
        <v>0.47075854570934361</v>
      </c>
      <c r="H9245">
        <f t="shared" si="144"/>
        <v>0.47410432389455137</v>
      </c>
    </row>
    <row r="9246" spans="1:8" x14ac:dyDescent="0.2">
      <c r="A9246" s="1">
        <v>9244</v>
      </c>
      <c r="B9246">
        <v>9244</v>
      </c>
      <c r="C9246">
        <v>0.47288804241192572</v>
      </c>
      <c r="D9246">
        <v>0.47547085478887252</v>
      </c>
      <c r="E9246">
        <v>0.47785767421914171</v>
      </c>
      <c r="F9246">
        <v>0.47576873859927338</v>
      </c>
      <c r="G9246">
        <v>0.47163556307129789</v>
      </c>
      <c r="H9246">
        <f t="shared" si="144"/>
        <v>0.47472417461810223</v>
      </c>
    </row>
    <row r="9247" spans="1:8" x14ac:dyDescent="0.2">
      <c r="A9247" s="1">
        <v>9245</v>
      </c>
      <c r="B9247">
        <v>9245</v>
      </c>
      <c r="C9247">
        <v>0.4752699251736156</v>
      </c>
      <c r="D9247">
        <v>0.47549200144785242</v>
      </c>
      <c r="E9247">
        <v>0.47469696901364627</v>
      </c>
      <c r="F9247">
        <v>0.47566950144284431</v>
      </c>
      <c r="G9247">
        <v>0.47197846893472628</v>
      </c>
      <c r="H9247">
        <f t="shared" si="144"/>
        <v>0.47462137320253694</v>
      </c>
    </row>
    <row r="9248" spans="1:8" x14ac:dyDescent="0.2">
      <c r="A9248" s="1">
        <v>9246</v>
      </c>
      <c r="B9248">
        <v>9246</v>
      </c>
      <c r="C9248">
        <v>0.47308708210797229</v>
      </c>
      <c r="D9248">
        <v>0.47755021981303591</v>
      </c>
      <c r="E9248">
        <v>0.47709261916907358</v>
      </c>
      <c r="F9248">
        <v>0.47562458656466322</v>
      </c>
      <c r="G9248">
        <v>0.47070667149515161</v>
      </c>
      <c r="H9248">
        <f t="shared" si="144"/>
        <v>0.47481223582997939</v>
      </c>
    </row>
    <row r="9249" spans="1:8" x14ac:dyDescent="0.2">
      <c r="A9249" s="1">
        <v>9247</v>
      </c>
      <c r="B9249">
        <v>9247</v>
      </c>
      <c r="C9249">
        <v>0.47249473698868222</v>
      </c>
      <c r="D9249">
        <v>0.47818567213337843</v>
      </c>
      <c r="E9249">
        <v>0.47751402200613752</v>
      </c>
      <c r="F9249">
        <v>0.47530547889720037</v>
      </c>
      <c r="G9249">
        <v>0.47292296159026781</v>
      </c>
      <c r="H9249">
        <f t="shared" si="144"/>
        <v>0.47528457432313331</v>
      </c>
    </row>
    <row r="9250" spans="1:8" x14ac:dyDescent="0.2">
      <c r="A9250" s="1">
        <v>9248</v>
      </c>
      <c r="B9250">
        <v>9248</v>
      </c>
      <c r="C9250">
        <v>0.47297838067930381</v>
      </c>
      <c r="D9250">
        <v>0.4776546787558737</v>
      </c>
      <c r="E9250">
        <v>0.47669474046275051</v>
      </c>
      <c r="F9250">
        <v>0.47789662747733391</v>
      </c>
      <c r="G9250">
        <v>0.47282680370821389</v>
      </c>
      <c r="H9250">
        <f t="shared" si="144"/>
        <v>0.47561024621669512</v>
      </c>
    </row>
    <row r="9251" spans="1:8" x14ac:dyDescent="0.2">
      <c r="A9251" s="1">
        <v>9249</v>
      </c>
      <c r="B9251">
        <v>9249</v>
      </c>
      <c r="C9251">
        <v>0.47306136282949862</v>
      </c>
      <c r="D9251">
        <v>0.47883877997251018</v>
      </c>
      <c r="E9251">
        <v>0.47854364925467741</v>
      </c>
      <c r="F9251">
        <v>0.47735457790817598</v>
      </c>
      <c r="G9251">
        <v>0.47344168254118513</v>
      </c>
      <c r="H9251">
        <f t="shared" si="144"/>
        <v>0.47624801050120952</v>
      </c>
    </row>
    <row r="9252" spans="1:8" x14ac:dyDescent="0.2">
      <c r="A9252" s="1">
        <v>9250</v>
      </c>
      <c r="B9252">
        <v>9250</v>
      </c>
      <c r="C9252">
        <v>0.47544365323388832</v>
      </c>
      <c r="D9252">
        <v>0.47962551883896021</v>
      </c>
      <c r="E9252">
        <v>0.47487931535392058</v>
      </c>
      <c r="F9252">
        <v>0.47809982532093148</v>
      </c>
      <c r="G9252">
        <v>0.47550936364478907</v>
      </c>
      <c r="H9252">
        <f t="shared" si="144"/>
        <v>0.47671153527849797</v>
      </c>
    </row>
    <row r="9253" spans="1:8" x14ac:dyDescent="0.2">
      <c r="A9253" s="1">
        <v>9251</v>
      </c>
      <c r="B9253">
        <v>9251</v>
      </c>
      <c r="C9253">
        <v>0.47415410256168078</v>
      </c>
      <c r="D9253">
        <v>0.47991415893048761</v>
      </c>
      <c r="E9253">
        <v>0.47488770385197421</v>
      </c>
      <c r="F9253">
        <v>0.47929455230341073</v>
      </c>
      <c r="G9253">
        <v>0.47602326676547152</v>
      </c>
      <c r="H9253">
        <f t="shared" si="144"/>
        <v>0.47685475688260492</v>
      </c>
    </row>
    <row r="9254" spans="1:8" x14ac:dyDescent="0.2">
      <c r="A9254" s="1">
        <v>9252</v>
      </c>
      <c r="B9254">
        <v>9252</v>
      </c>
      <c r="C9254">
        <v>0.47304447527605109</v>
      </c>
      <c r="D9254">
        <v>0.4777317657345953</v>
      </c>
      <c r="E9254">
        <v>0.47609473186815088</v>
      </c>
      <c r="F9254">
        <v>0.48056683157422642</v>
      </c>
      <c r="G9254">
        <v>0.47319927888734759</v>
      </c>
      <c r="H9254">
        <f t="shared" si="144"/>
        <v>0.47612741666807423</v>
      </c>
    </row>
    <row r="9255" spans="1:8" x14ac:dyDescent="0.2">
      <c r="A9255" s="1">
        <v>9253</v>
      </c>
      <c r="B9255">
        <v>9253</v>
      </c>
      <c r="C9255">
        <v>0.47374665661675391</v>
      </c>
      <c r="D9255">
        <v>0.47544345839533247</v>
      </c>
      <c r="E9255">
        <v>0.47615354465352078</v>
      </c>
      <c r="F9255">
        <v>0.47929124260826961</v>
      </c>
      <c r="G9255">
        <v>0.47298386339990067</v>
      </c>
      <c r="H9255">
        <f t="shared" si="144"/>
        <v>0.47552375313475553</v>
      </c>
    </row>
    <row r="9256" spans="1:8" x14ac:dyDescent="0.2">
      <c r="A9256" s="1">
        <v>9254</v>
      </c>
      <c r="B9256">
        <v>9254</v>
      </c>
      <c r="C9256">
        <v>0.47344722213727691</v>
      </c>
      <c r="D9256">
        <v>0.47618852177303411</v>
      </c>
      <c r="E9256">
        <v>0.47835400999355798</v>
      </c>
      <c r="F9256">
        <v>0.479930696601374</v>
      </c>
      <c r="G9256">
        <v>0.47376912042023001</v>
      </c>
      <c r="H9256">
        <f t="shared" si="144"/>
        <v>0.47633791418509464</v>
      </c>
    </row>
    <row r="9257" spans="1:8" x14ac:dyDescent="0.2">
      <c r="A9257" s="1">
        <v>9255</v>
      </c>
      <c r="B9257">
        <v>9255</v>
      </c>
      <c r="C9257">
        <v>0.47329812433234919</v>
      </c>
      <c r="D9257">
        <v>0.47475464774508969</v>
      </c>
      <c r="E9257">
        <v>0.47506579316233161</v>
      </c>
      <c r="F9257">
        <v>0.47941452595711581</v>
      </c>
      <c r="G9257">
        <v>0.47332132849413899</v>
      </c>
      <c r="H9257">
        <f t="shared" si="144"/>
        <v>0.47517088393820506</v>
      </c>
    </row>
    <row r="9258" spans="1:8" x14ac:dyDescent="0.2">
      <c r="A9258" s="1">
        <v>9256</v>
      </c>
      <c r="B9258">
        <v>9256</v>
      </c>
      <c r="C9258">
        <v>0.47272546030337831</v>
      </c>
      <c r="D9258">
        <v>0.47565211623809328</v>
      </c>
      <c r="E9258">
        <v>0.47527307768286031</v>
      </c>
      <c r="F9258">
        <v>0.47935444960960188</v>
      </c>
      <c r="G9258">
        <v>0.47359441898437499</v>
      </c>
      <c r="H9258">
        <f t="shared" si="144"/>
        <v>0.47531990456366174</v>
      </c>
    </row>
    <row r="9259" spans="1:8" x14ac:dyDescent="0.2">
      <c r="A9259" s="1">
        <v>9257</v>
      </c>
      <c r="B9259">
        <v>9257</v>
      </c>
      <c r="C9259">
        <v>0.47338886894678311</v>
      </c>
      <c r="D9259">
        <v>0.47483876803212599</v>
      </c>
      <c r="E9259">
        <v>0.47568945860696138</v>
      </c>
      <c r="F9259">
        <v>0.47927676099757133</v>
      </c>
      <c r="G9259">
        <v>0.47319368917474369</v>
      </c>
      <c r="H9259">
        <f t="shared" si="144"/>
        <v>0.47527750915163713</v>
      </c>
    </row>
    <row r="9260" spans="1:8" x14ac:dyDescent="0.2">
      <c r="A9260" s="1">
        <v>9258</v>
      </c>
      <c r="B9260">
        <v>9258</v>
      </c>
      <c r="C9260">
        <v>0.47521303808559018</v>
      </c>
      <c r="D9260">
        <v>0.47473577143050188</v>
      </c>
      <c r="E9260">
        <v>0.47513127254502119</v>
      </c>
      <c r="F9260">
        <v>0.47943980113659351</v>
      </c>
      <c r="G9260">
        <v>0.47390370582481051</v>
      </c>
      <c r="H9260">
        <f t="shared" si="144"/>
        <v>0.47568471780450344</v>
      </c>
    </row>
    <row r="9261" spans="1:8" x14ac:dyDescent="0.2">
      <c r="A9261" s="1">
        <v>9259</v>
      </c>
      <c r="B9261">
        <v>9259</v>
      </c>
      <c r="C9261">
        <v>0.47556638438976612</v>
      </c>
      <c r="D9261">
        <v>0.47748983713373488</v>
      </c>
      <c r="E9261">
        <v>0.47311181040184669</v>
      </c>
      <c r="F9261">
        <v>0.47783835442413608</v>
      </c>
      <c r="G9261">
        <v>0.47360388268435688</v>
      </c>
      <c r="H9261">
        <f t="shared" si="144"/>
        <v>0.47552205380676815</v>
      </c>
    </row>
    <row r="9262" spans="1:8" x14ac:dyDescent="0.2">
      <c r="A9262" s="1">
        <v>9260</v>
      </c>
      <c r="B9262">
        <v>9260</v>
      </c>
      <c r="C9262">
        <v>0.47539915857889831</v>
      </c>
      <c r="D9262">
        <v>0.47676470959205253</v>
      </c>
      <c r="E9262">
        <v>0.4731656844391004</v>
      </c>
      <c r="F9262">
        <v>0.4778387902540534</v>
      </c>
      <c r="G9262">
        <v>0.47323366753808699</v>
      </c>
      <c r="H9262">
        <f t="shared" si="144"/>
        <v>0.47528040208043831</v>
      </c>
    </row>
    <row r="9263" spans="1:8" x14ac:dyDescent="0.2">
      <c r="A9263" s="1">
        <v>9261</v>
      </c>
      <c r="B9263">
        <v>9261</v>
      </c>
      <c r="C9263">
        <v>0.47725647145575167</v>
      </c>
      <c r="D9263">
        <v>0.47853414779419218</v>
      </c>
      <c r="E9263">
        <v>0.47566475178448392</v>
      </c>
      <c r="F9263">
        <v>0.47619458976717188</v>
      </c>
      <c r="G9263">
        <v>0.47353900673451299</v>
      </c>
      <c r="H9263">
        <f t="shared" si="144"/>
        <v>0.47623779350722256</v>
      </c>
    </row>
    <row r="9264" spans="1:8" x14ac:dyDescent="0.2">
      <c r="A9264" s="1">
        <v>9262</v>
      </c>
      <c r="B9264">
        <v>9262</v>
      </c>
      <c r="C9264">
        <v>0.47724001081152922</v>
      </c>
      <c r="D9264">
        <v>0.47885845063927429</v>
      </c>
      <c r="E9264">
        <v>0.47455093913295088</v>
      </c>
      <c r="F9264">
        <v>0.47574834403682692</v>
      </c>
      <c r="G9264">
        <v>0.47367615654625489</v>
      </c>
      <c r="H9264">
        <f t="shared" si="144"/>
        <v>0.47601478023336724</v>
      </c>
    </row>
    <row r="9265" spans="1:8" x14ac:dyDescent="0.2">
      <c r="A9265" s="1">
        <v>9263</v>
      </c>
      <c r="B9265">
        <v>9263</v>
      </c>
      <c r="C9265">
        <v>0.47795090829937331</v>
      </c>
      <c r="D9265">
        <v>0.47938583740443419</v>
      </c>
      <c r="E9265">
        <v>0.47456517234783752</v>
      </c>
      <c r="F9265">
        <v>0.47583092438174462</v>
      </c>
      <c r="G9265">
        <v>0.47278069189093691</v>
      </c>
      <c r="H9265">
        <f t="shared" si="144"/>
        <v>0.47610270686486533</v>
      </c>
    </row>
    <row r="9266" spans="1:8" x14ac:dyDescent="0.2">
      <c r="A9266" s="1">
        <v>9264</v>
      </c>
      <c r="B9266">
        <v>9264</v>
      </c>
      <c r="C9266">
        <v>0.47676942163486469</v>
      </c>
      <c r="D9266">
        <v>0.47923411784164849</v>
      </c>
      <c r="E9266">
        <v>0.47538614644758298</v>
      </c>
      <c r="F9266">
        <v>0.47541142758068922</v>
      </c>
      <c r="G9266">
        <v>0.47364703771689892</v>
      </c>
      <c r="H9266">
        <f t="shared" si="144"/>
        <v>0.47608963024433687</v>
      </c>
    </row>
    <row r="9267" spans="1:8" x14ac:dyDescent="0.2">
      <c r="A9267" s="1">
        <v>9265</v>
      </c>
      <c r="B9267">
        <v>9265</v>
      </c>
      <c r="C9267">
        <v>0.47710865258876362</v>
      </c>
      <c r="D9267">
        <v>0.47994163320720629</v>
      </c>
      <c r="E9267">
        <v>0.47789476832319372</v>
      </c>
      <c r="F9267">
        <v>0.47420615371374331</v>
      </c>
      <c r="G9267">
        <v>0.47534987699063702</v>
      </c>
      <c r="H9267">
        <f t="shared" si="144"/>
        <v>0.4769002169647088</v>
      </c>
    </row>
    <row r="9268" spans="1:8" x14ac:dyDescent="0.2">
      <c r="A9268" s="1">
        <v>9266</v>
      </c>
      <c r="B9268">
        <v>9266</v>
      </c>
      <c r="C9268">
        <v>0.47791180447102138</v>
      </c>
      <c r="D9268">
        <v>0.47894717988543778</v>
      </c>
      <c r="E9268">
        <v>0.47774366476532892</v>
      </c>
      <c r="F9268">
        <v>0.47293388413143139</v>
      </c>
      <c r="G9268">
        <v>0.47266336222762051</v>
      </c>
      <c r="H9268">
        <f t="shared" si="144"/>
        <v>0.47603997909616808</v>
      </c>
    </row>
    <row r="9269" spans="1:8" x14ac:dyDescent="0.2">
      <c r="A9269" s="1">
        <v>9267</v>
      </c>
      <c r="B9269">
        <v>9267</v>
      </c>
      <c r="C9269">
        <v>0.47662862043623422</v>
      </c>
      <c r="D9269">
        <v>0.47913904413889552</v>
      </c>
      <c r="E9269">
        <v>0.47734421740578181</v>
      </c>
      <c r="F9269">
        <v>0.47544030205596532</v>
      </c>
      <c r="G9269">
        <v>0.47556576649915722</v>
      </c>
      <c r="H9269">
        <f t="shared" si="144"/>
        <v>0.47682359010720682</v>
      </c>
    </row>
    <row r="9270" spans="1:8" x14ac:dyDescent="0.2">
      <c r="A9270" s="1">
        <v>9268</v>
      </c>
      <c r="B9270">
        <v>9268</v>
      </c>
      <c r="C9270">
        <v>0.47877832002121912</v>
      </c>
      <c r="D9270">
        <v>0.47923268071301328</v>
      </c>
      <c r="E9270">
        <v>0.47482673449242258</v>
      </c>
      <c r="F9270">
        <v>0.47578329284442478</v>
      </c>
      <c r="G9270">
        <v>0.47471688756102159</v>
      </c>
      <c r="H9270">
        <f t="shared" si="144"/>
        <v>0.47666758312642027</v>
      </c>
    </row>
    <row r="9271" spans="1:8" x14ac:dyDescent="0.2">
      <c r="A9271" s="1">
        <v>9269</v>
      </c>
      <c r="B9271">
        <v>9269</v>
      </c>
      <c r="C9271">
        <v>0.47911255886336668</v>
      </c>
      <c r="D9271">
        <v>0.47835423874529692</v>
      </c>
      <c r="E9271">
        <v>0.4746400263799489</v>
      </c>
      <c r="F9271">
        <v>0.47305018704366042</v>
      </c>
      <c r="G9271">
        <v>0.47785955520954992</v>
      </c>
      <c r="H9271">
        <f t="shared" si="144"/>
        <v>0.47660331324836458</v>
      </c>
    </row>
    <row r="9272" spans="1:8" x14ac:dyDescent="0.2">
      <c r="A9272" s="1">
        <v>9270</v>
      </c>
      <c r="B9272">
        <v>9270</v>
      </c>
      <c r="C9272">
        <v>0.47875346543979203</v>
      </c>
      <c r="D9272">
        <v>0.47860713978846592</v>
      </c>
      <c r="E9272">
        <v>0.47520137134315232</v>
      </c>
      <c r="F9272">
        <v>0.47622482361651858</v>
      </c>
      <c r="G9272">
        <v>0.47544851367382662</v>
      </c>
      <c r="H9272">
        <f t="shared" si="144"/>
        <v>0.476847062772351</v>
      </c>
    </row>
    <row r="9273" spans="1:8" x14ac:dyDescent="0.2">
      <c r="A9273" s="1">
        <v>9271</v>
      </c>
      <c r="B9273">
        <v>9271</v>
      </c>
      <c r="C9273">
        <v>0.47902914758698262</v>
      </c>
      <c r="D9273">
        <v>0.4799831830748939</v>
      </c>
      <c r="E9273">
        <v>0.4775975063534118</v>
      </c>
      <c r="F9273">
        <v>0.47281383277913519</v>
      </c>
      <c r="G9273">
        <v>0.47566058791624649</v>
      </c>
      <c r="H9273">
        <f t="shared" si="144"/>
        <v>0.47701685154213402</v>
      </c>
    </row>
    <row r="9274" spans="1:8" x14ac:dyDescent="0.2">
      <c r="A9274" s="1">
        <v>9272</v>
      </c>
      <c r="B9274">
        <v>9272</v>
      </c>
      <c r="C9274">
        <v>0.47943074407326169</v>
      </c>
      <c r="D9274">
        <v>0.47911897424141242</v>
      </c>
      <c r="E9274">
        <v>0.47682408580564339</v>
      </c>
      <c r="F9274">
        <v>0.47278936230426388</v>
      </c>
      <c r="G9274">
        <v>0.47580672993183371</v>
      </c>
      <c r="H9274">
        <f t="shared" si="144"/>
        <v>0.47679397927128297</v>
      </c>
    </row>
    <row r="9275" spans="1:8" x14ac:dyDescent="0.2">
      <c r="A9275" s="1">
        <v>9273</v>
      </c>
      <c r="B9275">
        <v>9273</v>
      </c>
      <c r="C9275">
        <v>0.47821276338126989</v>
      </c>
      <c r="D9275">
        <v>0.47952194535074372</v>
      </c>
      <c r="E9275">
        <v>0.4773558406014507</v>
      </c>
      <c r="F9275">
        <v>0.47142119947208588</v>
      </c>
      <c r="G9275">
        <v>0.47527303580106178</v>
      </c>
      <c r="H9275">
        <f t="shared" si="144"/>
        <v>0.47635695692132235</v>
      </c>
    </row>
    <row r="9276" spans="1:8" x14ac:dyDescent="0.2">
      <c r="A9276" s="1">
        <v>9274</v>
      </c>
      <c r="B9276">
        <v>9274</v>
      </c>
      <c r="C9276">
        <v>0.47738420490880362</v>
      </c>
      <c r="D9276">
        <v>0.47955539813154208</v>
      </c>
      <c r="E9276">
        <v>0.47527747906305018</v>
      </c>
      <c r="F9276">
        <v>0.47209273835727888</v>
      </c>
      <c r="G9276">
        <v>0.47626712961441381</v>
      </c>
      <c r="H9276">
        <f t="shared" si="144"/>
        <v>0.47611539001501768</v>
      </c>
    </row>
    <row r="9277" spans="1:8" x14ac:dyDescent="0.2">
      <c r="A9277" s="1">
        <v>9275</v>
      </c>
      <c r="B9277">
        <v>9275</v>
      </c>
      <c r="C9277">
        <v>0.47612092590090849</v>
      </c>
      <c r="D9277">
        <v>0.47996151196287901</v>
      </c>
      <c r="E9277">
        <v>0.47580655145782952</v>
      </c>
      <c r="F9277">
        <v>0.47331924149535409</v>
      </c>
      <c r="G9277">
        <v>0.4756907846264673</v>
      </c>
      <c r="H9277">
        <f t="shared" si="144"/>
        <v>0.47617980308868779</v>
      </c>
    </row>
    <row r="9278" spans="1:8" x14ac:dyDescent="0.2">
      <c r="A9278" s="1">
        <v>9276</v>
      </c>
      <c r="B9278">
        <v>9276</v>
      </c>
      <c r="C9278">
        <v>0.47595971820429039</v>
      </c>
      <c r="D9278">
        <v>0.47785500817392401</v>
      </c>
      <c r="E9278">
        <v>0.47426881996068632</v>
      </c>
      <c r="F9278">
        <v>0.47418288113976148</v>
      </c>
      <c r="G9278">
        <v>0.47633338750399878</v>
      </c>
      <c r="H9278">
        <f t="shared" si="144"/>
        <v>0.47571996299653224</v>
      </c>
    </row>
    <row r="9279" spans="1:8" x14ac:dyDescent="0.2">
      <c r="A9279" s="1">
        <v>9277</v>
      </c>
      <c r="B9279">
        <v>9277</v>
      </c>
      <c r="C9279">
        <v>0.47488203707689908</v>
      </c>
      <c r="D9279">
        <v>0.47772157253823072</v>
      </c>
      <c r="E9279">
        <v>0.47363071257684092</v>
      </c>
      <c r="F9279">
        <v>0.47347489254379971</v>
      </c>
      <c r="G9279">
        <v>0.47351763431337229</v>
      </c>
      <c r="H9279">
        <f t="shared" si="144"/>
        <v>0.47464536980982858</v>
      </c>
    </row>
    <row r="9280" spans="1:8" x14ac:dyDescent="0.2">
      <c r="A9280" s="1">
        <v>9278</v>
      </c>
      <c r="B9280">
        <v>9278</v>
      </c>
      <c r="C9280">
        <v>0.4766229340934755</v>
      </c>
      <c r="D9280">
        <v>0.48091962045385289</v>
      </c>
      <c r="E9280">
        <v>0.47570625855300452</v>
      </c>
      <c r="F9280">
        <v>0.47559472879426867</v>
      </c>
      <c r="G9280">
        <v>0.47387731559327601</v>
      </c>
      <c r="H9280">
        <f t="shared" si="144"/>
        <v>0.4765441714975755</v>
      </c>
    </row>
    <row r="9281" spans="1:8" x14ac:dyDescent="0.2">
      <c r="A9281" s="1">
        <v>9279</v>
      </c>
      <c r="B9281">
        <v>9279</v>
      </c>
      <c r="C9281">
        <v>0.47594837994211481</v>
      </c>
      <c r="D9281">
        <v>0.48006127577977159</v>
      </c>
      <c r="E9281">
        <v>0.4757711354629347</v>
      </c>
      <c r="F9281">
        <v>0.47583179065611292</v>
      </c>
      <c r="G9281">
        <v>0.47209523458646951</v>
      </c>
      <c r="H9281">
        <f t="shared" si="144"/>
        <v>0.47594156328548076</v>
      </c>
    </row>
    <row r="9282" spans="1:8" x14ac:dyDescent="0.2">
      <c r="A9282" s="1">
        <v>9280</v>
      </c>
      <c r="B9282">
        <v>9280</v>
      </c>
      <c r="C9282">
        <v>0.47882673897921929</v>
      </c>
      <c r="D9282">
        <v>0.48067880528328871</v>
      </c>
      <c r="E9282">
        <v>0.47516230716487862</v>
      </c>
      <c r="F9282">
        <v>0.47331243999871081</v>
      </c>
      <c r="G9282">
        <v>0.47326278619765078</v>
      </c>
      <c r="H9282">
        <f t="shared" si="144"/>
        <v>0.47624861552474956</v>
      </c>
    </row>
    <row r="9283" spans="1:8" x14ac:dyDescent="0.2">
      <c r="A9283" s="1">
        <v>9281</v>
      </c>
      <c r="B9283">
        <v>9281</v>
      </c>
      <c r="C9283">
        <v>0.47909261527301422</v>
      </c>
      <c r="D9283">
        <v>0.47870155793654168</v>
      </c>
      <c r="E9283">
        <v>0.4743421358939589</v>
      </c>
      <c r="F9283">
        <v>0.47360540654128158</v>
      </c>
      <c r="G9283">
        <v>0.4737420824986972</v>
      </c>
      <c r="H9283">
        <f t="shared" si="144"/>
        <v>0.47589675962869871</v>
      </c>
    </row>
    <row r="9284" spans="1:8" x14ac:dyDescent="0.2">
      <c r="A9284" s="1">
        <v>9282</v>
      </c>
      <c r="B9284">
        <v>9282</v>
      </c>
      <c r="C9284">
        <v>0.47912647330679969</v>
      </c>
      <c r="D9284">
        <v>0.48022198129282623</v>
      </c>
      <c r="E9284">
        <v>0.47299168799869168</v>
      </c>
      <c r="F9284">
        <v>0.47381365370737683</v>
      </c>
      <c r="G9284">
        <v>0.47466944682523399</v>
      </c>
      <c r="H9284">
        <f t="shared" ref="H9284:H9347" si="145">AVERAGE(C9284:G9284)</f>
        <v>0.47616464862618574</v>
      </c>
    </row>
    <row r="9285" spans="1:8" x14ac:dyDescent="0.2">
      <c r="A9285" s="1">
        <v>9283</v>
      </c>
      <c r="B9285">
        <v>9283</v>
      </c>
      <c r="C9285">
        <v>0.48015215276533768</v>
      </c>
      <c r="D9285">
        <v>0.48054124277501231</v>
      </c>
      <c r="E9285">
        <v>0.47272403913455491</v>
      </c>
      <c r="F9285">
        <v>0.47615149064292339</v>
      </c>
      <c r="G9285">
        <v>0.47355663713995078</v>
      </c>
      <c r="H9285">
        <f t="shared" si="145"/>
        <v>0.47662511249155581</v>
      </c>
    </row>
    <row r="9286" spans="1:8" x14ac:dyDescent="0.2">
      <c r="A9286" s="1">
        <v>9284</v>
      </c>
      <c r="B9286">
        <v>9284</v>
      </c>
      <c r="C9286">
        <v>0.47894986549956559</v>
      </c>
      <c r="D9286">
        <v>0.47790032459840193</v>
      </c>
      <c r="E9286">
        <v>0.47264949420829722</v>
      </c>
      <c r="F9286">
        <v>0.47318582306627499</v>
      </c>
      <c r="G9286">
        <v>0.47322050832729251</v>
      </c>
      <c r="H9286">
        <f t="shared" si="145"/>
        <v>0.47518120313996653</v>
      </c>
    </row>
    <row r="9287" spans="1:8" x14ac:dyDescent="0.2">
      <c r="A9287" s="1">
        <v>9285</v>
      </c>
      <c r="B9287">
        <v>9285</v>
      </c>
      <c r="C9287">
        <v>0.4772741932274141</v>
      </c>
      <c r="D9287">
        <v>0.47750467606465807</v>
      </c>
      <c r="E9287">
        <v>0.47547999818531489</v>
      </c>
      <c r="F9287">
        <v>0.47416979354810102</v>
      </c>
      <c r="G9287">
        <v>0.47455375536116312</v>
      </c>
      <c r="H9287">
        <f t="shared" si="145"/>
        <v>0.47579648327733021</v>
      </c>
    </row>
    <row r="9288" spans="1:8" x14ac:dyDescent="0.2">
      <c r="A9288" s="1">
        <v>9286</v>
      </c>
      <c r="B9288">
        <v>9286</v>
      </c>
      <c r="C9288">
        <v>0.47684871711230747</v>
      </c>
      <c r="D9288">
        <v>0.47607657933146752</v>
      </c>
      <c r="E9288">
        <v>0.4751466280526378</v>
      </c>
      <c r="F9288">
        <v>0.4734686583406903</v>
      </c>
      <c r="G9288">
        <v>0.47560214066273948</v>
      </c>
      <c r="H9288">
        <f t="shared" si="145"/>
        <v>0.47542854469996854</v>
      </c>
    </row>
    <row r="9289" spans="1:8" x14ac:dyDescent="0.2">
      <c r="A9289" s="1">
        <v>9287</v>
      </c>
      <c r="B9289">
        <v>9287</v>
      </c>
      <c r="C9289">
        <v>0.47923580836984009</v>
      </c>
      <c r="D9289">
        <v>0.47627575642465553</v>
      </c>
      <c r="E9289">
        <v>0.47600595561335518</v>
      </c>
      <c r="F9289">
        <v>0.47330416722245577</v>
      </c>
      <c r="G9289">
        <v>0.47333760838773398</v>
      </c>
      <c r="H9289">
        <f t="shared" si="145"/>
        <v>0.47563185920360807</v>
      </c>
    </row>
    <row r="9290" spans="1:8" x14ac:dyDescent="0.2">
      <c r="A9290" s="1">
        <v>9288</v>
      </c>
      <c r="B9290">
        <v>9288</v>
      </c>
      <c r="C9290">
        <v>0.47978504854090059</v>
      </c>
      <c r="D9290">
        <v>0.47637697557899372</v>
      </c>
      <c r="E9290">
        <v>0.47579752634022843</v>
      </c>
      <c r="F9290">
        <v>0.47400590745087529</v>
      </c>
      <c r="G9290">
        <v>0.47300711008464341</v>
      </c>
      <c r="H9290">
        <f t="shared" si="145"/>
        <v>0.47579451359912833</v>
      </c>
    </row>
    <row r="9291" spans="1:8" x14ac:dyDescent="0.2">
      <c r="A9291" s="1">
        <v>9289</v>
      </c>
      <c r="B9291">
        <v>9289</v>
      </c>
      <c r="C9291">
        <v>0.47940996880877029</v>
      </c>
      <c r="D9291">
        <v>0.47397906789045929</v>
      </c>
      <c r="E9291">
        <v>0.4750907317422377</v>
      </c>
      <c r="F9291">
        <v>0.47671797881075201</v>
      </c>
      <c r="G9291">
        <v>0.4734002520030216</v>
      </c>
      <c r="H9291">
        <f t="shared" si="145"/>
        <v>0.47571959985104817</v>
      </c>
    </row>
    <row r="9292" spans="1:8" x14ac:dyDescent="0.2">
      <c r="A9292" s="1">
        <v>9290</v>
      </c>
      <c r="B9292">
        <v>9290</v>
      </c>
      <c r="C9292">
        <v>0.47941413977732661</v>
      </c>
      <c r="D9292">
        <v>0.47514021843757248</v>
      </c>
      <c r="E9292">
        <v>0.47522400741680682</v>
      </c>
      <c r="F9292">
        <v>0.4747647838930627</v>
      </c>
      <c r="G9292">
        <v>0.47088234781951638</v>
      </c>
      <c r="H9292">
        <f t="shared" si="145"/>
        <v>0.47508509946885702</v>
      </c>
    </row>
    <row r="9293" spans="1:8" x14ac:dyDescent="0.2">
      <c r="A9293" s="1">
        <v>9291</v>
      </c>
      <c r="B9293">
        <v>9291</v>
      </c>
      <c r="C9293">
        <v>0.48129115564493957</v>
      </c>
      <c r="D9293">
        <v>0.47579776347469721</v>
      </c>
      <c r="E9293">
        <v>0.47535135931152639</v>
      </c>
      <c r="F9293">
        <v>0.47790768585439258</v>
      </c>
      <c r="G9293">
        <v>0.47171000825397102</v>
      </c>
      <c r="H9293">
        <f t="shared" si="145"/>
        <v>0.47641159450790538</v>
      </c>
    </row>
    <row r="9294" spans="1:8" x14ac:dyDescent="0.2">
      <c r="A9294" s="1">
        <v>9292</v>
      </c>
      <c r="B9294">
        <v>9292</v>
      </c>
      <c r="C9294">
        <v>0.48194127241711199</v>
      </c>
      <c r="D9294">
        <v>0.47557111844163402</v>
      </c>
      <c r="E9294">
        <v>0.47578115402003779</v>
      </c>
      <c r="F9294">
        <v>0.47745424803515779</v>
      </c>
      <c r="G9294">
        <v>0.47115080969139977</v>
      </c>
      <c r="H9294">
        <f t="shared" si="145"/>
        <v>0.47637972052106825</v>
      </c>
    </row>
    <row r="9295" spans="1:8" x14ac:dyDescent="0.2">
      <c r="A9295" s="1">
        <v>9293</v>
      </c>
      <c r="B9295">
        <v>9293</v>
      </c>
      <c r="C9295">
        <v>0.48079953304538209</v>
      </c>
      <c r="D9295">
        <v>0.47270298151551571</v>
      </c>
      <c r="E9295">
        <v>0.47651323655956868</v>
      </c>
      <c r="F9295">
        <v>0.47500683361696872</v>
      </c>
      <c r="G9295">
        <v>0.46938948033515571</v>
      </c>
      <c r="H9295">
        <f t="shared" si="145"/>
        <v>0.47488241301451817</v>
      </c>
    </row>
    <row r="9296" spans="1:8" x14ac:dyDescent="0.2">
      <c r="A9296" s="1">
        <v>9294</v>
      </c>
      <c r="B9296">
        <v>9294</v>
      </c>
      <c r="C9296">
        <v>0.48123324903834819</v>
      </c>
      <c r="D9296">
        <v>0.47365796502999252</v>
      </c>
      <c r="E9296">
        <v>0.4775340705268547</v>
      </c>
      <c r="F9296">
        <v>0.4753304683267669</v>
      </c>
      <c r="G9296">
        <v>0.46886674233420328</v>
      </c>
      <c r="H9296">
        <f t="shared" si="145"/>
        <v>0.47532449905123314</v>
      </c>
    </row>
    <row r="9297" spans="1:8" x14ac:dyDescent="0.2">
      <c r="A9297" s="1">
        <v>9295</v>
      </c>
      <c r="B9297">
        <v>9295</v>
      </c>
      <c r="C9297">
        <v>0.48113900359738981</v>
      </c>
      <c r="D9297">
        <v>0.47340750341906518</v>
      </c>
      <c r="E9297">
        <v>0.47747968289600268</v>
      </c>
      <c r="F9297">
        <v>0.47593284636622801</v>
      </c>
      <c r="G9297">
        <v>0.47061688800026091</v>
      </c>
      <c r="H9297">
        <f t="shared" si="145"/>
        <v>0.47571518485578929</v>
      </c>
    </row>
    <row r="9298" spans="1:8" x14ac:dyDescent="0.2">
      <c r="A9298" s="1">
        <v>9296</v>
      </c>
      <c r="B9298">
        <v>9296</v>
      </c>
      <c r="C9298">
        <v>0.4793244769316411</v>
      </c>
      <c r="D9298">
        <v>0.47550553886232122</v>
      </c>
      <c r="E9298">
        <v>0.47624821192941108</v>
      </c>
      <c r="F9298">
        <v>0.47761050196287769</v>
      </c>
      <c r="G9298">
        <v>0.47197759655168559</v>
      </c>
      <c r="H9298">
        <f t="shared" si="145"/>
        <v>0.47613326524758737</v>
      </c>
    </row>
    <row r="9299" spans="1:8" x14ac:dyDescent="0.2">
      <c r="A9299" s="1">
        <v>9297</v>
      </c>
      <c r="B9299">
        <v>9297</v>
      </c>
      <c r="C9299">
        <v>0.47872275051188951</v>
      </c>
      <c r="D9299">
        <v>0.47308710314103258</v>
      </c>
      <c r="E9299">
        <v>0.47489723994730282</v>
      </c>
      <c r="F9299">
        <v>0.47923564664863461</v>
      </c>
      <c r="G9299">
        <v>0.47212104465606231</v>
      </c>
      <c r="H9299">
        <f t="shared" si="145"/>
        <v>0.47561275698098437</v>
      </c>
    </row>
    <row r="9300" spans="1:8" x14ac:dyDescent="0.2">
      <c r="A9300" s="1">
        <v>9298</v>
      </c>
      <c r="B9300">
        <v>9298</v>
      </c>
      <c r="C9300">
        <v>0.47664301014258093</v>
      </c>
      <c r="D9300">
        <v>0.47337379264460577</v>
      </c>
      <c r="E9300">
        <v>0.47519595727334091</v>
      </c>
      <c r="F9300">
        <v>0.48040322261472729</v>
      </c>
      <c r="G9300">
        <v>0.47161910624764508</v>
      </c>
      <c r="H9300">
        <f t="shared" si="145"/>
        <v>0.47544701778457998</v>
      </c>
    </row>
    <row r="9301" spans="1:8" x14ac:dyDescent="0.2">
      <c r="A9301" s="1">
        <v>9299</v>
      </c>
      <c r="B9301">
        <v>9299</v>
      </c>
      <c r="C9301">
        <v>0.47800162183483152</v>
      </c>
      <c r="D9301">
        <v>0.47353656837039698</v>
      </c>
      <c r="E9301">
        <v>0.47558503366935101</v>
      </c>
      <c r="F9301">
        <v>0.47729607350827891</v>
      </c>
      <c r="G9301">
        <v>0.47167709078021841</v>
      </c>
      <c r="H9301">
        <f t="shared" si="145"/>
        <v>0.47521927763261534</v>
      </c>
    </row>
    <row r="9302" spans="1:8" x14ac:dyDescent="0.2">
      <c r="A9302" s="1">
        <v>9300</v>
      </c>
      <c r="B9302">
        <v>9300</v>
      </c>
      <c r="C9302">
        <v>0.47741334573730271</v>
      </c>
      <c r="D9302">
        <v>0.47136248037064171</v>
      </c>
      <c r="E9302">
        <v>0.4760852472977426</v>
      </c>
      <c r="F9302">
        <v>0.47726093740757902</v>
      </c>
      <c r="G9302">
        <v>0.47224947846567178</v>
      </c>
      <c r="H9302">
        <f t="shared" si="145"/>
        <v>0.47487429785578755</v>
      </c>
    </row>
    <row r="9303" spans="1:8" x14ac:dyDescent="0.2">
      <c r="A9303" s="1">
        <v>9301</v>
      </c>
      <c r="B9303">
        <v>9301</v>
      </c>
      <c r="C9303">
        <v>0.47767617195015849</v>
      </c>
      <c r="D9303">
        <v>0.47312840409031159</v>
      </c>
      <c r="E9303">
        <v>0.47680551928054149</v>
      </c>
      <c r="F9303">
        <v>0.47592777886076237</v>
      </c>
      <c r="G9303">
        <v>0.47161653544395821</v>
      </c>
      <c r="H9303">
        <f t="shared" si="145"/>
        <v>0.47503088192514642</v>
      </c>
    </row>
    <row r="9304" spans="1:8" x14ac:dyDescent="0.2">
      <c r="A9304" s="1">
        <v>9302</v>
      </c>
      <c r="B9304">
        <v>9302</v>
      </c>
      <c r="C9304">
        <v>0.47476612956083841</v>
      </c>
      <c r="D9304">
        <v>0.47328440503059671</v>
      </c>
      <c r="E9304">
        <v>0.47821956628512369</v>
      </c>
      <c r="F9304">
        <v>0.47531944785416602</v>
      </c>
      <c r="G9304">
        <v>0.47150941087455639</v>
      </c>
      <c r="H9304">
        <f t="shared" si="145"/>
        <v>0.47461979192105624</v>
      </c>
    </row>
    <row r="9305" spans="1:8" x14ac:dyDescent="0.2">
      <c r="A9305" s="1">
        <v>9303</v>
      </c>
      <c r="B9305">
        <v>9303</v>
      </c>
      <c r="C9305">
        <v>0.4752046065764734</v>
      </c>
      <c r="D9305">
        <v>0.47415508537376139</v>
      </c>
      <c r="E9305">
        <v>0.47792389183178807</v>
      </c>
      <c r="F9305">
        <v>0.47527981750396181</v>
      </c>
      <c r="G9305">
        <v>0.47252739932377907</v>
      </c>
      <c r="H9305">
        <f t="shared" si="145"/>
        <v>0.47501816012195269</v>
      </c>
    </row>
    <row r="9306" spans="1:8" x14ac:dyDescent="0.2">
      <c r="A9306" s="1">
        <v>9304</v>
      </c>
      <c r="B9306">
        <v>9304</v>
      </c>
      <c r="C9306">
        <v>0.47509605995902199</v>
      </c>
      <c r="D9306">
        <v>0.47366780899808048</v>
      </c>
      <c r="E9306">
        <v>0.47719028230926669</v>
      </c>
      <c r="F9306">
        <v>0.47542016980790819</v>
      </c>
      <c r="G9306">
        <v>0.47165061248431039</v>
      </c>
      <c r="H9306">
        <f t="shared" si="145"/>
        <v>0.47460498671171758</v>
      </c>
    </row>
    <row r="9307" spans="1:8" x14ac:dyDescent="0.2">
      <c r="A9307" s="1">
        <v>9305</v>
      </c>
      <c r="B9307">
        <v>9305</v>
      </c>
      <c r="C9307">
        <v>0.47507169772549951</v>
      </c>
      <c r="D9307">
        <v>0.47145389516634062</v>
      </c>
      <c r="E9307">
        <v>0.47777323037815822</v>
      </c>
      <c r="F9307">
        <v>0.47532023746712893</v>
      </c>
      <c r="G9307">
        <v>0.47156875283238597</v>
      </c>
      <c r="H9307">
        <f t="shared" si="145"/>
        <v>0.47423756271390261</v>
      </c>
    </row>
    <row r="9308" spans="1:8" x14ac:dyDescent="0.2">
      <c r="A9308" s="1">
        <v>9306</v>
      </c>
      <c r="B9308">
        <v>9306</v>
      </c>
      <c r="C9308">
        <v>0.47534979394791083</v>
      </c>
      <c r="D9308">
        <v>0.47167419777895192</v>
      </c>
      <c r="E9308">
        <v>0.47681293065062252</v>
      </c>
      <c r="F9308">
        <v>0.47802424544672129</v>
      </c>
      <c r="G9308">
        <v>0.47213089345151821</v>
      </c>
      <c r="H9308">
        <f t="shared" si="145"/>
        <v>0.47479841225514496</v>
      </c>
    </row>
    <row r="9309" spans="1:8" x14ac:dyDescent="0.2">
      <c r="A9309" s="1">
        <v>9307</v>
      </c>
      <c r="B9309">
        <v>9307</v>
      </c>
      <c r="C9309">
        <v>0.47534186987152682</v>
      </c>
      <c r="D9309">
        <v>0.47163968304082698</v>
      </c>
      <c r="E9309">
        <v>0.47628752589923262</v>
      </c>
      <c r="F9309">
        <v>0.47691640873372138</v>
      </c>
      <c r="G9309">
        <v>0.47231591217932262</v>
      </c>
      <c r="H9309">
        <f t="shared" si="145"/>
        <v>0.47450027994492611</v>
      </c>
    </row>
    <row r="9310" spans="1:8" x14ac:dyDescent="0.2">
      <c r="A9310" s="1">
        <v>9308</v>
      </c>
      <c r="B9310">
        <v>9308</v>
      </c>
      <c r="C9310">
        <v>0.4733440333050557</v>
      </c>
      <c r="D9310">
        <v>0.47106584139894581</v>
      </c>
      <c r="E9310">
        <v>0.47821215650186361</v>
      </c>
      <c r="F9310">
        <v>0.47547997581975782</v>
      </c>
      <c r="G9310">
        <v>0.47248014690981688</v>
      </c>
      <c r="H9310">
        <f t="shared" si="145"/>
        <v>0.47411643078708793</v>
      </c>
    </row>
    <row r="9311" spans="1:8" x14ac:dyDescent="0.2">
      <c r="A9311" s="1">
        <v>9309</v>
      </c>
      <c r="B9311">
        <v>9309</v>
      </c>
      <c r="C9311">
        <v>0.47312431610365152</v>
      </c>
      <c r="D9311">
        <v>0.47408250013751829</v>
      </c>
      <c r="E9311">
        <v>0.47836041133153001</v>
      </c>
      <c r="F9311">
        <v>0.47584181428291722</v>
      </c>
      <c r="G9311">
        <v>0.47208842584160149</v>
      </c>
      <c r="H9311">
        <f t="shared" si="145"/>
        <v>0.47469949353944374</v>
      </c>
    </row>
    <row r="9312" spans="1:8" x14ac:dyDescent="0.2">
      <c r="A9312" s="1">
        <v>9310</v>
      </c>
      <c r="B9312">
        <v>9310</v>
      </c>
      <c r="C9312">
        <v>0.47329975110275863</v>
      </c>
      <c r="D9312">
        <v>0.47325473928210438</v>
      </c>
      <c r="E9312">
        <v>0.47815216315033809</v>
      </c>
      <c r="F9312">
        <v>0.47810544465007881</v>
      </c>
      <c r="G9312">
        <v>0.47145897818162841</v>
      </c>
      <c r="H9312">
        <f t="shared" si="145"/>
        <v>0.47485421527338162</v>
      </c>
    </row>
    <row r="9313" spans="1:8" x14ac:dyDescent="0.2">
      <c r="A9313" s="1">
        <v>9311</v>
      </c>
      <c r="B9313">
        <v>9311</v>
      </c>
      <c r="C9313">
        <v>0.47323388422676121</v>
      </c>
      <c r="D9313">
        <v>0.47381248677779247</v>
      </c>
      <c r="E9313">
        <v>0.47563670589298712</v>
      </c>
      <c r="F9313">
        <v>0.47585727070530298</v>
      </c>
      <c r="G9313">
        <v>0.47244770992720908</v>
      </c>
      <c r="H9313">
        <f t="shared" si="145"/>
        <v>0.47419761150601064</v>
      </c>
    </row>
    <row r="9314" spans="1:8" x14ac:dyDescent="0.2">
      <c r="A9314" s="1">
        <v>9312</v>
      </c>
      <c r="B9314">
        <v>9312</v>
      </c>
      <c r="C9314">
        <v>0.47338728206124908</v>
      </c>
      <c r="D9314">
        <v>0.47074105966835661</v>
      </c>
      <c r="E9314">
        <v>0.47599443503690658</v>
      </c>
      <c r="F9314">
        <v>0.4746959243898809</v>
      </c>
      <c r="G9314">
        <v>0.47170769152456687</v>
      </c>
      <c r="H9314">
        <f t="shared" si="145"/>
        <v>0.47330527853619203</v>
      </c>
    </row>
    <row r="9315" spans="1:8" x14ac:dyDescent="0.2">
      <c r="A9315" s="1">
        <v>9313</v>
      </c>
      <c r="B9315">
        <v>9313</v>
      </c>
      <c r="C9315">
        <v>0.47176893932635872</v>
      </c>
      <c r="D9315">
        <v>0.47314911107114488</v>
      </c>
      <c r="E9315">
        <v>0.47744698011370901</v>
      </c>
      <c r="F9315">
        <v>0.47559276047810278</v>
      </c>
      <c r="G9315">
        <v>0.47159101083510557</v>
      </c>
      <c r="H9315">
        <f t="shared" si="145"/>
        <v>0.47390976036488419</v>
      </c>
    </row>
    <row r="9316" spans="1:8" x14ac:dyDescent="0.2">
      <c r="A9316" s="1">
        <v>9314</v>
      </c>
      <c r="B9316">
        <v>9314</v>
      </c>
      <c r="C9316">
        <v>0.47107747518750209</v>
      </c>
      <c r="D9316">
        <v>0.47329307810493321</v>
      </c>
      <c r="E9316">
        <v>0.47587928302967519</v>
      </c>
      <c r="F9316">
        <v>0.47567744509376331</v>
      </c>
      <c r="G9316">
        <v>0.47157113084567209</v>
      </c>
      <c r="H9316">
        <f t="shared" si="145"/>
        <v>0.47349968245230922</v>
      </c>
    </row>
    <row r="9317" spans="1:8" x14ac:dyDescent="0.2">
      <c r="A9317" s="1">
        <v>9315</v>
      </c>
      <c r="B9317">
        <v>9315</v>
      </c>
      <c r="C9317">
        <v>0.4697628649985614</v>
      </c>
      <c r="D9317">
        <v>0.47349214817254343</v>
      </c>
      <c r="E9317">
        <v>0.4753309945960536</v>
      </c>
      <c r="F9317">
        <v>0.47401472212798629</v>
      </c>
      <c r="G9317">
        <v>0.47195287225026888</v>
      </c>
      <c r="H9317">
        <f t="shared" si="145"/>
        <v>0.47291072042908266</v>
      </c>
    </row>
    <row r="9318" spans="1:8" x14ac:dyDescent="0.2">
      <c r="A9318" s="1">
        <v>9316</v>
      </c>
      <c r="B9318">
        <v>9316</v>
      </c>
      <c r="C9318">
        <v>0.47194016403036121</v>
      </c>
      <c r="D9318">
        <v>0.47370121021104389</v>
      </c>
      <c r="E9318">
        <v>0.47563025788111579</v>
      </c>
      <c r="F9318">
        <v>0.47422060584369169</v>
      </c>
      <c r="G9318">
        <v>0.47108079306607231</v>
      </c>
      <c r="H9318">
        <f t="shared" si="145"/>
        <v>0.47331460620645699</v>
      </c>
    </row>
    <row r="9319" spans="1:8" x14ac:dyDescent="0.2">
      <c r="A9319" s="1">
        <v>9317</v>
      </c>
      <c r="B9319">
        <v>9317</v>
      </c>
      <c r="C9319">
        <v>0.47126559993896477</v>
      </c>
      <c r="D9319">
        <v>0.47518435554768901</v>
      </c>
      <c r="E9319">
        <v>0.47536214756451278</v>
      </c>
      <c r="F9319">
        <v>0.47305380030935779</v>
      </c>
      <c r="G9319">
        <v>0.47169112421775933</v>
      </c>
      <c r="H9319">
        <f t="shared" si="145"/>
        <v>0.47331140551565676</v>
      </c>
    </row>
    <row r="9320" spans="1:8" x14ac:dyDescent="0.2">
      <c r="A9320" s="1">
        <v>9318</v>
      </c>
      <c r="B9320">
        <v>9318</v>
      </c>
      <c r="C9320">
        <v>0.47183749948680798</v>
      </c>
      <c r="D9320">
        <v>0.47285839638937338</v>
      </c>
      <c r="E9320">
        <v>0.47379500739199393</v>
      </c>
      <c r="F9320">
        <v>0.47560506304549971</v>
      </c>
      <c r="G9320">
        <v>0.47164111107605372</v>
      </c>
      <c r="H9320">
        <f t="shared" si="145"/>
        <v>0.4731474154779457</v>
      </c>
    </row>
    <row r="9321" spans="1:8" x14ac:dyDescent="0.2">
      <c r="A9321" s="1">
        <v>9319</v>
      </c>
      <c r="B9321">
        <v>9319</v>
      </c>
      <c r="C9321">
        <v>0.47090642485564183</v>
      </c>
      <c r="D9321">
        <v>0.47553913362043981</v>
      </c>
      <c r="E9321">
        <v>0.47363115524888061</v>
      </c>
      <c r="F9321">
        <v>0.47411004649020361</v>
      </c>
      <c r="G9321">
        <v>0.47135744587409201</v>
      </c>
      <c r="H9321">
        <f t="shared" si="145"/>
        <v>0.47310884121785157</v>
      </c>
    </row>
    <row r="9322" spans="1:8" x14ac:dyDescent="0.2">
      <c r="A9322" s="1">
        <v>9320</v>
      </c>
      <c r="B9322">
        <v>9320</v>
      </c>
      <c r="C9322">
        <v>0.47207968056863431</v>
      </c>
      <c r="D9322">
        <v>0.47507757248183469</v>
      </c>
      <c r="E9322">
        <v>0.4722160978370426</v>
      </c>
      <c r="F9322">
        <v>0.47401146009659922</v>
      </c>
      <c r="G9322">
        <v>0.47234887974228201</v>
      </c>
      <c r="H9322">
        <f t="shared" si="145"/>
        <v>0.47314673814527863</v>
      </c>
    </row>
    <row r="9323" spans="1:8" x14ac:dyDescent="0.2">
      <c r="A9323" s="1">
        <v>9321</v>
      </c>
      <c r="B9323">
        <v>9321</v>
      </c>
      <c r="C9323">
        <v>0.47307177055481209</v>
      </c>
      <c r="D9323">
        <v>0.47516091670855531</v>
      </c>
      <c r="E9323">
        <v>0.47075968494929138</v>
      </c>
      <c r="F9323">
        <v>0.47374533784543682</v>
      </c>
      <c r="G9323">
        <v>0.47117087394297419</v>
      </c>
      <c r="H9323">
        <f t="shared" si="145"/>
        <v>0.47278171680021391</v>
      </c>
    </row>
    <row r="9324" spans="1:8" x14ac:dyDescent="0.2">
      <c r="A9324" s="1">
        <v>9322</v>
      </c>
      <c r="B9324">
        <v>9322</v>
      </c>
      <c r="C9324">
        <v>0.47599122032170632</v>
      </c>
      <c r="D9324">
        <v>0.47682552596634481</v>
      </c>
      <c r="E9324">
        <v>0.47146466443719959</v>
      </c>
      <c r="F9324">
        <v>0.47525901994849812</v>
      </c>
      <c r="G9324">
        <v>0.47382840519429631</v>
      </c>
      <c r="H9324">
        <f t="shared" si="145"/>
        <v>0.47467376717360904</v>
      </c>
    </row>
    <row r="9325" spans="1:8" x14ac:dyDescent="0.2">
      <c r="A9325" s="1">
        <v>9323</v>
      </c>
      <c r="B9325">
        <v>9323</v>
      </c>
      <c r="C9325">
        <v>0.47279092788292398</v>
      </c>
      <c r="D9325">
        <v>0.47774491952156262</v>
      </c>
      <c r="E9325">
        <v>0.47020075770859948</v>
      </c>
      <c r="F9325">
        <v>0.4754135684546747</v>
      </c>
      <c r="G9325">
        <v>0.47340960974361612</v>
      </c>
      <c r="H9325">
        <f t="shared" si="145"/>
        <v>0.47391195666227537</v>
      </c>
    </row>
    <row r="9326" spans="1:8" x14ac:dyDescent="0.2">
      <c r="A9326" s="1">
        <v>9324</v>
      </c>
      <c r="B9326">
        <v>9324</v>
      </c>
      <c r="C9326">
        <v>0.47319275634220009</v>
      </c>
      <c r="D9326">
        <v>0.4801070711008239</v>
      </c>
      <c r="E9326">
        <v>0.47316874918789359</v>
      </c>
      <c r="F9326">
        <v>0.47555958972452972</v>
      </c>
      <c r="G9326">
        <v>0.47309683097801558</v>
      </c>
      <c r="H9326">
        <f t="shared" si="145"/>
        <v>0.47502499946669258</v>
      </c>
    </row>
    <row r="9327" spans="1:8" x14ac:dyDescent="0.2">
      <c r="A9327" s="1">
        <v>9325</v>
      </c>
      <c r="B9327">
        <v>9325</v>
      </c>
      <c r="C9327">
        <v>0.47268171493525268</v>
      </c>
      <c r="D9327">
        <v>0.47736833553749519</v>
      </c>
      <c r="E9327">
        <v>0.47355271536688592</v>
      </c>
      <c r="F9327">
        <v>0.4734233402994093</v>
      </c>
      <c r="G9327">
        <v>0.47371329192890438</v>
      </c>
      <c r="H9327">
        <f t="shared" si="145"/>
        <v>0.47414787961358951</v>
      </c>
    </row>
    <row r="9328" spans="1:8" x14ac:dyDescent="0.2">
      <c r="A9328" s="1">
        <v>9326</v>
      </c>
      <c r="B9328">
        <v>9326</v>
      </c>
      <c r="C9328">
        <v>0.47140784809300268</v>
      </c>
      <c r="D9328">
        <v>0.47784455366571088</v>
      </c>
      <c r="E9328">
        <v>0.47303365222461857</v>
      </c>
      <c r="F9328">
        <v>0.47366523678512318</v>
      </c>
      <c r="G9328">
        <v>0.47246853506677472</v>
      </c>
      <c r="H9328">
        <f t="shared" si="145"/>
        <v>0.47368396516704597</v>
      </c>
    </row>
    <row r="9329" spans="1:8" x14ac:dyDescent="0.2">
      <c r="A9329" s="1">
        <v>9327</v>
      </c>
      <c r="B9329">
        <v>9327</v>
      </c>
      <c r="C9329">
        <v>0.47141978372066068</v>
      </c>
      <c r="D9329">
        <v>0.47768474388959931</v>
      </c>
      <c r="E9329">
        <v>0.47143121587288872</v>
      </c>
      <c r="F9329">
        <v>0.47428199032535689</v>
      </c>
      <c r="G9329">
        <v>0.47283155742292038</v>
      </c>
      <c r="H9329">
        <f t="shared" si="145"/>
        <v>0.47352985824628524</v>
      </c>
    </row>
    <row r="9330" spans="1:8" x14ac:dyDescent="0.2">
      <c r="A9330" s="1">
        <v>9328</v>
      </c>
      <c r="B9330">
        <v>9328</v>
      </c>
      <c r="C9330">
        <v>0.47291040222990499</v>
      </c>
      <c r="D9330">
        <v>0.47745589749081979</v>
      </c>
      <c r="E9330">
        <v>0.47284302463822953</v>
      </c>
      <c r="F9330">
        <v>0.4739631175435125</v>
      </c>
      <c r="G9330">
        <v>0.47382056092368852</v>
      </c>
      <c r="H9330">
        <f t="shared" si="145"/>
        <v>0.47419860056523111</v>
      </c>
    </row>
    <row r="9331" spans="1:8" x14ac:dyDescent="0.2">
      <c r="A9331" s="1">
        <v>9329</v>
      </c>
      <c r="B9331">
        <v>9329</v>
      </c>
      <c r="C9331">
        <v>0.47329359194444282</v>
      </c>
      <c r="D9331">
        <v>0.48016157477380011</v>
      </c>
      <c r="E9331">
        <v>0.47292569655322608</v>
      </c>
      <c r="F9331">
        <v>0.47381011980599319</v>
      </c>
      <c r="G9331">
        <v>0.4720031266655616</v>
      </c>
      <c r="H9331">
        <f t="shared" si="145"/>
        <v>0.47443882194860476</v>
      </c>
    </row>
    <row r="9332" spans="1:8" x14ac:dyDescent="0.2">
      <c r="A9332" s="1">
        <v>9330</v>
      </c>
      <c r="B9332">
        <v>9330</v>
      </c>
      <c r="C9332">
        <v>0.47314460779841688</v>
      </c>
      <c r="D9332">
        <v>0.4800802481915486</v>
      </c>
      <c r="E9332">
        <v>0.47235135430885572</v>
      </c>
      <c r="F9332">
        <v>0.47391804557171141</v>
      </c>
      <c r="G9332">
        <v>0.47074983274399013</v>
      </c>
      <c r="H9332">
        <f t="shared" si="145"/>
        <v>0.47404881772290458</v>
      </c>
    </row>
    <row r="9333" spans="1:8" x14ac:dyDescent="0.2">
      <c r="A9333" s="1">
        <v>9331</v>
      </c>
      <c r="B9333">
        <v>9331</v>
      </c>
      <c r="C9333">
        <v>0.47330794973571477</v>
      </c>
      <c r="D9333">
        <v>0.48183671742137768</v>
      </c>
      <c r="E9333">
        <v>0.47335420890584889</v>
      </c>
      <c r="F9333">
        <v>0.47352476167846519</v>
      </c>
      <c r="G9333">
        <v>0.47131356043469352</v>
      </c>
      <c r="H9333">
        <f t="shared" si="145"/>
        <v>0.47466743963522007</v>
      </c>
    </row>
    <row r="9334" spans="1:8" x14ac:dyDescent="0.2">
      <c r="A9334" s="1">
        <v>9332</v>
      </c>
      <c r="B9334">
        <v>9332</v>
      </c>
      <c r="C9334">
        <v>0.47104254720270677</v>
      </c>
      <c r="D9334">
        <v>0.48192037153628731</v>
      </c>
      <c r="E9334">
        <v>0.47320007941979608</v>
      </c>
      <c r="F9334">
        <v>0.47541340962009149</v>
      </c>
      <c r="G9334">
        <v>0.47169933878707621</v>
      </c>
      <c r="H9334">
        <f t="shared" si="145"/>
        <v>0.47465514931319158</v>
      </c>
    </row>
    <row r="9335" spans="1:8" x14ac:dyDescent="0.2">
      <c r="A9335" s="1">
        <v>9333</v>
      </c>
      <c r="B9335">
        <v>9333</v>
      </c>
      <c r="C9335">
        <v>0.47167769520514258</v>
      </c>
      <c r="D9335">
        <v>0.4794651197532484</v>
      </c>
      <c r="E9335">
        <v>0.47506087596098362</v>
      </c>
      <c r="F9335">
        <v>0.4760194691782495</v>
      </c>
      <c r="G9335">
        <v>0.47105439800698989</v>
      </c>
      <c r="H9335">
        <f t="shared" si="145"/>
        <v>0.47465551162092279</v>
      </c>
    </row>
    <row r="9336" spans="1:8" x14ac:dyDescent="0.2">
      <c r="A9336" s="1">
        <v>9334</v>
      </c>
      <c r="B9336">
        <v>9334</v>
      </c>
      <c r="C9336">
        <v>0.47152856201603399</v>
      </c>
      <c r="D9336">
        <v>0.47897892698423999</v>
      </c>
      <c r="E9336">
        <v>0.47590028592828848</v>
      </c>
      <c r="F9336">
        <v>0.47620839998372538</v>
      </c>
      <c r="G9336">
        <v>0.47152543567128391</v>
      </c>
      <c r="H9336">
        <f t="shared" si="145"/>
        <v>0.47482832211671439</v>
      </c>
    </row>
    <row r="9337" spans="1:8" x14ac:dyDescent="0.2">
      <c r="A9337" s="1">
        <v>9335</v>
      </c>
      <c r="B9337">
        <v>9335</v>
      </c>
      <c r="C9337">
        <v>0.46867908626946442</v>
      </c>
      <c r="D9337">
        <v>0.48043310761682612</v>
      </c>
      <c r="E9337">
        <v>0.47701113270038809</v>
      </c>
      <c r="F9337">
        <v>0.47516175316867648</v>
      </c>
      <c r="G9337">
        <v>0.46911603677469949</v>
      </c>
      <c r="H9337">
        <f t="shared" si="145"/>
        <v>0.47408022330601096</v>
      </c>
    </row>
    <row r="9338" spans="1:8" x14ac:dyDescent="0.2">
      <c r="A9338" s="1">
        <v>9336</v>
      </c>
      <c r="B9338">
        <v>9336</v>
      </c>
      <c r="C9338">
        <v>0.46925507767471508</v>
      </c>
      <c r="D9338">
        <v>0.479790388968663</v>
      </c>
      <c r="E9338">
        <v>0.47759301743841143</v>
      </c>
      <c r="F9338">
        <v>0.47546088997073921</v>
      </c>
      <c r="G9338">
        <v>0.47207130256672319</v>
      </c>
      <c r="H9338">
        <f t="shared" si="145"/>
        <v>0.47483413532385044</v>
      </c>
    </row>
    <row r="9339" spans="1:8" x14ac:dyDescent="0.2">
      <c r="A9339" s="1">
        <v>9337</v>
      </c>
      <c r="B9339">
        <v>9337</v>
      </c>
      <c r="C9339">
        <v>0.46961894746647642</v>
      </c>
      <c r="D9339">
        <v>0.47798596276837729</v>
      </c>
      <c r="E9339">
        <v>0.47722665269824949</v>
      </c>
      <c r="F9339">
        <v>0.47560244064505591</v>
      </c>
      <c r="G9339">
        <v>0.47040911724306361</v>
      </c>
      <c r="H9339">
        <f t="shared" si="145"/>
        <v>0.47416862416424455</v>
      </c>
    </row>
    <row r="9340" spans="1:8" x14ac:dyDescent="0.2">
      <c r="A9340" s="1">
        <v>9338</v>
      </c>
      <c r="B9340">
        <v>9338</v>
      </c>
      <c r="C9340">
        <v>0.46829533641419607</v>
      </c>
      <c r="D9340">
        <v>0.47734160526844233</v>
      </c>
      <c r="E9340">
        <v>0.47819074552453461</v>
      </c>
      <c r="F9340">
        <v>0.47560023066482349</v>
      </c>
      <c r="G9340">
        <v>0.46925187828516318</v>
      </c>
      <c r="H9340">
        <f t="shared" si="145"/>
        <v>0.47373595923143197</v>
      </c>
    </row>
    <row r="9341" spans="1:8" x14ac:dyDescent="0.2">
      <c r="A9341" s="1">
        <v>9339</v>
      </c>
      <c r="B9341">
        <v>9339</v>
      </c>
      <c r="C9341">
        <v>0.4690031292484752</v>
      </c>
      <c r="D9341">
        <v>0.4783686026800732</v>
      </c>
      <c r="E9341">
        <v>0.47517192405233383</v>
      </c>
      <c r="F9341">
        <v>0.47756380309258201</v>
      </c>
      <c r="G9341">
        <v>0.46912981539154269</v>
      </c>
      <c r="H9341">
        <f t="shared" si="145"/>
        <v>0.47384745489300134</v>
      </c>
    </row>
    <row r="9342" spans="1:8" x14ac:dyDescent="0.2">
      <c r="A9342" s="1">
        <v>9340</v>
      </c>
      <c r="B9342">
        <v>9340</v>
      </c>
      <c r="C9342">
        <v>0.46943669557754769</v>
      </c>
      <c r="D9342">
        <v>0.47732911442046527</v>
      </c>
      <c r="E9342">
        <v>0.47771410365035583</v>
      </c>
      <c r="F9342">
        <v>0.47615153455966058</v>
      </c>
      <c r="G9342">
        <v>0.46904503793435448</v>
      </c>
      <c r="H9342">
        <f t="shared" si="145"/>
        <v>0.47393529722847677</v>
      </c>
    </row>
    <row r="9343" spans="1:8" x14ac:dyDescent="0.2">
      <c r="A9343" s="1">
        <v>9341</v>
      </c>
      <c r="B9343">
        <v>9341</v>
      </c>
      <c r="C9343">
        <v>0.46953079143014292</v>
      </c>
      <c r="D9343">
        <v>0.47837260353862637</v>
      </c>
      <c r="E9343">
        <v>0.47776394534827737</v>
      </c>
      <c r="F9343">
        <v>0.47767960664198228</v>
      </c>
      <c r="G9343">
        <v>0.47018916851589909</v>
      </c>
      <c r="H9343">
        <f t="shared" si="145"/>
        <v>0.47470722309498559</v>
      </c>
    </row>
    <row r="9344" spans="1:8" x14ac:dyDescent="0.2">
      <c r="A9344" s="1">
        <v>9342</v>
      </c>
      <c r="B9344">
        <v>9342</v>
      </c>
      <c r="C9344">
        <v>0.46799717960454401</v>
      </c>
      <c r="D9344">
        <v>0.47786825926741228</v>
      </c>
      <c r="E9344">
        <v>0.47705086507190858</v>
      </c>
      <c r="F9344">
        <v>0.47553094251860278</v>
      </c>
      <c r="G9344">
        <v>0.46872116653551471</v>
      </c>
      <c r="H9344">
        <f t="shared" si="145"/>
        <v>0.47343368259959651</v>
      </c>
    </row>
    <row r="9345" spans="1:8" x14ac:dyDescent="0.2">
      <c r="A9345" s="1">
        <v>9343</v>
      </c>
      <c r="B9345">
        <v>9343</v>
      </c>
      <c r="C9345">
        <v>0.4683253599463737</v>
      </c>
      <c r="D9345">
        <v>0.4781128960655045</v>
      </c>
      <c r="E9345">
        <v>0.4774116339595309</v>
      </c>
      <c r="F9345">
        <v>0.47538830952358829</v>
      </c>
      <c r="G9345">
        <v>0.46820364865174519</v>
      </c>
      <c r="H9345">
        <f t="shared" si="145"/>
        <v>0.47348836962934848</v>
      </c>
    </row>
    <row r="9346" spans="1:8" x14ac:dyDescent="0.2">
      <c r="A9346" s="1">
        <v>9344</v>
      </c>
      <c r="B9346">
        <v>9344</v>
      </c>
      <c r="C9346">
        <v>0.47109953993771092</v>
      </c>
      <c r="D9346">
        <v>0.47696737592500638</v>
      </c>
      <c r="E9346">
        <v>0.47760370987833362</v>
      </c>
      <c r="F9346">
        <v>0.47534640315189602</v>
      </c>
      <c r="G9346">
        <v>0.47140516163317409</v>
      </c>
      <c r="H9346">
        <f t="shared" si="145"/>
        <v>0.47448443810522428</v>
      </c>
    </row>
    <row r="9347" spans="1:8" x14ac:dyDescent="0.2">
      <c r="A9347" s="1">
        <v>9345</v>
      </c>
      <c r="B9347">
        <v>9345</v>
      </c>
      <c r="C9347">
        <v>0.47160519957370978</v>
      </c>
      <c r="D9347">
        <v>0.47690033855832747</v>
      </c>
      <c r="E9347">
        <v>0.47472162549572489</v>
      </c>
      <c r="F9347">
        <v>0.4759722391571804</v>
      </c>
      <c r="G9347">
        <v>0.4717217894090116</v>
      </c>
      <c r="H9347">
        <f t="shared" si="145"/>
        <v>0.47418423843879082</v>
      </c>
    </row>
    <row r="9348" spans="1:8" x14ac:dyDescent="0.2">
      <c r="A9348" s="1">
        <v>9346</v>
      </c>
      <c r="B9348">
        <v>9346</v>
      </c>
      <c r="C9348">
        <v>0.4711512885630208</v>
      </c>
      <c r="D9348">
        <v>0.477975275721779</v>
      </c>
      <c r="E9348">
        <v>0.47323243370530083</v>
      </c>
      <c r="F9348">
        <v>0.47615741060462768</v>
      </c>
      <c r="G9348">
        <v>0.47035946816564261</v>
      </c>
      <c r="H9348">
        <f t="shared" ref="H9348:H9411" si="146">AVERAGE(C9348:G9348)</f>
        <v>0.47377517535207414</v>
      </c>
    </row>
    <row r="9349" spans="1:8" x14ac:dyDescent="0.2">
      <c r="A9349" s="1">
        <v>9347</v>
      </c>
      <c r="B9349">
        <v>9347</v>
      </c>
      <c r="C9349">
        <v>0.4735702851871354</v>
      </c>
      <c r="D9349">
        <v>0.47729321863261193</v>
      </c>
      <c r="E9349">
        <v>0.47548458767508772</v>
      </c>
      <c r="F9349">
        <v>0.47621031513813877</v>
      </c>
      <c r="G9349">
        <v>0.47132476185625061</v>
      </c>
      <c r="H9349">
        <f t="shared" si="146"/>
        <v>0.4747766336978449</v>
      </c>
    </row>
    <row r="9350" spans="1:8" x14ac:dyDescent="0.2">
      <c r="A9350" s="1">
        <v>9348</v>
      </c>
      <c r="B9350">
        <v>9348</v>
      </c>
      <c r="C9350">
        <v>0.47111083355823752</v>
      </c>
      <c r="D9350">
        <v>0.4782136770588849</v>
      </c>
      <c r="E9350">
        <v>0.47513028525804568</v>
      </c>
      <c r="F9350">
        <v>0.4763627201607627</v>
      </c>
      <c r="G9350">
        <v>0.46857976652806088</v>
      </c>
      <c r="H9350">
        <f t="shared" si="146"/>
        <v>0.47387945651279839</v>
      </c>
    </row>
    <row r="9351" spans="1:8" x14ac:dyDescent="0.2">
      <c r="A9351" s="1">
        <v>9349</v>
      </c>
      <c r="B9351">
        <v>9349</v>
      </c>
      <c r="C9351">
        <v>0.46932490450032333</v>
      </c>
      <c r="D9351">
        <v>0.47858527604716339</v>
      </c>
      <c r="E9351">
        <v>0.47465488435826519</v>
      </c>
      <c r="F9351">
        <v>0.47827160008675901</v>
      </c>
      <c r="G9351">
        <v>0.46820758693757408</v>
      </c>
      <c r="H9351">
        <f t="shared" si="146"/>
        <v>0.473808850386017</v>
      </c>
    </row>
    <row r="9352" spans="1:8" x14ac:dyDescent="0.2">
      <c r="A9352" s="1">
        <v>9350</v>
      </c>
      <c r="B9352">
        <v>9350</v>
      </c>
      <c r="C9352">
        <v>0.4714271293203367</v>
      </c>
      <c r="D9352">
        <v>0.47788311603531658</v>
      </c>
      <c r="E9352">
        <v>0.47548845318934108</v>
      </c>
      <c r="F9352">
        <v>0.47719091271899028</v>
      </c>
      <c r="G9352">
        <v>0.47070832396161122</v>
      </c>
      <c r="H9352">
        <f t="shared" si="146"/>
        <v>0.47453958704511923</v>
      </c>
    </row>
    <row r="9353" spans="1:8" x14ac:dyDescent="0.2">
      <c r="A9353" s="1">
        <v>9351</v>
      </c>
      <c r="B9353">
        <v>9351</v>
      </c>
      <c r="C9353">
        <v>0.47155011233554028</v>
      </c>
      <c r="D9353">
        <v>0.47729532493965082</v>
      </c>
      <c r="E9353">
        <v>0.47332059308418012</v>
      </c>
      <c r="F9353">
        <v>0.47770544688923461</v>
      </c>
      <c r="G9353">
        <v>0.4693934794833573</v>
      </c>
      <c r="H9353">
        <f t="shared" si="146"/>
        <v>0.47385299134639264</v>
      </c>
    </row>
    <row r="9354" spans="1:8" x14ac:dyDescent="0.2">
      <c r="A9354" s="1">
        <v>9352</v>
      </c>
      <c r="B9354">
        <v>9352</v>
      </c>
      <c r="C9354">
        <v>0.47180036767378358</v>
      </c>
      <c r="D9354">
        <v>0.47837449842358359</v>
      </c>
      <c r="E9354">
        <v>0.47293056072280032</v>
      </c>
      <c r="F9354">
        <v>0.47841057671723602</v>
      </c>
      <c r="G9354">
        <v>0.46846035246736051</v>
      </c>
      <c r="H9354">
        <f t="shared" si="146"/>
        <v>0.47399527120095275</v>
      </c>
    </row>
    <row r="9355" spans="1:8" x14ac:dyDescent="0.2">
      <c r="A9355" s="1">
        <v>9353</v>
      </c>
      <c r="B9355">
        <v>9353</v>
      </c>
      <c r="C9355">
        <v>0.47127330676888168</v>
      </c>
      <c r="D9355">
        <v>0.47554173073747791</v>
      </c>
      <c r="E9355">
        <v>0.47281527252630268</v>
      </c>
      <c r="F9355">
        <v>0.47717599256664639</v>
      </c>
      <c r="G9355">
        <v>0.46789877068016061</v>
      </c>
      <c r="H9355">
        <f t="shared" si="146"/>
        <v>0.47294101465589378</v>
      </c>
    </row>
    <row r="9356" spans="1:8" x14ac:dyDescent="0.2">
      <c r="A9356" s="1">
        <v>9354</v>
      </c>
      <c r="B9356">
        <v>9354</v>
      </c>
      <c r="C9356">
        <v>0.47119043736042909</v>
      </c>
      <c r="D9356">
        <v>0.47558653533334633</v>
      </c>
      <c r="E9356">
        <v>0.47399300319281512</v>
      </c>
      <c r="F9356">
        <v>0.47738464179853579</v>
      </c>
      <c r="G9356">
        <v>0.46906911043334742</v>
      </c>
      <c r="H9356">
        <f t="shared" si="146"/>
        <v>0.47344474562369482</v>
      </c>
    </row>
    <row r="9357" spans="1:8" x14ac:dyDescent="0.2">
      <c r="A9357" s="1">
        <v>9355</v>
      </c>
      <c r="B9357">
        <v>9355</v>
      </c>
      <c r="C9357">
        <v>0.47211649556781188</v>
      </c>
      <c r="D9357">
        <v>0.47828261170814929</v>
      </c>
      <c r="E9357">
        <v>0.47341402219885997</v>
      </c>
      <c r="F9357">
        <v>0.47782354454868808</v>
      </c>
      <c r="G9357">
        <v>0.46934051479690769</v>
      </c>
      <c r="H9357">
        <f t="shared" si="146"/>
        <v>0.47419543776408341</v>
      </c>
    </row>
    <row r="9358" spans="1:8" x14ac:dyDescent="0.2">
      <c r="A9358" s="1">
        <v>9356</v>
      </c>
      <c r="B9358">
        <v>9356</v>
      </c>
      <c r="C9358">
        <v>0.47071005715370212</v>
      </c>
      <c r="D9358">
        <v>0.47638186155446932</v>
      </c>
      <c r="E9358">
        <v>0.47506559362064532</v>
      </c>
      <c r="F9358">
        <v>0.4773523879087202</v>
      </c>
      <c r="G9358">
        <v>0.46872650362890039</v>
      </c>
      <c r="H9358">
        <f t="shared" si="146"/>
        <v>0.47364728077328755</v>
      </c>
    </row>
    <row r="9359" spans="1:8" x14ac:dyDescent="0.2">
      <c r="A9359" s="1">
        <v>9357</v>
      </c>
      <c r="B9359">
        <v>9357</v>
      </c>
      <c r="C9359">
        <v>0.47095636501254928</v>
      </c>
      <c r="D9359">
        <v>0.47617780320794773</v>
      </c>
      <c r="E9359">
        <v>0.47546026923563101</v>
      </c>
      <c r="F9359">
        <v>0.47779767413744578</v>
      </c>
      <c r="G9359">
        <v>0.46981145105158389</v>
      </c>
      <c r="H9359">
        <f t="shared" si="146"/>
        <v>0.47404071252903152</v>
      </c>
    </row>
    <row r="9360" spans="1:8" x14ac:dyDescent="0.2">
      <c r="A9360" s="1">
        <v>9358</v>
      </c>
      <c r="B9360">
        <v>9358</v>
      </c>
      <c r="C9360">
        <v>0.47388221044981171</v>
      </c>
      <c r="D9360">
        <v>0.47804150971691872</v>
      </c>
      <c r="E9360">
        <v>0.47492161784388121</v>
      </c>
      <c r="F9360">
        <v>0.47687044702682668</v>
      </c>
      <c r="G9360">
        <v>0.46908178970713688</v>
      </c>
      <c r="H9360">
        <f t="shared" si="146"/>
        <v>0.47455951494891496</v>
      </c>
    </row>
    <row r="9361" spans="1:8" x14ac:dyDescent="0.2">
      <c r="A9361" s="1">
        <v>9359</v>
      </c>
      <c r="B9361">
        <v>9359</v>
      </c>
      <c r="C9361">
        <v>0.47285576728751361</v>
      </c>
      <c r="D9361">
        <v>0.47800529730197922</v>
      </c>
      <c r="E9361">
        <v>0.47510445909167298</v>
      </c>
      <c r="F9361">
        <v>0.47773347211826378</v>
      </c>
      <c r="G9361">
        <v>0.46908535127105072</v>
      </c>
      <c r="H9361">
        <f t="shared" si="146"/>
        <v>0.47455686941409603</v>
      </c>
    </row>
    <row r="9362" spans="1:8" x14ac:dyDescent="0.2">
      <c r="A9362" s="1">
        <v>9360</v>
      </c>
      <c r="B9362">
        <v>9360</v>
      </c>
      <c r="C9362">
        <v>0.47314185046610607</v>
      </c>
      <c r="D9362">
        <v>0.4780636172998472</v>
      </c>
      <c r="E9362">
        <v>0.4754467122774475</v>
      </c>
      <c r="F9362">
        <v>0.4773913934306116</v>
      </c>
      <c r="G9362">
        <v>0.46898661970170918</v>
      </c>
      <c r="H9362">
        <f t="shared" si="146"/>
        <v>0.47460603863514433</v>
      </c>
    </row>
    <row r="9363" spans="1:8" x14ac:dyDescent="0.2">
      <c r="A9363" s="1">
        <v>9361</v>
      </c>
      <c r="B9363">
        <v>9361</v>
      </c>
      <c r="C9363">
        <v>0.47317826771791488</v>
      </c>
      <c r="D9363">
        <v>0.47681837123606108</v>
      </c>
      <c r="E9363">
        <v>0.4752159306166906</v>
      </c>
      <c r="F9363">
        <v>0.47954424771725002</v>
      </c>
      <c r="G9363">
        <v>0.4691920501044004</v>
      </c>
      <c r="H9363">
        <f t="shared" si="146"/>
        <v>0.47478977347846341</v>
      </c>
    </row>
    <row r="9364" spans="1:8" x14ac:dyDescent="0.2">
      <c r="A9364" s="1">
        <v>9362</v>
      </c>
      <c r="B9364">
        <v>9362</v>
      </c>
      <c r="C9364">
        <v>0.47325335361167981</v>
      </c>
      <c r="D9364">
        <v>0.47794473238577351</v>
      </c>
      <c r="E9364">
        <v>0.47499966418470002</v>
      </c>
      <c r="F9364">
        <v>0.4803043727766943</v>
      </c>
      <c r="G9364">
        <v>0.46836045019573169</v>
      </c>
      <c r="H9364">
        <f t="shared" si="146"/>
        <v>0.47497251463091583</v>
      </c>
    </row>
    <row r="9365" spans="1:8" x14ac:dyDescent="0.2">
      <c r="A9365" s="1">
        <v>9363</v>
      </c>
      <c r="B9365">
        <v>9363</v>
      </c>
      <c r="C9365">
        <v>0.47370311522265057</v>
      </c>
      <c r="D9365">
        <v>0.47818019583647919</v>
      </c>
      <c r="E9365">
        <v>0.47486795504936069</v>
      </c>
      <c r="F9365">
        <v>0.47739810993601661</v>
      </c>
      <c r="G9365">
        <v>0.47024283248190568</v>
      </c>
      <c r="H9365">
        <f t="shared" si="146"/>
        <v>0.47487844170528248</v>
      </c>
    </row>
    <row r="9366" spans="1:8" x14ac:dyDescent="0.2">
      <c r="A9366" s="1">
        <v>9364</v>
      </c>
      <c r="B9366">
        <v>9364</v>
      </c>
      <c r="C9366">
        <v>0.47419402604401839</v>
      </c>
      <c r="D9366">
        <v>0.47798683807735731</v>
      </c>
      <c r="E9366">
        <v>0.47247402850043863</v>
      </c>
      <c r="F9366">
        <v>0.47737944370311047</v>
      </c>
      <c r="G9366">
        <v>0.47336021752695651</v>
      </c>
      <c r="H9366">
        <f t="shared" si="146"/>
        <v>0.47507891077037623</v>
      </c>
    </row>
    <row r="9367" spans="1:8" x14ac:dyDescent="0.2">
      <c r="A9367" s="1">
        <v>9365</v>
      </c>
      <c r="B9367">
        <v>9365</v>
      </c>
      <c r="C9367">
        <v>0.4735291027968398</v>
      </c>
      <c r="D9367">
        <v>0.47713842014333119</v>
      </c>
      <c r="E9367">
        <v>0.4735384941006664</v>
      </c>
      <c r="F9367">
        <v>0.47779442097763553</v>
      </c>
      <c r="G9367">
        <v>0.47229660049666938</v>
      </c>
      <c r="H9367">
        <f t="shared" si="146"/>
        <v>0.47485940770302848</v>
      </c>
    </row>
    <row r="9368" spans="1:8" x14ac:dyDescent="0.2">
      <c r="A9368" s="1">
        <v>9366</v>
      </c>
      <c r="B9368">
        <v>9366</v>
      </c>
      <c r="C9368">
        <v>0.47514400865389539</v>
      </c>
      <c r="D9368">
        <v>0.47752619220691939</v>
      </c>
      <c r="E9368">
        <v>0.47550842800101778</v>
      </c>
      <c r="F9368">
        <v>0.47753495515630717</v>
      </c>
      <c r="G9368">
        <v>0.47338817293579372</v>
      </c>
      <c r="H9368">
        <f t="shared" si="146"/>
        <v>0.47582035139078666</v>
      </c>
    </row>
    <row r="9369" spans="1:8" x14ac:dyDescent="0.2">
      <c r="A9369" s="1">
        <v>9367</v>
      </c>
      <c r="B9369">
        <v>9367</v>
      </c>
      <c r="C9369">
        <v>0.47521956614725852</v>
      </c>
      <c r="D9369">
        <v>0.47753252514430639</v>
      </c>
      <c r="E9369">
        <v>0.47584280381065419</v>
      </c>
      <c r="F9369">
        <v>0.47766730075720037</v>
      </c>
      <c r="G9369">
        <v>0.47272270265241212</v>
      </c>
      <c r="H9369">
        <f t="shared" si="146"/>
        <v>0.47579697970236634</v>
      </c>
    </row>
    <row r="9370" spans="1:8" x14ac:dyDescent="0.2">
      <c r="A9370" s="1">
        <v>9368</v>
      </c>
      <c r="B9370">
        <v>9368</v>
      </c>
      <c r="C9370">
        <v>0.47379473591488169</v>
      </c>
      <c r="D9370">
        <v>0.47710788089184919</v>
      </c>
      <c r="E9370">
        <v>0.47487646464695699</v>
      </c>
      <c r="F9370">
        <v>0.47740860208919261</v>
      </c>
      <c r="G9370">
        <v>0.47323701596566881</v>
      </c>
      <c r="H9370">
        <f t="shared" si="146"/>
        <v>0.47528493990170989</v>
      </c>
    </row>
    <row r="9371" spans="1:8" x14ac:dyDescent="0.2">
      <c r="A9371" s="1">
        <v>9369</v>
      </c>
      <c r="B9371">
        <v>9369</v>
      </c>
      <c r="C9371">
        <v>0.47382925424911021</v>
      </c>
      <c r="D9371">
        <v>0.47803402197732159</v>
      </c>
      <c r="E9371">
        <v>0.47544446888693742</v>
      </c>
      <c r="F9371">
        <v>0.47699272086832439</v>
      </c>
      <c r="G9371">
        <v>0.47266387880428978</v>
      </c>
      <c r="H9371">
        <f t="shared" si="146"/>
        <v>0.47539286895719668</v>
      </c>
    </row>
    <row r="9372" spans="1:8" x14ac:dyDescent="0.2">
      <c r="A9372" s="1">
        <v>9370</v>
      </c>
      <c r="B9372">
        <v>9370</v>
      </c>
      <c r="C9372">
        <v>0.47320165958790722</v>
      </c>
      <c r="D9372">
        <v>0.47611175601166272</v>
      </c>
      <c r="E9372">
        <v>0.47561287488697818</v>
      </c>
      <c r="F9372">
        <v>0.47751223514344099</v>
      </c>
      <c r="G9372">
        <v>0.47344105273072618</v>
      </c>
      <c r="H9372">
        <f t="shared" si="146"/>
        <v>0.47517591567214301</v>
      </c>
    </row>
    <row r="9373" spans="1:8" x14ac:dyDescent="0.2">
      <c r="A9373" s="1">
        <v>9371</v>
      </c>
      <c r="B9373">
        <v>9371</v>
      </c>
      <c r="C9373">
        <v>0.47272011320972018</v>
      </c>
      <c r="D9373">
        <v>0.47653117592463062</v>
      </c>
      <c r="E9373">
        <v>0.47557811819920232</v>
      </c>
      <c r="F9373">
        <v>0.47731267811104738</v>
      </c>
      <c r="G9373">
        <v>0.47261408982870878</v>
      </c>
      <c r="H9373">
        <f t="shared" si="146"/>
        <v>0.47495123505466186</v>
      </c>
    </row>
    <row r="9374" spans="1:8" x14ac:dyDescent="0.2">
      <c r="A9374" s="1">
        <v>9372</v>
      </c>
      <c r="B9374">
        <v>9372</v>
      </c>
      <c r="C9374">
        <v>0.47598429619737109</v>
      </c>
      <c r="D9374">
        <v>0.47688869082951418</v>
      </c>
      <c r="E9374">
        <v>0.47590282878163248</v>
      </c>
      <c r="F9374">
        <v>0.47980665427514568</v>
      </c>
      <c r="G9374">
        <v>0.47304927560667909</v>
      </c>
      <c r="H9374">
        <f t="shared" si="146"/>
        <v>0.47632634913806859</v>
      </c>
    </row>
    <row r="9375" spans="1:8" x14ac:dyDescent="0.2">
      <c r="A9375" s="1">
        <v>9373</v>
      </c>
      <c r="B9375">
        <v>9373</v>
      </c>
      <c r="C9375">
        <v>0.47366629456565218</v>
      </c>
      <c r="D9375">
        <v>0.47547234258732052</v>
      </c>
      <c r="E9375">
        <v>0.47505181709406602</v>
      </c>
      <c r="F9375">
        <v>0.47671956454650849</v>
      </c>
      <c r="G9375">
        <v>0.47319790247710608</v>
      </c>
      <c r="H9375">
        <f t="shared" si="146"/>
        <v>0.47482158425413068</v>
      </c>
    </row>
    <row r="9376" spans="1:8" x14ac:dyDescent="0.2">
      <c r="A9376" s="1">
        <v>9374</v>
      </c>
      <c r="B9376">
        <v>9374</v>
      </c>
      <c r="C9376">
        <v>0.47307344091449</v>
      </c>
      <c r="D9376">
        <v>0.47590098511049822</v>
      </c>
      <c r="E9376">
        <v>0.47538190522089729</v>
      </c>
      <c r="F9376">
        <v>0.47747771929626059</v>
      </c>
      <c r="G9376">
        <v>0.4738740351579554</v>
      </c>
      <c r="H9376">
        <f t="shared" si="146"/>
        <v>0.47514161714002034</v>
      </c>
    </row>
    <row r="9377" spans="1:8" x14ac:dyDescent="0.2">
      <c r="A9377" s="1">
        <v>9375</v>
      </c>
      <c r="B9377">
        <v>9375</v>
      </c>
      <c r="C9377">
        <v>0.47384742941711228</v>
      </c>
      <c r="D9377">
        <v>0.47811313695146818</v>
      </c>
      <c r="E9377">
        <v>0.4746766934440001</v>
      </c>
      <c r="F9377">
        <v>0.4779852311078111</v>
      </c>
      <c r="G9377">
        <v>0.47292870739011772</v>
      </c>
      <c r="H9377">
        <f t="shared" si="146"/>
        <v>0.47551023966210187</v>
      </c>
    </row>
    <row r="9378" spans="1:8" x14ac:dyDescent="0.2">
      <c r="A9378" s="1">
        <v>9376</v>
      </c>
      <c r="B9378">
        <v>9376</v>
      </c>
      <c r="C9378">
        <v>0.4730151239023242</v>
      </c>
      <c r="D9378">
        <v>0.47474619047237182</v>
      </c>
      <c r="E9378">
        <v>0.47549787590233888</v>
      </c>
      <c r="F9378">
        <v>0.4780339684482558</v>
      </c>
      <c r="G9378">
        <v>0.47343641191226221</v>
      </c>
      <c r="H9378">
        <f t="shared" si="146"/>
        <v>0.47494591412751053</v>
      </c>
    </row>
    <row r="9379" spans="1:8" x14ac:dyDescent="0.2">
      <c r="A9379" s="1">
        <v>9377</v>
      </c>
      <c r="B9379">
        <v>9377</v>
      </c>
      <c r="C9379">
        <v>0.47289492948157891</v>
      </c>
      <c r="D9379">
        <v>0.47521986126403287</v>
      </c>
      <c r="E9379">
        <v>0.4745889508955195</v>
      </c>
      <c r="F9379">
        <v>0.47628466694278249</v>
      </c>
      <c r="G9379">
        <v>0.47599532658235022</v>
      </c>
      <c r="H9379">
        <f t="shared" si="146"/>
        <v>0.47499674703325284</v>
      </c>
    </row>
    <row r="9380" spans="1:8" x14ac:dyDescent="0.2">
      <c r="A9380" s="1">
        <v>9378</v>
      </c>
      <c r="B9380">
        <v>9378</v>
      </c>
      <c r="C9380">
        <v>0.47315740123967692</v>
      </c>
      <c r="D9380">
        <v>0.47551219767162772</v>
      </c>
      <c r="E9380">
        <v>0.47597847732745369</v>
      </c>
      <c r="F9380">
        <v>0.47567232363476242</v>
      </c>
      <c r="G9380">
        <v>0.47500286070910869</v>
      </c>
      <c r="H9380">
        <f t="shared" si="146"/>
        <v>0.47506465211652593</v>
      </c>
    </row>
    <row r="9381" spans="1:8" x14ac:dyDescent="0.2">
      <c r="A9381" s="1">
        <v>9379</v>
      </c>
      <c r="B9381">
        <v>9379</v>
      </c>
      <c r="C9381">
        <v>0.47336516587499861</v>
      </c>
      <c r="D9381">
        <v>0.47842971818518731</v>
      </c>
      <c r="E9381">
        <v>0.4765588986536945</v>
      </c>
      <c r="F9381">
        <v>0.47861570237300038</v>
      </c>
      <c r="G9381">
        <v>0.47516293377232299</v>
      </c>
      <c r="H9381">
        <f t="shared" si="146"/>
        <v>0.47642648377184071</v>
      </c>
    </row>
    <row r="9382" spans="1:8" x14ac:dyDescent="0.2">
      <c r="A9382" s="1">
        <v>9380</v>
      </c>
      <c r="B9382">
        <v>9380</v>
      </c>
      <c r="C9382">
        <v>0.47362418785116378</v>
      </c>
      <c r="D9382">
        <v>0.47787465546593239</v>
      </c>
      <c r="E9382">
        <v>0.47476322174050811</v>
      </c>
      <c r="F9382">
        <v>0.47825297872120182</v>
      </c>
      <c r="G9382">
        <v>0.47617197268644817</v>
      </c>
      <c r="H9382">
        <f t="shared" si="146"/>
        <v>0.47613740329305082</v>
      </c>
    </row>
    <row r="9383" spans="1:8" x14ac:dyDescent="0.2">
      <c r="A9383" s="1">
        <v>9381</v>
      </c>
      <c r="B9383">
        <v>9381</v>
      </c>
      <c r="C9383">
        <v>0.47328077165875421</v>
      </c>
      <c r="D9383">
        <v>0.47597014553333461</v>
      </c>
      <c r="E9383">
        <v>0.4775137385048861</v>
      </c>
      <c r="F9383">
        <v>0.47842860721141278</v>
      </c>
      <c r="G9383">
        <v>0.47725980228608827</v>
      </c>
      <c r="H9383">
        <f t="shared" si="146"/>
        <v>0.47649061303889517</v>
      </c>
    </row>
    <row r="9384" spans="1:8" x14ac:dyDescent="0.2">
      <c r="A9384" s="1">
        <v>9382</v>
      </c>
      <c r="B9384">
        <v>9382</v>
      </c>
      <c r="C9384">
        <v>0.4713130615347661</v>
      </c>
      <c r="D9384">
        <v>0.47598224693171132</v>
      </c>
      <c r="E9384">
        <v>0.47666894967245849</v>
      </c>
      <c r="F9384">
        <v>0.47997090339717341</v>
      </c>
      <c r="G9384">
        <v>0.47461814135235891</v>
      </c>
      <c r="H9384">
        <f t="shared" si="146"/>
        <v>0.47571066057769362</v>
      </c>
    </row>
    <row r="9385" spans="1:8" x14ac:dyDescent="0.2">
      <c r="A9385" s="1">
        <v>9383</v>
      </c>
      <c r="B9385">
        <v>9383</v>
      </c>
      <c r="C9385">
        <v>0.4720787488974395</v>
      </c>
      <c r="D9385">
        <v>0.47502078112581808</v>
      </c>
      <c r="E9385">
        <v>0.47663887616718781</v>
      </c>
      <c r="F9385">
        <v>0.47992507621337649</v>
      </c>
      <c r="G9385">
        <v>0.47539518165699812</v>
      </c>
      <c r="H9385">
        <f t="shared" si="146"/>
        <v>0.47581173281216405</v>
      </c>
    </row>
    <row r="9386" spans="1:8" x14ac:dyDescent="0.2">
      <c r="A9386" s="1">
        <v>9384</v>
      </c>
      <c r="B9386">
        <v>9384</v>
      </c>
      <c r="C9386">
        <v>0.47113580075718098</v>
      </c>
      <c r="D9386">
        <v>0.47558309624415712</v>
      </c>
      <c r="E9386">
        <v>0.47522956781029152</v>
      </c>
      <c r="F9386">
        <v>0.47791189568313741</v>
      </c>
      <c r="G9386">
        <v>0.47627919115396539</v>
      </c>
      <c r="H9386">
        <f t="shared" si="146"/>
        <v>0.47522791032974643</v>
      </c>
    </row>
    <row r="9387" spans="1:8" x14ac:dyDescent="0.2">
      <c r="A9387" s="1">
        <v>9385</v>
      </c>
      <c r="B9387">
        <v>9385</v>
      </c>
      <c r="C9387">
        <v>0.47151279847774252</v>
      </c>
      <c r="D9387">
        <v>0.47572844211268689</v>
      </c>
      <c r="E9387">
        <v>0.47524706811974687</v>
      </c>
      <c r="F9387">
        <v>0.47796825353223521</v>
      </c>
      <c r="G9387">
        <v>0.47672137783182661</v>
      </c>
      <c r="H9387">
        <f t="shared" si="146"/>
        <v>0.47543558801484764</v>
      </c>
    </row>
    <row r="9388" spans="1:8" x14ac:dyDescent="0.2">
      <c r="A9388" s="1">
        <v>9386</v>
      </c>
      <c r="B9388">
        <v>9386</v>
      </c>
      <c r="C9388">
        <v>0.47109362725045922</v>
      </c>
      <c r="D9388">
        <v>0.47827028033392133</v>
      </c>
      <c r="E9388">
        <v>0.4727846130984889</v>
      </c>
      <c r="F9388">
        <v>0.47732485472098862</v>
      </c>
      <c r="G9388">
        <v>0.47714978555932808</v>
      </c>
      <c r="H9388">
        <f t="shared" si="146"/>
        <v>0.47532463219263726</v>
      </c>
    </row>
    <row r="9389" spans="1:8" x14ac:dyDescent="0.2">
      <c r="A9389" s="1">
        <v>9387</v>
      </c>
      <c r="B9389">
        <v>9387</v>
      </c>
      <c r="C9389">
        <v>0.47040344477644741</v>
      </c>
      <c r="D9389">
        <v>0.47796189012784662</v>
      </c>
      <c r="E9389">
        <v>0.47631724205009579</v>
      </c>
      <c r="F9389">
        <v>0.47733822056026542</v>
      </c>
      <c r="G9389">
        <v>0.47781828614661948</v>
      </c>
      <c r="H9389">
        <f t="shared" si="146"/>
        <v>0.47596781673225497</v>
      </c>
    </row>
    <row r="9390" spans="1:8" x14ac:dyDescent="0.2">
      <c r="A9390" s="1">
        <v>9388</v>
      </c>
      <c r="B9390">
        <v>9388</v>
      </c>
      <c r="C9390">
        <v>0.4733993223954967</v>
      </c>
      <c r="D9390">
        <v>0.47726146651060769</v>
      </c>
      <c r="E9390">
        <v>0.47596127830486618</v>
      </c>
      <c r="F9390">
        <v>0.47759919064060491</v>
      </c>
      <c r="G9390">
        <v>0.47755371350279302</v>
      </c>
      <c r="H9390">
        <f t="shared" si="146"/>
        <v>0.47635499427087369</v>
      </c>
    </row>
    <row r="9391" spans="1:8" x14ac:dyDescent="0.2">
      <c r="A9391" s="1">
        <v>9389</v>
      </c>
      <c r="B9391">
        <v>9389</v>
      </c>
      <c r="C9391">
        <v>0.47066763811339152</v>
      </c>
      <c r="D9391">
        <v>0.47803056692260198</v>
      </c>
      <c r="E9391">
        <v>0.47739026248427741</v>
      </c>
      <c r="F9391">
        <v>0.47910485068163827</v>
      </c>
      <c r="G9391">
        <v>0.47720079841027507</v>
      </c>
      <c r="H9391">
        <f t="shared" si="146"/>
        <v>0.47647882332243691</v>
      </c>
    </row>
    <row r="9392" spans="1:8" x14ac:dyDescent="0.2">
      <c r="A9392" s="1">
        <v>9390</v>
      </c>
      <c r="B9392">
        <v>9390</v>
      </c>
      <c r="C9392">
        <v>0.47061584634791392</v>
      </c>
      <c r="D9392">
        <v>0.47960655643588812</v>
      </c>
      <c r="E9392">
        <v>0.47791150342633409</v>
      </c>
      <c r="F9392">
        <v>0.47742387408624792</v>
      </c>
      <c r="G9392">
        <v>0.47694680415426499</v>
      </c>
      <c r="H9392">
        <f t="shared" si="146"/>
        <v>0.47650091689012986</v>
      </c>
    </row>
    <row r="9393" spans="1:8" x14ac:dyDescent="0.2">
      <c r="A9393" s="1">
        <v>9391</v>
      </c>
      <c r="B9393">
        <v>9391</v>
      </c>
      <c r="C9393">
        <v>0.47165088048691572</v>
      </c>
      <c r="D9393">
        <v>0.47970637020096851</v>
      </c>
      <c r="E9393">
        <v>0.4771916341407948</v>
      </c>
      <c r="F9393">
        <v>0.47929003584384128</v>
      </c>
      <c r="G9393">
        <v>0.47768630142093033</v>
      </c>
      <c r="H9393">
        <f t="shared" si="146"/>
        <v>0.47710504441869012</v>
      </c>
    </row>
    <row r="9394" spans="1:8" x14ac:dyDescent="0.2">
      <c r="A9394" s="1">
        <v>9392</v>
      </c>
      <c r="B9394">
        <v>9392</v>
      </c>
      <c r="C9394">
        <v>0.47260085316757472</v>
      </c>
      <c r="D9394">
        <v>0.4795627894879641</v>
      </c>
      <c r="E9394">
        <v>0.47508490753170018</v>
      </c>
      <c r="F9394">
        <v>0.47698049132841769</v>
      </c>
      <c r="G9394">
        <v>0.47594185775821451</v>
      </c>
      <c r="H9394">
        <f t="shared" si="146"/>
        <v>0.4760341798547742</v>
      </c>
    </row>
    <row r="9395" spans="1:8" x14ac:dyDescent="0.2">
      <c r="A9395" s="1">
        <v>9393</v>
      </c>
      <c r="B9395">
        <v>9393</v>
      </c>
      <c r="C9395">
        <v>0.47350090895105451</v>
      </c>
      <c r="D9395">
        <v>0.48215222592093893</v>
      </c>
      <c r="E9395">
        <v>0.47668371909050872</v>
      </c>
      <c r="F9395">
        <v>0.47724333071826591</v>
      </c>
      <c r="G9395">
        <v>0.47547790189807981</v>
      </c>
      <c r="H9395">
        <f t="shared" si="146"/>
        <v>0.47701161731576958</v>
      </c>
    </row>
    <row r="9396" spans="1:8" x14ac:dyDescent="0.2">
      <c r="A9396" s="1">
        <v>9394</v>
      </c>
      <c r="B9396">
        <v>9394</v>
      </c>
      <c r="C9396">
        <v>0.47321121906838132</v>
      </c>
      <c r="D9396">
        <v>0.48188543112703253</v>
      </c>
      <c r="E9396">
        <v>0.47724507882927508</v>
      </c>
      <c r="F9396">
        <v>0.47547303223002618</v>
      </c>
      <c r="G9396">
        <v>0.47727395422131452</v>
      </c>
      <c r="H9396">
        <f t="shared" si="146"/>
        <v>0.47701774309520595</v>
      </c>
    </row>
    <row r="9397" spans="1:8" x14ac:dyDescent="0.2">
      <c r="A9397" s="1">
        <v>9395</v>
      </c>
      <c r="B9397">
        <v>9395</v>
      </c>
      <c r="C9397">
        <v>0.47075822032442122</v>
      </c>
      <c r="D9397">
        <v>0.47882722445665438</v>
      </c>
      <c r="E9397">
        <v>0.47550214340126917</v>
      </c>
      <c r="F9397">
        <v>0.47565099761454072</v>
      </c>
      <c r="G9397">
        <v>0.47561479558566161</v>
      </c>
      <c r="H9397">
        <f t="shared" si="146"/>
        <v>0.47527067627650943</v>
      </c>
    </row>
    <row r="9398" spans="1:8" x14ac:dyDescent="0.2">
      <c r="A9398" s="1">
        <v>9396</v>
      </c>
      <c r="B9398">
        <v>9396</v>
      </c>
      <c r="C9398">
        <v>0.47352622152736568</v>
      </c>
      <c r="D9398">
        <v>0.47785513021391601</v>
      </c>
      <c r="E9398">
        <v>0.4755476632032658</v>
      </c>
      <c r="F9398">
        <v>0.47766382993404233</v>
      </c>
      <c r="G9398">
        <v>0.47469523183161177</v>
      </c>
      <c r="H9398">
        <f t="shared" si="146"/>
        <v>0.4758576153420403</v>
      </c>
    </row>
    <row r="9399" spans="1:8" x14ac:dyDescent="0.2">
      <c r="A9399" s="1">
        <v>9397</v>
      </c>
      <c r="B9399">
        <v>9397</v>
      </c>
      <c r="C9399">
        <v>0.47377477035911603</v>
      </c>
      <c r="D9399">
        <v>0.47670186035204792</v>
      </c>
      <c r="E9399">
        <v>0.4757658071262183</v>
      </c>
      <c r="F9399">
        <v>0.47737060542090098</v>
      </c>
      <c r="G9399">
        <v>0.47474097214055061</v>
      </c>
      <c r="H9399">
        <f t="shared" si="146"/>
        <v>0.47567080307976672</v>
      </c>
    </row>
    <row r="9400" spans="1:8" x14ac:dyDescent="0.2">
      <c r="A9400" s="1">
        <v>9398</v>
      </c>
      <c r="B9400">
        <v>9398</v>
      </c>
      <c r="C9400">
        <v>0.47378314845438352</v>
      </c>
      <c r="D9400">
        <v>0.47871474466653552</v>
      </c>
      <c r="E9400">
        <v>0.4760050700508624</v>
      </c>
      <c r="F9400">
        <v>0.47674904848568828</v>
      </c>
      <c r="G9400">
        <v>0.47750734997974892</v>
      </c>
      <c r="H9400">
        <f t="shared" si="146"/>
        <v>0.47655187232744367</v>
      </c>
    </row>
    <row r="9401" spans="1:8" x14ac:dyDescent="0.2">
      <c r="A9401" s="1">
        <v>9399</v>
      </c>
      <c r="B9401">
        <v>9399</v>
      </c>
      <c r="C9401">
        <v>0.47333292790787168</v>
      </c>
      <c r="D9401">
        <v>0.47497700380325641</v>
      </c>
      <c r="E9401">
        <v>0.47486655116724891</v>
      </c>
      <c r="F9401">
        <v>0.47759652975174138</v>
      </c>
      <c r="G9401">
        <v>0.47567773051002582</v>
      </c>
      <c r="H9401">
        <f t="shared" si="146"/>
        <v>0.47529014862802887</v>
      </c>
    </row>
    <row r="9402" spans="1:8" x14ac:dyDescent="0.2">
      <c r="A9402" s="1">
        <v>9400</v>
      </c>
      <c r="B9402">
        <v>9400</v>
      </c>
      <c r="C9402">
        <v>0.47533625023447101</v>
      </c>
      <c r="D9402">
        <v>0.478286726463934</v>
      </c>
      <c r="E9402">
        <v>0.47751492759964997</v>
      </c>
      <c r="F9402">
        <v>0.4808541566323567</v>
      </c>
      <c r="G9402">
        <v>0.47500569689484889</v>
      </c>
      <c r="H9402">
        <f t="shared" si="146"/>
        <v>0.47739955156505215</v>
      </c>
    </row>
    <row r="9403" spans="1:8" x14ac:dyDescent="0.2">
      <c r="A9403" s="1">
        <v>9401</v>
      </c>
      <c r="B9403">
        <v>9401</v>
      </c>
      <c r="C9403">
        <v>0.47521453100592032</v>
      </c>
      <c r="D9403">
        <v>0.47751548793093013</v>
      </c>
      <c r="E9403">
        <v>0.47519262382394339</v>
      </c>
      <c r="F9403">
        <v>0.47760010589774082</v>
      </c>
      <c r="G9403">
        <v>0.47222361058458823</v>
      </c>
      <c r="H9403">
        <f t="shared" si="146"/>
        <v>0.47554927184862461</v>
      </c>
    </row>
    <row r="9404" spans="1:8" x14ac:dyDescent="0.2">
      <c r="A9404" s="1">
        <v>9402</v>
      </c>
      <c r="B9404">
        <v>9402</v>
      </c>
      <c r="C9404">
        <v>0.47536095987057397</v>
      </c>
      <c r="D9404">
        <v>0.47731205389988701</v>
      </c>
      <c r="E9404">
        <v>0.47519515127978779</v>
      </c>
      <c r="F9404">
        <v>0.47821091654547021</v>
      </c>
      <c r="G9404">
        <v>0.47360255602563062</v>
      </c>
      <c r="H9404">
        <f t="shared" si="146"/>
        <v>0.47593632752426995</v>
      </c>
    </row>
    <row r="9405" spans="1:8" x14ac:dyDescent="0.2">
      <c r="A9405" s="1">
        <v>9403</v>
      </c>
      <c r="B9405">
        <v>9403</v>
      </c>
      <c r="C9405">
        <v>0.47364225737599308</v>
      </c>
      <c r="D9405">
        <v>0.47798694536331598</v>
      </c>
      <c r="E9405">
        <v>0.47349487453392769</v>
      </c>
      <c r="F9405">
        <v>0.47846610000272383</v>
      </c>
      <c r="G9405">
        <v>0.47371147501906691</v>
      </c>
      <c r="H9405">
        <f t="shared" si="146"/>
        <v>0.47546033045900549</v>
      </c>
    </row>
    <row r="9406" spans="1:8" x14ac:dyDescent="0.2">
      <c r="A9406" s="1">
        <v>9404</v>
      </c>
      <c r="B9406">
        <v>9404</v>
      </c>
      <c r="C9406">
        <v>0.47330670804396502</v>
      </c>
      <c r="D9406">
        <v>0.47715806501726771</v>
      </c>
      <c r="E9406">
        <v>0.47648070734952241</v>
      </c>
      <c r="F9406">
        <v>0.47832689512550147</v>
      </c>
      <c r="G9406">
        <v>0.47666128143880943</v>
      </c>
      <c r="H9406">
        <f t="shared" si="146"/>
        <v>0.4763867313950132</v>
      </c>
    </row>
    <row r="9407" spans="1:8" x14ac:dyDescent="0.2">
      <c r="A9407" s="1">
        <v>9405</v>
      </c>
      <c r="B9407">
        <v>9405</v>
      </c>
      <c r="C9407">
        <v>0.47137173644240898</v>
      </c>
      <c r="D9407">
        <v>0.4775784714898309</v>
      </c>
      <c r="E9407">
        <v>0.47560281263169751</v>
      </c>
      <c r="F9407">
        <v>0.4780209843621529</v>
      </c>
      <c r="G9407">
        <v>0.47550090983154442</v>
      </c>
      <c r="H9407">
        <f t="shared" si="146"/>
        <v>0.47561498295152693</v>
      </c>
    </row>
    <row r="9408" spans="1:8" x14ac:dyDescent="0.2">
      <c r="A9408" s="1">
        <v>9406</v>
      </c>
      <c r="B9408">
        <v>9406</v>
      </c>
      <c r="C9408">
        <v>0.4732369069774322</v>
      </c>
      <c r="D9408">
        <v>0.47551223243413282</v>
      </c>
      <c r="E9408">
        <v>0.47500790338730492</v>
      </c>
      <c r="F9408">
        <v>0.48028345113061421</v>
      </c>
      <c r="G9408">
        <v>0.47584034334068182</v>
      </c>
      <c r="H9408">
        <f t="shared" si="146"/>
        <v>0.47597616745403321</v>
      </c>
    </row>
    <row r="9409" spans="1:8" x14ac:dyDescent="0.2">
      <c r="A9409" s="1">
        <v>9407</v>
      </c>
      <c r="B9409">
        <v>9407</v>
      </c>
      <c r="C9409">
        <v>0.47203856316944592</v>
      </c>
      <c r="D9409">
        <v>0.47523695943663752</v>
      </c>
      <c r="E9409">
        <v>0.4748245048552785</v>
      </c>
      <c r="F9409">
        <v>0.47841925466089202</v>
      </c>
      <c r="G9409">
        <v>0.47495009611082989</v>
      </c>
      <c r="H9409">
        <f t="shared" si="146"/>
        <v>0.47509387564661676</v>
      </c>
    </row>
    <row r="9410" spans="1:8" x14ac:dyDescent="0.2">
      <c r="A9410" s="1">
        <v>9408</v>
      </c>
      <c r="B9410">
        <v>9408</v>
      </c>
      <c r="C9410">
        <v>0.47315696623090858</v>
      </c>
      <c r="D9410">
        <v>0.47491451596806</v>
      </c>
      <c r="E9410">
        <v>0.47468949520695769</v>
      </c>
      <c r="F9410">
        <v>0.47744695870457882</v>
      </c>
      <c r="G9410">
        <v>0.47433785737125322</v>
      </c>
      <c r="H9410">
        <f t="shared" si="146"/>
        <v>0.4749091586963517</v>
      </c>
    </row>
    <row r="9411" spans="1:8" x14ac:dyDescent="0.2">
      <c r="A9411" s="1">
        <v>9409</v>
      </c>
      <c r="B9411">
        <v>9409</v>
      </c>
      <c r="C9411">
        <v>0.47413640054559691</v>
      </c>
      <c r="D9411">
        <v>0.47474921612211679</v>
      </c>
      <c r="E9411">
        <v>0.4753493655160197</v>
      </c>
      <c r="F9411">
        <v>0.47814510027357587</v>
      </c>
      <c r="G9411">
        <v>0.47271910891200231</v>
      </c>
      <c r="H9411">
        <f t="shared" si="146"/>
        <v>0.47501983827386229</v>
      </c>
    </row>
    <row r="9412" spans="1:8" x14ac:dyDescent="0.2">
      <c r="A9412" s="1">
        <v>9410</v>
      </c>
      <c r="B9412">
        <v>9410</v>
      </c>
      <c r="C9412">
        <v>0.47307559306012048</v>
      </c>
      <c r="D9412">
        <v>0.47347531207222449</v>
      </c>
      <c r="E9412">
        <v>0.47495605927924323</v>
      </c>
      <c r="F9412">
        <v>0.48081362093561902</v>
      </c>
      <c r="G9412">
        <v>0.47357001773452068</v>
      </c>
      <c r="H9412">
        <f t="shared" ref="H9412:H9475" si="147">AVERAGE(C9412:G9412)</f>
        <v>0.47517812061634562</v>
      </c>
    </row>
    <row r="9413" spans="1:8" x14ac:dyDescent="0.2">
      <c r="A9413" s="1">
        <v>9411</v>
      </c>
      <c r="B9413">
        <v>9411</v>
      </c>
      <c r="C9413">
        <v>0.47257434732018022</v>
      </c>
      <c r="D9413">
        <v>0.47452368774308479</v>
      </c>
      <c r="E9413">
        <v>0.47476986664540832</v>
      </c>
      <c r="F9413">
        <v>0.47994925756450452</v>
      </c>
      <c r="G9413">
        <v>0.47130566548059222</v>
      </c>
      <c r="H9413">
        <f t="shared" si="147"/>
        <v>0.474624564950754</v>
      </c>
    </row>
    <row r="9414" spans="1:8" x14ac:dyDescent="0.2">
      <c r="A9414" s="1">
        <v>9412</v>
      </c>
      <c r="B9414">
        <v>9412</v>
      </c>
      <c r="C9414">
        <v>0.47346029105817611</v>
      </c>
      <c r="D9414">
        <v>0.47402298572678792</v>
      </c>
      <c r="E9414">
        <v>0.47533608313751979</v>
      </c>
      <c r="F9414">
        <v>0.47992666731978129</v>
      </c>
      <c r="G9414">
        <v>0.47342735503248651</v>
      </c>
      <c r="H9414">
        <f t="shared" si="147"/>
        <v>0.47523467645495032</v>
      </c>
    </row>
    <row r="9415" spans="1:8" x14ac:dyDescent="0.2">
      <c r="A9415" s="1">
        <v>9413</v>
      </c>
      <c r="B9415">
        <v>9413</v>
      </c>
      <c r="C9415">
        <v>0.47272022721255308</v>
      </c>
      <c r="D9415">
        <v>0.47551354406219942</v>
      </c>
      <c r="E9415">
        <v>0.47468019817473373</v>
      </c>
      <c r="F9415">
        <v>0.4821397367900403</v>
      </c>
      <c r="G9415">
        <v>0.47329413562932832</v>
      </c>
      <c r="H9415">
        <f t="shared" si="147"/>
        <v>0.47566956837377095</v>
      </c>
    </row>
    <row r="9416" spans="1:8" x14ac:dyDescent="0.2">
      <c r="A9416" s="1">
        <v>9414</v>
      </c>
      <c r="B9416">
        <v>9414</v>
      </c>
      <c r="C9416">
        <v>0.4730198585390597</v>
      </c>
      <c r="D9416">
        <v>0.4736268337948058</v>
      </c>
      <c r="E9416">
        <v>0.47567030683931588</v>
      </c>
      <c r="F9416">
        <v>0.48216796598496509</v>
      </c>
      <c r="G9416">
        <v>0.47321807759111512</v>
      </c>
      <c r="H9416">
        <f t="shared" si="147"/>
        <v>0.47554060854985236</v>
      </c>
    </row>
    <row r="9417" spans="1:8" x14ac:dyDescent="0.2">
      <c r="A9417" s="1">
        <v>9415</v>
      </c>
      <c r="B9417">
        <v>9415</v>
      </c>
      <c r="C9417">
        <v>0.47495633156743339</v>
      </c>
      <c r="D9417">
        <v>0.47517479968269027</v>
      </c>
      <c r="E9417">
        <v>0.47520950817231722</v>
      </c>
      <c r="F9417">
        <v>0.48237939362843141</v>
      </c>
      <c r="G9417">
        <v>0.47268818467597551</v>
      </c>
      <c r="H9417">
        <f t="shared" si="147"/>
        <v>0.47608164354536964</v>
      </c>
    </row>
    <row r="9418" spans="1:8" x14ac:dyDescent="0.2">
      <c r="A9418" s="1">
        <v>9416</v>
      </c>
      <c r="B9418">
        <v>9416</v>
      </c>
      <c r="C9418">
        <v>0.47315137135474372</v>
      </c>
      <c r="D9418">
        <v>0.47514203775347857</v>
      </c>
      <c r="E9418">
        <v>0.47474109691136779</v>
      </c>
      <c r="F9418">
        <v>0.47989653240622149</v>
      </c>
      <c r="G9418">
        <v>0.47335100880189479</v>
      </c>
      <c r="H9418">
        <f t="shared" si="147"/>
        <v>0.47525640944554126</v>
      </c>
    </row>
    <row r="9419" spans="1:8" x14ac:dyDescent="0.2">
      <c r="A9419" s="1">
        <v>9417</v>
      </c>
      <c r="B9419">
        <v>9417</v>
      </c>
      <c r="C9419">
        <v>0.47348541997621979</v>
      </c>
      <c r="D9419">
        <v>0.47771660481005668</v>
      </c>
      <c r="E9419">
        <v>0.47791010246357007</v>
      </c>
      <c r="F9419">
        <v>0.47777751407185698</v>
      </c>
      <c r="G9419">
        <v>0.47107835426634609</v>
      </c>
      <c r="H9419">
        <f t="shared" si="147"/>
        <v>0.47559359911760996</v>
      </c>
    </row>
    <row r="9420" spans="1:8" x14ac:dyDescent="0.2">
      <c r="A9420" s="1">
        <v>9418</v>
      </c>
      <c r="B9420">
        <v>9418</v>
      </c>
      <c r="C9420">
        <v>0.47353562591100912</v>
      </c>
      <c r="D9420">
        <v>0.47740223792379211</v>
      </c>
      <c r="E9420">
        <v>0.47705914467773808</v>
      </c>
      <c r="F9420">
        <v>0.4775492171376815</v>
      </c>
      <c r="G9420">
        <v>0.47175152662442749</v>
      </c>
      <c r="H9420">
        <f t="shared" si="147"/>
        <v>0.47545955045492966</v>
      </c>
    </row>
    <row r="9421" spans="1:8" x14ac:dyDescent="0.2">
      <c r="A9421" s="1">
        <v>9419</v>
      </c>
      <c r="B9421">
        <v>9419</v>
      </c>
      <c r="C9421">
        <v>0.4737661452595337</v>
      </c>
      <c r="D9421">
        <v>0.47775677661403948</v>
      </c>
      <c r="E9421">
        <v>0.47898348989513378</v>
      </c>
      <c r="F9421">
        <v>0.47821589551815402</v>
      </c>
      <c r="G9421">
        <v>0.4739024598551595</v>
      </c>
      <c r="H9421">
        <f t="shared" si="147"/>
        <v>0.47652495342840406</v>
      </c>
    </row>
    <row r="9422" spans="1:8" x14ac:dyDescent="0.2">
      <c r="A9422" s="1">
        <v>9420</v>
      </c>
      <c r="B9422">
        <v>9420</v>
      </c>
      <c r="C9422">
        <v>0.47514231780504368</v>
      </c>
      <c r="D9422">
        <v>0.477938936513984</v>
      </c>
      <c r="E9422">
        <v>0.47796699890056549</v>
      </c>
      <c r="F9422">
        <v>0.47525419976592542</v>
      </c>
      <c r="G9422">
        <v>0.47207564884577757</v>
      </c>
      <c r="H9422">
        <f t="shared" si="147"/>
        <v>0.47567562036625921</v>
      </c>
    </row>
    <row r="9423" spans="1:8" x14ac:dyDescent="0.2">
      <c r="A9423" s="1">
        <v>9421</v>
      </c>
      <c r="B9423">
        <v>9421</v>
      </c>
      <c r="C9423">
        <v>0.47307605379897671</v>
      </c>
      <c r="D9423">
        <v>0.47782283159242839</v>
      </c>
      <c r="E9423">
        <v>0.47855889621402031</v>
      </c>
      <c r="F9423">
        <v>0.47632137179127648</v>
      </c>
      <c r="G9423">
        <v>0.47357358038409608</v>
      </c>
      <c r="H9423">
        <f t="shared" si="147"/>
        <v>0.47587054675615958</v>
      </c>
    </row>
    <row r="9424" spans="1:8" x14ac:dyDescent="0.2">
      <c r="A9424" s="1">
        <v>9422</v>
      </c>
      <c r="B9424">
        <v>9422</v>
      </c>
      <c r="C9424">
        <v>0.47454245999934119</v>
      </c>
      <c r="D9424">
        <v>0.47720855060878598</v>
      </c>
      <c r="E9424">
        <v>0.47832396857329151</v>
      </c>
      <c r="F9424">
        <v>0.47538431557044902</v>
      </c>
      <c r="G9424">
        <v>0.47315113311861168</v>
      </c>
      <c r="H9424">
        <f t="shared" si="147"/>
        <v>0.4757220855740959</v>
      </c>
    </row>
    <row r="9425" spans="1:8" x14ac:dyDescent="0.2">
      <c r="A9425" s="1">
        <v>9423</v>
      </c>
      <c r="B9425">
        <v>9423</v>
      </c>
      <c r="C9425">
        <v>0.47530982385468429</v>
      </c>
      <c r="D9425">
        <v>0.48000414715511708</v>
      </c>
      <c r="E9425">
        <v>0.47508553455444108</v>
      </c>
      <c r="F9425">
        <v>0.47607648936861152</v>
      </c>
      <c r="G9425">
        <v>0.4718362387099384</v>
      </c>
      <c r="H9425">
        <f t="shared" si="147"/>
        <v>0.47566244672855851</v>
      </c>
    </row>
    <row r="9426" spans="1:8" x14ac:dyDescent="0.2">
      <c r="A9426" s="1">
        <v>9424</v>
      </c>
      <c r="B9426">
        <v>9424</v>
      </c>
      <c r="C9426">
        <v>0.4757062906929137</v>
      </c>
      <c r="D9426">
        <v>0.47987715952077448</v>
      </c>
      <c r="E9426">
        <v>0.47550615492064868</v>
      </c>
      <c r="F9426">
        <v>0.4731472111356449</v>
      </c>
      <c r="G9426">
        <v>0.47344814807889291</v>
      </c>
      <c r="H9426">
        <f t="shared" si="147"/>
        <v>0.47553699286977497</v>
      </c>
    </row>
    <row r="9427" spans="1:8" x14ac:dyDescent="0.2">
      <c r="A9427" s="1">
        <v>9425</v>
      </c>
      <c r="B9427">
        <v>9425</v>
      </c>
      <c r="C9427">
        <v>0.47303259768601053</v>
      </c>
      <c r="D9427">
        <v>0.47854194093466362</v>
      </c>
      <c r="E9427">
        <v>0.4751962795656447</v>
      </c>
      <c r="F9427">
        <v>0.47388967263166443</v>
      </c>
      <c r="G9427">
        <v>0.47327174289412138</v>
      </c>
      <c r="H9427">
        <f t="shared" si="147"/>
        <v>0.47478644674242093</v>
      </c>
    </row>
    <row r="9428" spans="1:8" x14ac:dyDescent="0.2">
      <c r="A9428" s="1">
        <v>9426</v>
      </c>
      <c r="B9428">
        <v>9426</v>
      </c>
      <c r="C9428">
        <v>0.47511657444427691</v>
      </c>
      <c r="D9428">
        <v>0.47841908481011941</v>
      </c>
      <c r="E9428">
        <v>0.47614745835609229</v>
      </c>
      <c r="F9428">
        <v>0.47258320676509852</v>
      </c>
      <c r="G9428">
        <v>0.47361113888558931</v>
      </c>
      <c r="H9428">
        <f t="shared" si="147"/>
        <v>0.4751754926522353</v>
      </c>
    </row>
    <row r="9429" spans="1:8" x14ac:dyDescent="0.2">
      <c r="A9429" s="1">
        <v>9427</v>
      </c>
      <c r="B9429">
        <v>9427</v>
      </c>
      <c r="C9429">
        <v>0.47240476817269877</v>
      </c>
      <c r="D9429">
        <v>0.47692644136396839</v>
      </c>
      <c r="E9429">
        <v>0.47561509866664048</v>
      </c>
      <c r="F9429">
        <v>0.47535995559029531</v>
      </c>
      <c r="G9429">
        <v>0.47367903403768918</v>
      </c>
      <c r="H9429">
        <f t="shared" si="147"/>
        <v>0.47479705956625845</v>
      </c>
    </row>
    <row r="9430" spans="1:8" x14ac:dyDescent="0.2">
      <c r="A9430" s="1">
        <v>9428</v>
      </c>
      <c r="B9430">
        <v>9428</v>
      </c>
      <c r="C9430">
        <v>0.47121534428260942</v>
      </c>
      <c r="D9430">
        <v>0.47790755754309222</v>
      </c>
      <c r="E9430">
        <v>0.47524918834700591</v>
      </c>
      <c r="F9430">
        <v>0.47623055964408828</v>
      </c>
      <c r="G9430">
        <v>0.47570903173950407</v>
      </c>
      <c r="H9430">
        <f t="shared" si="147"/>
        <v>0.47526233631125991</v>
      </c>
    </row>
    <row r="9431" spans="1:8" x14ac:dyDescent="0.2">
      <c r="A9431" s="1">
        <v>9429</v>
      </c>
      <c r="B9431">
        <v>9429</v>
      </c>
      <c r="C9431">
        <v>0.470079349348273</v>
      </c>
      <c r="D9431">
        <v>0.47773482887226998</v>
      </c>
      <c r="E9431">
        <v>0.47859952254617932</v>
      </c>
      <c r="F9431">
        <v>0.47816739229016109</v>
      </c>
      <c r="G9431">
        <v>0.47338280749434419</v>
      </c>
      <c r="H9431">
        <f t="shared" si="147"/>
        <v>0.47559278011024542</v>
      </c>
    </row>
    <row r="9432" spans="1:8" x14ac:dyDescent="0.2">
      <c r="A9432" s="1">
        <v>9430</v>
      </c>
      <c r="B9432">
        <v>9430</v>
      </c>
      <c r="C9432">
        <v>0.47095777044443099</v>
      </c>
      <c r="D9432">
        <v>0.47773717235821228</v>
      </c>
      <c r="E9432">
        <v>0.47587272445501699</v>
      </c>
      <c r="F9432">
        <v>0.47617089071267832</v>
      </c>
      <c r="G9432">
        <v>0.47386067176977442</v>
      </c>
      <c r="H9432">
        <f t="shared" si="147"/>
        <v>0.47491984594802261</v>
      </c>
    </row>
    <row r="9433" spans="1:8" x14ac:dyDescent="0.2">
      <c r="A9433" s="1">
        <v>9431</v>
      </c>
      <c r="B9433">
        <v>9431</v>
      </c>
      <c r="C9433">
        <v>0.47322450139014982</v>
      </c>
      <c r="D9433">
        <v>0.47715586822403327</v>
      </c>
      <c r="E9433">
        <v>0.47560131517779658</v>
      </c>
      <c r="F9433">
        <v>0.47745370834453782</v>
      </c>
      <c r="G9433">
        <v>0.47417311260083761</v>
      </c>
      <c r="H9433">
        <f t="shared" si="147"/>
        <v>0.475521701147471</v>
      </c>
    </row>
    <row r="9434" spans="1:8" x14ac:dyDescent="0.2">
      <c r="A9434" s="1">
        <v>9432</v>
      </c>
      <c r="B9434">
        <v>9432</v>
      </c>
      <c r="C9434">
        <v>0.47023028117365001</v>
      </c>
      <c r="D9434">
        <v>0.47731956926158992</v>
      </c>
      <c r="E9434">
        <v>0.47628265076078791</v>
      </c>
      <c r="F9434">
        <v>0.4781723545582427</v>
      </c>
      <c r="G9434">
        <v>0.47555852135802851</v>
      </c>
      <c r="H9434">
        <f t="shared" si="147"/>
        <v>0.47551267542245979</v>
      </c>
    </row>
    <row r="9435" spans="1:8" x14ac:dyDescent="0.2">
      <c r="A9435" s="1">
        <v>9433</v>
      </c>
      <c r="B9435">
        <v>9433</v>
      </c>
      <c r="C9435">
        <v>0.47205976801244648</v>
      </c>
      <c r="D9435">
        <v>0.4752319315236152</v>
      </c>
      <c r="E9435">
        <v>0.47328614151107429</v>
      </c>
      <c r="F9435">
        <v>0.47806539196333298</v>
      </c>
      <c r="G9435">
        <v>0.47523186723651961</v>
      </c>
      <c r="H9435">
        <f t="shared" si="147"/>
        <v>0.4747750200493977</v>
      </c>
    </row>
    <row r="9436" spans="1:8" x14ac:dyDescent="0.2">
      <c r="A9436" s="1">
        <v>9434</v>
      </c>
      <c r="B9436">
        <v>9434</v>
      </c>
      <c r="C9436">
        <v>0.47086687461797277</v>
      </c>
      <c r="D9436">
        <v>0.47775199213990011</v>
      </c>
      <c r="E9436">
        <v>0.4742069721435021</v>
      </c>
      <c r="F9436">
        <v>0.47592070646795698</v>
      </c>
      <c r="G9436">
        <v>0.47579499805849967</v>
      </c>
      <c r="H9436">
        <f t="shared" si="147"/>
        <v>0.47490830868556627</v>
      </c>
    </row>
    <row r="9437" spans="1:8" x14ac:dyDescent="0.2">
      <c r="A9437" s="1">
        <v>9435</v>
      </c>
      <c r="B9437">
        <v>9435</v>
      </c>
      <c r="C9437">
        <v>0.47151982361395078</v>
      </c>
      <c r="D9437">
        <v>0.47718460627501541</v>
      </c>
      <c r="E9437">
        <v>0.47332245216729252</v>
      </c>
      <c r="F9437">
        <v>0.4754638201812888</v>
      </c>
      <c r="G9437">
        <v>0.47768689492955152</v>
      </c>
      <c r="H9437">
        <f t="shared" si="147"/>
        <v>0.47503551943341982</v>
      </c>
    </row>
    <row r="9438" spans="1:8" x14ac:dyDescent="0.2">
      <c r="A9438" s="1">
        <v>9436</v>
      </c>
      <c r="B9438">
        <v>9436</v>
      </c>
      <c r="C9438">
        <v>0.47126313335896902</v>
      </c>
      <c r="D9438">
        <v>0.48046775050229112</v>
      </c>
      <c r="E9438">
        <v>0.47531752171046721</v>
      </c>
      <c r="F9438">
        <v>0.47576364949957312</v>
      </c>
      <c r="G9438">
        <v>0.47716621435246348</v>
      </c>
      <c r="H9438">
        <f t="shared" si="147"/>
        <v>0.47599565388475285</v>
      </c>
    </row>
    <row r="9439" spans="1:8" x14ac:dyDescent="0.2">
      <c r="A9439" s="1">
        <v>9437</v>
      </c>
      <c r="B9439">
        <v>9437</v>
      </c>
      <c r="C9439">
        <v>0.47111197966869528</v>
      </c>
      <c r="D9439">
        <v>0.47984098706528078</v>
      </c>
      <c r="E9439">
        <v>0.47604124226961297</v>
      </c>
      <c r="F9439">
        <v>0.47558484282517699</v>
      </c>
      <c r="G9439">
        <v>0.47537570736890888</v>
      </c>
      <c r="H9439">
        <f t="shared" si="147"/>
        <v>0.47559095183953498</v>
      </c>
    </row>
    <row r="9440" spans="1:8" x14ac:dyDescent="0.2">
      <c r="A9440" s="1">
        <v>9438</v>
      </c>
      <c r="B9440">
        <v>9438</v>
      </c>
      <c r="C9440">
        <v>0.4730746217511726</v>
      </c>
      <c r="D9440">
        <v>0.4792755400246258</v>
      </c>
      <c r="E9440">
        <v>0.47553732724707681</v>
      </c>
      <c r="F9440">
        <v>0.4745287048130184</v>
      </c>
      <c r="G9440">
        <v>0.47601206716737421</v>
      </c>
      <c r="H9440">
        <f t="shared" si="147"/>
        <v>0.47568565220065356</v>
      </c>
    </row>
    <row r="9441" spans="1:8" x14ac:dyDescent="0.2">
      <c r="A9441" s="1">
        <v>9439</v>
      </c>
      <c r="B9441">
        <v>9439</v>
      </c>
      <c r="C9441">
        <v>0.47322427718617938</v>
      </c>
      <c r="D9441">
        <v>0.47977467146165992</v>
      </c>
      <c r="E9441">
        <v>0.47646090297666532</v>
      </c>
      <c r="F9441">
        <v>0.47438767491863287</v>
      </c>
      <c r="G9441">
        <v>0.47501605231268151</v>
      </c>
      <c r="H9441">
        <f t="shared" si="147"/>
        <v>0.47577271577116387</v>
      </c>
    </row>
    <row r="9442" spans="1:8" x14ac:dyDescent="0.2">
      <c r="A9442" s="1">
        <v>9440</v>
      </c>
      <c r="B9442">
        <v>9440</v>
      </c>
      <c r="C9442">
        <v>0.47147214419156191</v>
      </c>
      <c r="D9442">
        <v>0.47960641156016698</v>
      </c>
      <c r="E9442">
        <v>0.47516221972571582</v>
      </c>
      <c r="F9442">
        <v>0.47521956841805341</v>
      </c>
      <c r="G9442">
        <v>0.47530188322212158</v>
      </c>
      <c r="H9442">
        <f t="shared" si="147"/>
        <v>0.47535244542352395</v>
      </c>
    </row>
    <row r="9443" spans="1:8" x14ac:dyDescent="0.2">
      <c r="A9443" s="1">
        <v>9441</v>
      </c>
      <c r="B9443">
        <v>9441</v>
      </c>
      <c r="C9443">
        <v>0.47351389011973372</v>
      </c>
      <c r="D9443">
        <v>0.48196957822710601</v>
      </c>
      <c r="E9443">
        <v>0.47456223497349681</v>
      </c>
      <c r="F9443">
        <v>0.47262990383452991</v>
      </c>
      <c r="G9443">
        <v>0.47384013958810101</v>
      </c>
      <c r="H9443">
        <f t="shared" si="147"/>
        <v>0.47530314934859347</v>
      </c>
    </row>
    <row r="9444" spans="1:8" x14ac:dyDescent="0.2">
      <c r="A9444" s="1">
        <v>9442</v>
      </c>
      <c r="B9444">
        <v>9442</v>
      </c>
      <c r="C9444">
        <v>0.47354345178654728</v>
      </c>
      <c r="D9444">
        <v>0.48147898891221519</v>
      </c>
      <c r="E9444">
        <v>0.4775519834764142</v>
      </c>
      <c r="F9444">
        <v>0.47356455824508259</v>
      </c>
      <c r="G9444">
        <v>0.47500768248994268</v>
      </c>
      <c r="H9444">
        <f t="shared" si="147"/>
        <v>0.47622933298204034</v>
      </c>
    </row>
    <row r="9445" spans="1:8" x14ac:dyDescent="0.2">
      <c r="A9445" s="1">
        <v>9443</v>
      </c>
      <c r="B9445">
        <v>9443</v>
      </c>
      <c r="C9445">
        <v>0.47275600177921201</v>
      </c>
      <c r="D9445">
        <v>0.48049285478878839</v>
      </c>
      <c r="E9445">
        <v>0.47710912935204519</v>
      </c>
      <c r="F9445">
        <v>0.47361386872561978</v>
      </c>
      <c r="G9445">
        <v>0.4755588568650107</v>
      </c>
      <c r="H9445">
        <f t="shared" si="147"/>
        <v>0.47590614230213524</v>
      </c>
    </row>
    <row r="9446" spans="1:8" x14ac:dyDescent="0.2">
      <c r="A9446" s="1">
        <v>9444</v>
      </c>
      <c r="B9446">
        <v>9444</v>
      </c>
      <c r="C9446">
        <v>0.47240935052154598</v>
      </c>
      <c r="D9446">
        <v>0.48203028043340063</v>
      </c>
      <c r="E9446">
        <v>0.47772750769771538</v>
      </c>
      <c r="F9446">
        <v>0.47323648801749307</v>
      </c>
      <c r="G9446">
        <v>0.47486117972275999</v>
      </c>
      <c r="H9446">
        <f t="shared" si="147"/>
        <v>0.47605296127858299</v>
      </c>
    </row>
    <row r="9447" spans="1:8" x14ac:dyDescent="0.2">
      <c r="A9447" s="1">
        <v>9445</v>
      </c>
      <c r="B9447">
        <v>9445</v>
      </c>
      <c r="C9447">
        <v>0.47362717332542992</v>
      </c>
      <c r="D9447">
        <v>0.48001642668137878</v>
      </c>
      <c r="E9447">
        <v>0.47732860519142251</v>
      </c>
      <c r="F9447">
        <v>0.47579964622508131</v>
      </c>
      <c r="G9447">
        <v>0.47503124566888738</v>
      </c>
      <c r="H9447">
        <f t="shared" si="147"/>
        <v>0.47636061941843993</v>
      </c>
    </row>
    <row r="9448" spans="1:8" x14ac:dyDescent="0.2">
      <c r="A9448" s="1">
        <v>9446</v>
      </c>
      <c r="B9448">
        <v>9446</v>
      </c>
      <c r="C9448">
        <v>0.47314476461662952</v>
      </c>
      <c r="D9448">
        <v>0.48018192827133632</v>
      </c>
      <c r="E9448">
        <v>0.47753225912284619</v>
      </c>
      <c r="F9448">
        <v>0.47426379378616701</v>
      </c>
      <c r="G9448">
        <v>0.47419452922754463</v>
      </c>
      <c r="H9448">
        <f t="shared" si="147"/>
        <v>0.47586345500490468</v>
      </c>
    </row>
    <row r="9449" spans="1:8" x14ac:dyDescent="0.2">
      <c r="A9449" s="1">
        <v>9447</v>
      </c>
      <c r="B9449">
        <v>9447</v>
      </c>
      <c r="C9449">
        <v>0.47255371598535961</v>
      </c>
      <c r="D9449">
        <v>0.47781006776878382</v>
      </c>
      <c r="E9449">
        <v>0.47764852710944028</v>
      </c>
      <c r="F9449">
        <v>0.47792217735487641</v>
      </c>
      <c r="G9449">
        <v>0.47452181593933979</v>
      </c>
      <c r="H9449">
        <f t="shared" si="147"/>
        <v>0.47609126083156</v>
      </c>
    </row>
    <row r="9450" spans="1:8" x14ac:dyDescent="0.2">
      <c r="A9450" s="1">
        <v>9448</v>
      </c>
      <c r="B9450">
        <v>9448</v>
      </c>
      <c r="C9450">
        <v>0.472980128982665</v>
      </c>
      <c r="D9450">
        <v>0.47956660293542003</v>
      </c>
      <c r="E9450">
        <v>0.47728468613408759</v>
      </c>
      <c r="F9450">
        <v>0.4744911643193499</v>
      </c>
      <c r="G9450">
        <v>0.47524792505704799</v>
      </c>
      <c r="H9450">
        <f t="shared" si="147"/>
        <v>0.47591410148571411</v>
      </c>
    </row>
    <row r="9451" spans="1:8" x14ac:dyDescent="0.2">
      <c r="A9451" s="1">
        <v>9449</v>
      </c>
      <c r="B9451">
        <v>9449</v>
      </c>
      <c r="C9451">
        <v>0.47306621578525571</v>
      </c>
      <c r="D9451">
        <v>0.47827315813806121</v>
      </c>
      <c r="E9451">
        <v>0.4755780079037778</v>
      </c>
      <c r="F9451">
        <v>0.47609081097957201</v>
      </c>
      <c r="G9451">
        <v>0.47481848095087181</v>
      </c>
      <c r="H9451">
        <f t="shared" si="147"/>
        <v>0.47556533475150775</v>
      </c>
    </row>
    <row r="9452" spans="1:8" x14ac:dyDescent="0.2">
      <c r="A9452" s="1">
        <v>9450</v>
      </c>
      <c r="B9452">
        <v>9450</v>
      </c>
      <c r="C9452">
        <v>0.47421824850767308</v>
      </c>
      <c r="D9452">
        <v>0.47948524382713609</v>
      </c>
      <c r="E9452">
        <v>0.4771477249043552</v>
      </c>
      <c r="F9452">
        <v>0.47580823987849569</v>
      </c>
      <c r="G9452">
        <v>0.47791314661566597</v>
      </c>
      <c r="H9452">
        <f t="shared" si="147"/>
        <v>0.47691452074666518</v>
      </c>
    </row>
    <row r="9453" spans="1:8" x14ac:dyDescent="0.2">
      <c r="A9453" s="1">
        <v>9451</v>
      </c>
      <c r="B9453">
        <v>9451</v>
      </c>
      <c r="C9453">
        <v>0.47310855017011649</v>
      </c>
      <c r="D9453">
        <v>0.48037433350087427</v>
      </c>
      <c r="E9453">
        <v>0.47769619905741878</v>
      </c>
      <c r="F9453">
        <v>0.47594474400505588</v>
      </c>
      <c r="G9453">
        <v>0.47443178187823498</v>
      </c>
      <c r="H9453">
        <f t="shared" si="147"/>
        <v>0.47631112172234014</v>
      </c>
    </row>
    <row r="9454" spans="1:8" x14ac:dyDescent="0.2">
      <c r="A9454" s="1">
        <v>9452</v>
      </c>
      <c r="B9454">
        <v>9452</v>
      </c>
      <c r="C9454">
        <v>0.47298278221544848</v>
      </c>
      <c r="D9454">
        <v>0.48030640367022998</v>
      </c>
      <c r="E9454">
        <v>0.47802813480769363</v>
      </c>
      <c r="F9454">
        <v>0.47436132033078571</v>
      </c>
      <c r="G9454">
        <v>0.47451905848238568</v>
      </c>
      <c r="H9454">
        <f t="shared" si="147"/>
        <v>0.47603953990130865</v>
      </c>
    </row>
    <row r="9455" spans="1:8" x14ac:dyDescent="0.2">
      <c r="A9455" s="1">
        <v>9453</v>
      </c>
      <c r="B9455">
        <v>9453</v>
      </c>
      <c r="C9455">
        <v>0.4734604380969421</v>
      </c>
      <c r="D9455">
        <v>0.48002542813945859</v>
      </c>
      <c r="E9455">
        <v>0.47964203722658239</v>
      </c>
      <c r="F9455">
        <v>0.47569718118950433</v>
      </c>
      <c r="G9455">
        <v>0.47494752341613489</v>
      </c>
      <c r="H9455">
        <f t="shared" si="147"/>
        <v>0.4767545216137245</v>
      </c>
    </row>
    <row r="9456" spans="1:8" x14ac:dyDescent="0.2">
      <c r="A9456" s="1">
        <v>9454</v>
      </c>
      <c r="B9456">
        <v>9454</v>
      </c>
      <c r="C9456">
        <v>0.47293068384969761</v>
      </c>
      <c r="D9456">
        <v>0.47973418953616848</v>
      </c>
      <c r="E9456">
        <v>0.47985366065532398</v>
      </c>
      <c r="F9456">
        <v>0.47557446843324752</v>
      </c>
      <c r="G9456">
        <v>0.47693773903019032</v>
      </c>
      <c r="H9456">
        <f t="shared" si="147"/>
        <v>0.47700614830092558</v>
      </c>
    </row>
    <row r="9457" spans="1:8" x14ac:dyDescent="0.2">
      <c r="A9457" s="1">
        <v>9455</v>
      </c>
      <c r="B9457">
        <v>9455</v>
      </c>
      <c r="C9457">
        <v>0.47530530924343889</v>
      </c>
      <c r="D9457">
        <v>0.47985611765860348</v>
      </c>
      <c r="E9457">
        <v>0.47956953310427802</v>
      </c>
      <c r="F9457">
        <v>0.47430211041182579</v>
      </c>
      <c r="G9457">
        <v>0.47606748664687132</v>
      </c>
      <c r="H9457">
        <f t="shared" si="147"/>
        <v>0.47702011141300343</v>
      </c>
    </row>
    <row r="9458" spans="1:8" x14ac:dyDescent="0.2">
      <c r="A9458" s="1">
        <v>9456</v>
      </c>
      <c r="B9458">
        <v>9456</v>
      </c>
      <c r="C9458">
        <v>0.47511721920341232</v>
      </c>
      <c r="D9458">
        <v>0.4793821608605966</v>
      </c>
      <c r="E9458">
        <v>0.47927379306301959</v>
      </c>
      <c r="F9458">
        <v>0.47529939329667731</v>
      </c>
      <c r="G9458">
        <v>0.47651745973650972</v>
      </c>
      <c r="H9458">
        <f t="shared" si="147"/>
        <v>0.47711800523204306</v>
      </c>
    </row>
    <row r="9459" spans="1:8" x14ac:dyDescent="0.2">
      <c r="A9459" s="1">
        <v>9457</v>
      </c>
      <c r="B9459">
        <v>9457</v>
      </c>
      <c r="C9459">
        <v>0.47524434561762441</v>
      </c>
      <c r="D9459">
        <v>0.47979718470448568</v>
      </c>
      <c r="E9459">
        <v>0.47927281047403147</v>
      </c>
      <c r="F9459">
        <v>0.47256022968343669</v>
      </c>
      <c r="G9459">
        <v>0.47965813917979938</v>
      </c>
      <c r="H9459">
        <f t="shared" si="147"/>
        <v>0.47730654193187555</v>
      </c>
    </row>
    <row r="9460" spans="1:8" x14ac:dyDescent="0.2">
      <c r="A9460" s="1">
        <v>9458</v>
      </c>
      <c r="B9460">
        <v>9458</v>
      </c>
      <c r="C9460">
        <v>0.47596890398970199</v>
      </c>
      <c r="D9460">
        <v>0.48018499951355559</v>
      </c>
      <c r="E9460">
        <v>0.47767987571489418</v>
      </c>
      <c r="F9460">
        <v>0.47555523866341431</v>
      </c>
      <c r="G9460">
        <v>0.47886087087438689</v>
      </c>
      <c r="H9460">
        <f t="shared" si="147"/>
        <v>0.47764997775119056</v>
      </c>
    </row>
    <row r="9461" spans="1:8" x14ac:dyDescent="0.2">
      <c r="A9461" s="1">
        <v>9459</v>
      </c>
      <c r="B9461">
        <v>9459</v>
      </c>
      <c r="C9461">
        <v>0.47380847026386591</v>
      </c>
      <c r="D9461">
        <v>0.47770803519908489</v>
      </c>
      <c r="E9461">
        <v>0.47780135441558208</v>
      </c>
      <c r="F9461">
        <v>0.47584282651381421</v>
      </c>
      <c r="G9461">
        <v>0.47724306499396951</v>
      </c>
      <c r="H9461">
        <f t="shared" si="147"/>
        <v>0.47648075027726333</v>
      </c>
    </row>
    <row r="9462" spans="1:8" x14ac:dyDescent="0.2">
      <c r="A9462" s="1">
        <v>9460</v>
      </c>
      <c r="B9462">
        <v>9460</v>
      </c>
      <c r="C9462">
        <v>0.47337006141953381</v>
      </c>
      <c r="D9462">
        <v>0.47694387666846733</v>
      </c>
      <c r="E9462">
        <v>0.47763448537001491</v>
      </c>
      <c r="F9462">
        <v>0.47794098531187817</v>
      </c>
      <c r="G9462">
        <v>0.47739575870485401</v>
      </c>
      <c r="H9462">
        <f t="shared" si="147"/>
        <v>0.47665703349494964</v>
      </c>
    </row>
    <row r="9463" spans="1:8" x14ac:dyDescent="0.2">
      <c r="A9463" s="1">
        <v>9461</v>
      </c>
      <c r="B9463">
        <v>9461</v>
      </c>
      <c r="C9463">
        <v>0.47256053354077387</v>
      </c>
      <c r="D9463">
        <v>0.47799782045206118</v>
      </c>
      <c r="E9463">
        <v>0.47816289782187738</v>
      </c>
      <c r="F9463">
        <v>0.47717939473503851</v>
      </c>
      <c r="G9463">
        <v>0.47963002203851141</v>
      </c>
      <c r="H9463">
        <f t="shared" si="147"/>
        <v>0.47710613371765243</v>
      </c>
    </row>
    <row r="9464" spans="1:8" x14ac:dyDescent="0.2">
      <c r="A9464" s="1">
        <v>9462</v>
      </c>
      <c r="B9464">
        <v>9462</v>
      </c>
      <c r="C9464">
        <v>0.47409022490215252</v>
      </c>
      <c r="D9464">
        <v>0.47527488082278713</v>
      </c>
      <c r="E9464">
        <v>0.4776010627700874</v>
      </c>
      <c r="F9464">
        <v>0.47713373627051808</v>
      </c>
      <c r="G9464">
        <v>0.48035210324726302</v>
      </c>
      <c r="H9464">
        <f t="shared" si="147"/>
        <v>0.47689040160256163</v>
      </c>
    </row>
    <row r="9465" spans="1:8" x14ac:dyDescent="0.2">
      <c r="A9465" s="1">
        <v>9463</v>
      </c>
      <c r="B9465">
        <v>9463</v>
      </c>
      <c r="C9465">
        <v>0.47338278416761942</v>
      </c>
      <c r="D9465">
        <v>0.47550756708742548</v>
      </c>
      <c r="E9465">
        <v>0.47516417519686682</v>
      </c>
      <c r="F9465">
        <v>0.47544754118317389</v>
      </c>
      <c r="G9465">
        <v>0.47927929682380738</v>
      </c>
      <c r="H9465">
        <f t="shared" si="147"/>
        <v>0.47575627289177858</v>
      </c>
    </row>
    <row r="9466" spans="1:8" x14ac:dyDescent="0.2">
      <c r="A9466" s="1">
        <v>9464</v>
      </c>
      <c r="B9466">
        <v>9464</v>
      </c>
      <c r="C9466">
        <v>0.47367668410642028</v>
      </c>
      <c r="D9466">
        <v>0.47508529574073499</v>
      </c>
      <c r="E9466">
        <v>0.47531961333058892</v>
      </c>
      <c r="F9466">
        <v>0.47789850995184718</v>
      </c>
      <c r="G9466">
        <v>0.47958593431088919</v>
      </c>
      <c r="H9466">
        <f t="shared" si="147"/>
        <v>0.47631320748809608</v>
      </c>
    </row>
    <row r="9467" spans="1:8" x14ac:dyDescent="0.2">
      <c r="A9467" s="1">
        <v>9465</v>
      </c>
      <c r="B9467">
        <v>9465</v>
      </c>
      <c r="C9467">
        <v>0.4732349267343568</v>
      </c>
      <c r="D9467">
        <v>0.47799569137753051</v>
      </c>
      <c r="E9467">
        <v>0.47861319114441098</v>
      </c>
      <c r="F9467">
        <v>0.47616520680769531</v>
      </c>
      <c r="G9467">
        <v>0.48008329241795972</v>
      </c>
      <c r="H9467">
        <f t="shared" si="147"/>
        <v>0.47721846169639071</v>
      </c>
    </row>
    <row r="9468" spans="1:8" x14ac:dyDescent="0.2">
      <c r="A9468" s="1">
        <v>9466</v>
      </c>
      <c r="B9468">
        <v>9466</v>
      </c>
      <c r="C9468">
        <v>0.47345889205697073</v>
      </c>
      <c r="D9468">
        <v>0.47732952355838798</v>
      </c>
      <c r="E9468">
        <v>0.47647496416742191</v>
      </c>
      <c r="F9468">
        <v>0.47699747138540649</v>
      </c>
      <c r="G9468">
        <v>0.48045015749364389</v>
      </c>
      <c r="H9468">
        <f t="shared" si="147"/>
        <v>0.47694220173236623</v>
      </c>
    </row>
    <row r="9469" spans="1:8" x14ac:dyDescent="0.2">
      <c r="A9469" s="1">
        <v>9467</v>
      </c>
      <c r="B9469">
        <v>9467</v>
      </c>
      <c r="C9469">
        <v>0.47594064386097679</v>
      </c>
      <c r="D9469">
        <v>0.47817021170665519</v>
      </c>
      <c r="E9469">
        <v>0.47862941606527148</v>
      </c>
      <c r="F9469">
        <v>0.47721333705051461</v>
      </c>
      <c r="G9469">
        <v>0.48048577862374892</v>
      </c>
      <c r="H9469">
        <f t="shared" si="147"/>
        <v>0.47808787746143339</v>
      </c>
    </row>
    <row r="9470" spans="1:8" x14ac:dyDescent="0.2">
      <c r="A9470" s="1">
        <v>9468</v>
      </c>
      <c r="B9470">
        <v>9468</v>
      </c>
      <c r="C9470">
        <v>0.47569486073893169</v>
      </c>
      <c r="D9470">
        <v>0.47803383038686231</v>
      </c>
      <c r="E9470">
        <v>0.47505350650604328</v>
      </c>
      <c r="F9470">
        <v>0.47805068365817649</v>
      </c>
      <c r="G9470">
        <v>0.48183902549131968</v>
      </c>
      <c r="H9470">
        <f t="shared" si="147"/>
        <v>0.47773438135626672</v>
      </c>
    </row>
    <row r="9471" spans="1:8" x14ac:dyDescent="0.2">
      <c r="A9471" s="1">
        <v>9469</v>
      </c>
      <c r="B9471">
        <v>9469</v>
      </c>
      <c r="C9471">
        <v>0.47410634815718422</v>
      </c>
      <c r="D9471">
        <v>0.48010812835463512</v>
      </c>
      <c r="E9471">
        <v>0.4777741381775848</v>
      </c>
      <c r="F9471">
        <v>0.4771548394035463</v>
      </c>
      <c r="G9471">
        <v>0.4813477892890306</v>
      </c>
      <c r="H9471">
        <f t="shared" si="147"/>
        <v>0.47809824867639622</v>
      </c>
    </row>
    <row r="9472" spans="1:8" x14ac:dyDescent="0.2">
      <c r="A9472" s="1">
        <v>9470</v>
      </c>
      <c r="B9472">
        <v>9470</v>
      </c>
      <c r="C9472">
        <v>0.4762202453050402</v>
      </c>
      <c r="D9472">
        <v>0.47933353077470792</v>
      </c>
      <c r="E9472">
        <v>0.4751304489944968</v>
      </c>
      <c r="F9472">
        <v>0.47825279001105159</v>
      </c>
      <c r="G9472">
        <v>0.48153062857340528</v>
      </c>
      <c r="H9472">
        <f t="shared" si="147"/>
        <v>0.47809352873174032</v>
      </c>
    </row>
    <row r="9473" spans="1:8" x14ac:dyDescent="0.2">
      <c r="A9473" s="1">
        <v>9471</v>
      </c>
      <c r="B9473">
        <v>9471</v>
      </c>
      <c r="C9473">
        <v>0.47542992802813588</v>
      </c>
      <c r="D9473">
        <v>0.47989378792973592</v>
      </c>
      <c r="E9473">
        <v>0.47664592661684979</v>
      </c>
      <c r="F9473">
        <v>0.47769520246693581</v>
      </c>
      <c r="G9473">
        <v>0.47963426735302711</v>
      </c>
      <c r="H9473">
        <f t="shared" si="147"/>
        <v>0.47785982247893688</v>
      </c>
    </row>
    <row r="9474" spans="1:8" x14ac:dyDescent="0.2">
      <c r="A9474" s="1">
        <v>9472</v>
      </c>
      <c r="B9474">
        <v>9472</v>
      </c>
      <c r="C9474">
        <v>0.47653360085208729</v>
      </c>
      <c r="D9474">
        <v>0.47978144663273498</v>
      </c>
      <c r="E9474">
        <v>0.47514341473256438</v>
      </c>
      <c r="F9474">
        <v>0.47659838155160728</v>
      </c>
      <c r="G9474">
        <v>0.47944817163137893</v>
      </c>
      <c r="H9474">
        <f t="shared" si="147"/>
        <v>0.47750100308007459</v>
      </c>
    </row>
    <row r="9475" spans="1:8" x14ac:dyDescent="0.2">
      <c r="A9475" s="1">
        <v>9473</v>
      </c>
      <c r="B9475">
        <v>9473</v>
      </c>
      <c r="C9475">
        <v>0.47595876149473132</v>
      </c>
      <c r="D9475">
        <v>0.47981506046999473</v>
      </c>
      <c r="E9475">
        <v>0.47626352999513821</v>
      </c>
      <c r="F9475">
        <v>0.47399694580526591</v>
      </c>
      <c r="G9475">
        <v>0.48140805583632318</v>
      </c>
      <c r="H9475">
        <f t="shared" si="147"/>
        <v>0.4774884707202906</v>
      </c>
    </row>
    <row r="9476" spans="1:8" x14ac:dyDescent="0.2">
      <c r="A9476" s="1">
        <v>9474</v>
      </c>
      <c r="B9476">
        <v>9474</v>
      </c>
      <c r="C9476">
        <v>0.47603303078383341</v>
      </c>
      <c r="D9476">
        <v>0.48026160064740969</v>
      </c>
      <c r="E9476">
        <v>0.47598886240516242</v>
      </c>
      <c r="F9476">
        <v>0.4738375519853773</v>
      </c>
      <c r="G9476">
        <v>0.48091382610255062</v>
      </c>
      <c r="H9476">
        <f t="shared" ref="H9476:H9539" si="148">AVERAGE(C9476:G9476)</f>
        <v>0.47740697438486668</v>
      </c>
    </row>
    <row r="9477" spans="1:8" x14ac:dyDescent="0.2">
      <c r="A9477" s="1">
        <v>9475</v>
      </c>
      <c r="B9477">
        <v>9475</v>
      </c>
      <c r="C9477">
        <v>0.47541765459848362</v>
      </c>
      <c r="D9477">
        <v>0.47994161959427151</v>
      </c>
      <c r="E9477">
        <v>0.47597333535673608</v>
      </c>
      <c r="F9477">
        <v>0.47365456839696118</v>
      </c>
      <c r="G9477">
        <v>0.48148788703624718</v>
      </c>
      <c r="H9477">
        <f t="shared" si="148"/>
        <v>0.47729501299653992</v>
      </c>
    </row>
    <row r="9478" spans="1:8" x14ac:dyDescent="0.2">
      <c r="A9478" s="1">
        <v>9476</v>
      </c>
      <c r="B9478">
        <v>9476</v>
      </c>
      <c r="C9478">
        <v>0.4755496661082434</v>
      </c>
      <c r="D9478">
        <v>0.48004004027308972</v>
      </c>
      <c r="E9478">
        <v>0.47410191960067699</v>
      </c>
      <c r="F9478">
        <v>0.472453855702203</v>
      </c>
      <c r="G9478">
        <v>0.48101449393866968</v>
      </c>
      <c r="H9478">
        <f t="shared" si="148"/>
        <v>0.47663199512457649</v>
      </c>
    </row>
    <row r="9479" spans="1:8" x14ac:dyDescent="0.2">
      <c r="A9479" s="1">
        <v>9477</v>
      </c>
      <c r="B9479">
        <v>9477</v>
      </c>
      <c r="C9479">
        <v>0.47538557962824268</v>
      </c>
      <c r="D9479">
        <v>0.47984805391085972</v>
      </c>
      <c r="E9479">
        <v>0.47608055259632448</v>
      </c>
      <c r="F9479">
        <v>0.4734283658330033</v>
      </c>
      <c r="G9479">
        <v>0.4801278884531367</v>
      </c>
      <c r="H9479">
        <f t="shared" si="148"/>
        <v>0.47697408808431341</v>
      </c>
    </row>
    <row r="9480" spans="1:8" x14ac:dyDescent="0.2">
      <c r="A9480" s="1">
        <v>9478</v>
      </c>
      <c r="B9480">
        <v>9478</v>
      </c>
      <c r="C9480">
        <v>0.47586394269485721</v>
      </c>
      <c r="D9480">
        <v>0.47736466110084902</v>
      </c>
      <c r="E9480">
        <v>0.47582279366495661</v>
      </c>
      <c r="F9480">
        <v>0.47411588987939429</v>
      </c>
      <c r="G9480">
        <v>0.47950564241987692</v>
      </c>
      <c r="H9480">
        <f t="shared" si="148"/>
        <v>0.47653458595198683</v>
      </c>
    </row>
    <row r="9481" spans="1:8" x14ac:dyDescent="0.2">
      <c r="A9481" s="1">
        <v>9479</v>
      </c>
      <c r="B9481">
        <v>9479</v>
      </c>
      <c r="C9481">
        <v>0.47349845411122993</v>
      </c>
      <c r="D9481">
        <v>0.47957392551937211</v>
      </c>
      <c r="E9481">
        <v>0.47631859205876981</v>
      </c>
      <c r="F9481">
        <v>0.47350034887275011</v>
      </c>
      <c r="G9481">
        <v>0.47897823442177628</v>
      </c>
      <c r="H9481">
        <f t="shared" si="148"/>
        <v>0.47637391099677961</v>
      </c>
    </row>
    <row r="9482" spans="1:8" x14ac:dyDescent="0.2">
      <c r="A9482" s="1">
        <v>9480</v>
      </c>
      <c r="B9482">
        <v>9480</v>
      </c>
      <c r="C9482">
        <v>0.473712365302629</v>
      </c>
      <c r="D9482">
        <v>0.48173675306265212</v>
      </c>
      <c r="E9482">
        <v>0.47541354057431362</v>
      </c>
      <c r="F9482">
        <v>0.47074192328542502</v>
      </c>
      <c r="G9482">
        <v>0.47801097606588749</v>
      </c>
      <c r="H9482">
        <f t="shared" si="148"/>
        <v>0.47592311165818141</v>
      </c>
    </row>
    <row r="9483" spans="1:8" x14ac:dyDescent="0.2">
      <c r="A9483" s="1">
        <v>9481</v>
      </c>
      <c r="B9483">
        <v>9481</v>
      </c>
      <c r="C9483">
        <v>0.47349615585756327</v>
      </c>
      <c r="D9483">
        <v>0.47937979240438727</v>
      </c>
      <c r="E9483">
        <v>0.47569189122447642</v>
      </c>
      <c r="F9483">
        <v>0.47104581769380921</v>
      </c>
      <c r="G9483">
        <v>0.47670738844156929</v>
      </c>
      <c r="H9483">
        <f t="shared" si="148"/>
        <v>0.47526420912436107</v>
      </c>
    </row>
    <row r="9484" spans="1:8" x14ac:dyDescent="0.2">
      <c r="A9484" s="1">
        <v>9482</v>
      </c>
      <c r="B9484">
        <v>9482</v>
      </c>
      <c r="C9484">
        <v>0.47359647885139711</v>
      </c>
      <c r="D9484">
        <v>0.47909847815386919</v>
      </c>
      <c r="E9484">
        <v>0.47543117615905212</v>
      </c>
      <c r="F9484">
        <v>0.47155558217722182</v>
      </c>
      <c r="G9484">
        <v>0.47842063031070869</v>
      </c>
      <c r="H9484">
        <f t="shared" si="148"/>
        <v>0.47562046913044986</v>
      </c>
    </row>
    <row r="9485" spans="1:8" x14ac:dyDescent="0.2">
      <c r="A9485" s="1">
        <v>9483</v>
      </c>
      <c r="B9485">
        <v>9483</v>
      </c>
      <c r="C9485">
        <v>0.47353501708881762</v>
      </c>
      <c r="D9485">
        <v>0.48146807166699068</v>
      </c>
      <c r="E9485">
        <v>0.47618133777324612</v>
      </c>
      <c r="F9485">
        <v>0.47626117068124513</v>
      </c>
      <c r="G9485">
        <v>0.47784896827284101</v>
      </c>
      <c r="H9485">
        <f t="shared" si="148"/>
        <v>0.47705891309662807</v>
      </c>
    </row>
    <row r="9486" spans="1:8" x14ac:dyDescent="0.2">
      <c r="A9486" s="1">
        <v>9484</v>
      </c>
      <c r="B9486">
        <v>9484</v>
      </c>
      <c r="C9486">
        <v>0.47380342513835638</v>
      </c>
      <c r="D9486">
        <v>0.48192519769000153</v>
      </c>
      <c r="E9486">
        <v>0.47595578409680439</v>
      </c>
      <c r="F9486">
        <v>0.47206126291394679</v>
      </c>
      <c r="G9486">
        <v>0.4751393774725749</v>
      </c>
      <c r="H9486">
        <f t="shared" si="148"/>
        <v>0.47577700946233675</v>
      </c>
    </row>
    <row r="9487" spans="1:8" x14ac:dyDescent="0.2">
      <c r="A9487" s="1">
        <v>9485</v>
      </c>
      <c r="B9487">
        <v>9485</v>
      </c>
      <c r="C9487">
        <v>0.47386417464341041</v>
      </c>
      <c r="D9487">
        <v>0.48199450112144498</v>
      </c>
      <c r="E9487">
        <v>0.47543191504817622</v>
      </c>
      <c r="F9487">
        <v>0.47605442256304548</v>
      </c>
      <c r="G9487">
        <v>0.47543452073376591</v>
      </c>
      <c r="H9487">
        <f t="shared" si="148"/>
        <v>0.47655590682196858</v>
      </c>
    </row>
    <row r="9488" spans="1:8" x14ac:dyDescent="0.2">
      <c r="A9488" s="1">
        <v>9486</v>
      </c>
      <c r="B9488">
        <v>9486</v>
      </c>
      <c r="C9488">
        <v>0.47433395221625752</v>
      </c>
      <c r="D9488">
        <v>0.48045677800009617</v>
      </c>
      <c r="E9488">
        <v>0.47505402449828049</v>
      </c>
      <c r="F9488">
        <v>0.4757199939758987</v>
      </c>
      <c r="G9488">
        <v>0.47492922796675457</v>
      </c>
      <c r="H9488">
        <f t="shared" si="148"/>
        <v>0.47609879533145749</v>
      </c>
    </row>
    <row r="9489" spans="1:8" x14ac:dyDescent="0.2">
      <c r="A9489" s="1">
        <v>9487</v>
      </c>
      <c r="B9489">
        <v>9487</v>
      </c>
      <c r="C9489">
        <v>0.47400743498344128</v>
      </c>
      <c r="D9489">
        <v>0.47979300956834431</v>
      </c>
      <c r="E9489">
        <v>0.47544600667908798</v>
      </c>
      <c r="F9489">
        <v>0.47404940817780522</v>
      </c>
      <c r="G9489">
        <v>0.4769075829861541</v>
      </c>
      <c r="H9489">
        <f t="shared" si="148"/>
        <v>0.47604068847896663</v>
      </c>
    </row>
    <row r="9490" spans="1:8" x14ac:dyDescent="0.2">
      <c r="A9490" s="1">
        <v>9488</v>
      </c>
      <c r="B9490">
        <v>9488</v>
      </c>
      <c r="C9490">
        <v>0.47431172212683581</v>
      </c>
      <c r="D9490">
        <v>0.48151835756504519</v>
      </c>
      <c r="E9490">
        <v>0.47524789847971483</v>
      </c>
      <c r="F9490">
        <v>0.47487082841756317</v>
      </c>
      <c r="G9490">
        <v>0.47654661982102148</v>
      </c>
      <c r="H9490">
        <f t="shared" si="148"/>
        <v>0.47649908528203611</v>
      </c>
    </row>
    <row r="9491" spans="1:8" x14ac:dyDescent="0.2">
      <c r="A9491" s="1">
        <v>9489</v>
      </c>
      <c r="B9491">
        <v>9489</v>
      </c>
      <c r="C9491">
        <v>0.47382423609515989</v>
      </c>
      <c r="D9491">
        <v>0.48121219244189573</v>
      </c>
      <c r="E9491">
        <v>0.47333285269587583</v>
      </c>
      <c r="F9491">
        <v>0.47492629948718579</v>
      </c>
      <c r="G9491">
        <v>0.47783497528861291</v>
      </c>
      <c r="H9491">
        <f t="shared" si="148"/>
        <v>0.47622611120174607</v>
      </c>
    </row>
    <row r="9492" spans="1:8" x14ac:dyDescent="0.2">
      <c r="A9492" s="1">
        <v>9490</v>
      </c>
      <c r="B9492">
        <v>9490</v>
      </c>
      <c r="C9492">
        <v>0.47335368927718119</v>
      </c>
      <c r="D9492">
        <v>0.48419331344168359</v>
      </c>
      <c r="E9492">
        <v>0.47333681230453212</v>
      </c>
      <c r="F9492">
        <v>0.47594290077494872</v>
      </c>
      <c r="G9492">
        <v>0.47741433621128732</v>
      </c>
      <c r="H9492">
        <f t="shared" si="148"/>
        <v>0.4768482104019266</v>
      </c>
    </row>
    <row r="9493" spans="1:8" x14ac:dyDescent="0.2">
      <c r="A9493" s="1">
        <v>9491</v>
      </c>
      <c r="B9493">
        <v>9491</v>
      </c>
      <c r="C9493">
        <v>0.47371284923084589</v>
      </c>
      <c r="D9493">
        <v>0.48474792553647511</v>
      </c>
      <c r="E9493">
        <v>0.4731866115410493</v>
      </c>
      <c r="F9493">
        <v>0.47476259330493431</v>
      </c>
      <c r="G9493">
        <v>0.47730400840656112</v>
      </c>
      <c r="H9493">
        <f t="shared" si="148"/>
        <v>0.47674279760397315</v>
      </c>
    </row>
    <row r="9494" spans="1:8" x14ac:dyDescent="0.2">
      <c r="A9494" s="1">
        <v>9492</v>
      </c>
      <c r="B9494">
        <v>9492</v>
      </c>
      <c r="C9494">
        <v>0.47272862662647092</v>
      </c>
      <c r="D9494">
        <v>0.48357748868997902</v>
      </c>
      <c r="E9494">
        <v>0.4733716176530659</v>
      </c>
      <c r="F9494">
        <v>0.47476701172715968</v>
      </c>
      <c r="G9494">
        <v>0.47514417589130259</v>
      </c>
      <c r="H9494">
        <f t="shared" si="148"/>
        <v>0.47591778411759555</v>
      </c>
    </row>
    <row r="9495" spans="1:8" x14ac:dyDescent="0.2">
      <c r="A9495" s="1">
        <v>9493</v>
      </c>
      <c r="B9495">
        <v>9493</v>
      </c>
      <c r="C9495">
        <v>0.4735663897462819</v>
      </c>
      <c r="D9495">
        <v>0.48386911785476527</v>
      </c>
      <c r="E9495">
        <v>0.47353086064545308</v>
      </c>
      <c r="F9495">
        <v>0.47506199203251021</v>
      </c>
      <c r="G9495">
        <v>0.47742449047217878</v>
      </c>
      <c r="H9495">
        <f t="shared" si="148"/>
        <v>0.47669057015023791</v>
      </c>
    </row>
    <row r="9496" spans="1:8" x14ac:dyDescent="0.2">
      <c r="A9496" s="1">
        <v>9494</v>
      </c>
      <c r="B9496">
        <v>9494</v>
      </c>
      <c r="C9496">
        <v>0.47341656863351911</v>
      </c>
      <c r="D9496">
        <v>0.48445440810312479</v>
      </c>
      <c r="E9496">
        <v>0.47417318684910859</v>
      </c>
      <c r="F9496">
        <v>0.47538660749720058</v>
      </c>
      <c r="G9496">
        <v>0.47723534241033189</v>
      </c>
      <c r="H9496">
        <f t="shared" si="148"/>
        <v>0.47693322269865696</v>
      </c>
    </row>
    <row r="9497" spans="1:8" x14ac:dyDescent="0.2">
      <c r="A9497" s="1">
        <v>9495</v>
      </c>
      <c r="B9497">
        <v>9495</v>
      </c>
      <c r="C9497">
        <v>0.47153648121690928</v>
      </c>
      <c r="D9497">
        <v>0.48191204960450768</v>
      </c>
      <c r="E9497">
        <v>0.47603129863177401</v>
      </c>
      <c r="F9497">
        <v>0.4748530216439068</v>
      </c>
      <c r="G9497">
        <v>0.47716130466598361</v>
      </c>
      <c r="H9497">
        <f t="shared" si="148"/>
        <v>0.47629883115261629</v>
      </c>
    </row>
    <row r="9498" spans="1:8" x14ac:dyDescent="0.2">
      <c r="A9498" s="1">
        <v>9496</v>
      </c>
      <c r="B9498">
        <v>9496</v>
      </c>
      <c r="C9498">
        <v>0.47381821316778289</v>
      </c>
      <c r="D9498">
        <v>0.48231218936758469</v>
      </c>
      <c r="E9498">
        <v>0.47545744349070967</v>
      </c>
      <c r="F9498">
        <v>0.47514204290606998</v>
      </c>
      <c r="G9498">
        <v>0.47753166206496889</v>
      </c>
      <c r="H9498">
        <f t="shared" si="148"/>
        <v>0.47685231019942326</v>
      </c>
    </row>
    <row r="9499" spans="1:8" x14ac:dyDescent="0.2">
      <c r="A9499" s="1">
        <v>9497</v>
      </c>
      <c r="B9499">
        <v>9497</v>
      </c>
      <c r="C9499">
        <v>0.47429320283119969</v>
      </c>
      <c r="D9499">
        <v>0.48169380426213471</v>
      </c>
      <c r="E9499">
        <v>0.4750320393602856</v>
      </c>
      <c r="F9499">
        <v>0.47517069409624502</v>
      </c>
      <c r="G9499">
        <v>0.47566966492056589</v>
      </c>
      <c r="H9499">
        <f t="shared" si="148"/>
        <v>0.47637188109408618</v>
      </c>
    </row>
    <row r="9500" spans="1:8" x14ac:dyDescent="0.2">
      <c r="A9500" s="1">
        <v>9498</v>
      </c>
      <c r="B9500">
        <v>9498</v>
      </c>
      <c r="C9500">
        <v>0.47546198586093402</v>
      </c>
      <c r="D9500">
        <v>0.48237147294891242</v>
      </c>
      <c r="E9500">
        <v>0.47628088802493412</v>
      </c>
      <c r="F9500">
        <v>0.47500933908953041</v>
      </c>
      <c r="G9500">
        <v>0.4771639319510485</v>
      </c>
      <c r="H9500">
        <f t="shared" si="148"/>
        <v>0.4772575235750719</v>
      </c>
    </row>
    <row r="9501" spans="1:8" x14ac:dyDescent="0.2">
      <c r="A9501" s="1">
        <v>9499</v>
      </c>
      <c r="B9501">
        <v>9499</v>
      </c>
      <c r="C9501">
        <v>0.47644188021777001</v>
      </c>
      <c r="D9501">
        <v>0.47927544283478629</v>
      </c>
      <c r="E9501">
        <v>0.47532830478171922</v>
      </c>
      <c r="F9501">
        <v>0.47477321290333752</v>
      </c>
      <c r="G9501">
        <v>0.47754962052667987</v>
      </c>
      <c r="H9501">
        <f t="shared" si="148"/>
        <v>0.47667369225285861</v>
      </c>
    </row>
    <row r="9502" spans="1:8" x14ac:dyDescent="0.2">
      <c r="A9502" s="1">
        <v>9500</v>
      </c>
      <c r="B9502">
        <v>9500</v>
      </c>
      <c r="C9502">
        <v>0.47413326765515168</v>
      </c>
      <c r="D9502">
        <v>0.47943226870208849</v>
      </c>
      <c r="E9502">
        <v>0.47479321023207299</v>
      </c>
      <c r="F9502">
        <v>0.47549693526004499</v>
      </c>
      <c r="G9502">
        <v>0.47594629937048488</v>
      </c>
      <c r="H9502">
        <f t="shared" si="148"/>
        <v>0.47596039624396863</v>
      </c>
    </row>
    <row r="9503" spans="1:8" x14ac:dyDescent="0.2">
      <c r="A9503" s="1">
        <v>9501</v>
      </c>
      <c r="B9503">
        <v>9501</v>
      </c>
      <c r="C9503">
        <v>0.47311877588707019</v>
      </c>
      <c r="D9503">
        <v>0.48180946111220257</v>
      </c>
      <c r="E9503">
        <v>0.47568814173443641</v>
      </c>
      <c r="F9503">
        <v>0.47565922573200359</v>
      </c>
      <c r="G9503">
        <v>0.4763387988132794</v>
      </c>
      <c r="H9503">
        <f t="shared" si="148"/>
        <v>0.47652288065579845</v>
      </c>
    </row>
    <row r="9504" spans="1:8" x14ac:dyDescent="0.2">
      <c r="A9504" s="1">
        <v>9502</v>
      </c>
      <c r="B9504">
        <v>9502</v>
      </c>
      <c r="C9504">
        <v>0.47292978648962752</v>
      </c>
      <c r="D9504">
        <v>0.47991561484458739</v>
      </c>
      <c r="E9504">
        <v>0.47559353928775522</v>
      </c>
      <c r="F9504">
        <v>0.47506450216301549</v>
      </c>
      <c r="G9504">
        <v>0.47604112350293742</v>
      </c>
      <c r="H9504">
        <f t="shared" si="148"/>
        <v>0.47590891325758466</v>
      </c>
    </row>
    <row r="9505" spans="1:8" x14ac:dyDescent="0.2">
      <c r="A9505" s="1">
        <v>9503</v>
      </c>
      <c r="B9505">
        <v>9503</v>
      </c>
      <c r="C9505">
        <v>0.4734238057506886</v>
      </c>
      <c r="D9505">
        <v>0.47957869153260529</v>
      </c>
      <c r="E9505">
        <v>0.47487092900811301</v>
      </c>
      <c r="F9505">
        <v>0.47488087474613422</v>
      </c>
      <c r="G9505">
        <v>0.475518280549799</v>
      </c>
      <c r="H9505">
        <f t="shared" si="148"/>
        <v>0.47565451631746802</v>
      </c>
    </row>
    <row r="9506" spans="1:8" x14ac:dyDescent="0.2">
      <c r="A9506" s="1">
        <v>9504</v>
      </c>
      <c r="B9506">
        <v>9504</v>
      </c>
      <c r="C9506">
        <v>0.47329416982273509</v>
      </c>
      <c r="D9506">
        <v>0.47932674683247939</v>
      </c>
      <c r="E9506">
        <v>0.47472174386024479</v>
      </c>
      <c r="F9506">
        <v>0.4743638676671969</v>
      </c>
      <c r="G9506">
        <v>0.4761853032208393</v>
      </c>
      <c r="H9506">
        <f t="shared" si="148"/>
        <v>0.47557836628069905</v>
      </c>
    </row>
    <row r="9507" spans="1:8" x14ac:dyDescent="0.2">
      <c r="A9507" s="1">
        <v>9505</v>
      </c>
      <c r="B9507">
        <v>9505</v>
      </c>
      <c r="C9507">
        <v>0.47252261056507028</v>
      </c>
      <c r="D9507">
        <v>0.48034044511060559</v>
      </c>
      <c r="E9507">
        <v>0.47591607997918162</v>
      </c>
      <c r="F9507">
        <v>0.471985963967614</v>
      </c>
      <c r="G9507">
        <v>0.47257945307966243</v>
      </c>
      <c r="H9507">
        <f t="shared" si="148"/>
        <v>0.47466891054042681</v>
      </c>
    </row>
    <row r="9508" spans="1:8" x14ac:dyDescent="0.2">
      <c r="A9508" s="1">
        <v>9506</v>
      </c>
      <c r="B9508">
        <v>9506</v>
      </c>
      <c r="C9508">
        <v>0.47295284275193139</v>
      </c>
      <c r="D9508">
        <v>0.4794487353418046</v>
      </c>
      <c r="E9508">
        <v>0.47523455196965919</v>
      </c>
      <c r="F9508">
        <v>0.47451363217965531</v>
      </c>
      <c r="G9508">
        <v>0.47470324420421989</v>
      </c>
      <c r="H9508">
        <f t="shared" si="148"/>
        <v>0.47537060128945408</v>
      </c>
    </row>
    <row r="9509" spans="1:8" x14ac:dyDescent="0.2">
      <c r="A9509" s="1">
        <v>9507</v>
      </c>
      <c r="B9509">
        <v>9507</v>
      </c>
      <c r="C9509">
        <v>0.47574215184364371</v>
      </c>
      <c r="D9509">
        <v>0.47698748520869022</v>
      </c>
      <c r="E9509">
        <v>0.47490544660224338</v>
      </c>
      <c r="F9509">
        <v>0.47543841288711702</v>
      </c>
      <c r="G9509">
        <v>0.47432884953936422</v>
      </c>
      <c r="H9509">
        <f t="shared" si="148"/>
        <v>0.47548046921621168</v>
      </c>
    </row>
    <row r="9510" spans="1:8" x14ac:dyDescent="0.2">
      <c r="A9510" s="1">
        <v>9508</v>
      </c>
      <c r="B9510">
        <v>9508</v>
      </c>
      <c r="C9510">
        <v>0.47266749531464708</v>
      </c>
      <c r="D9510">
        <v>0.47701530945127152</v>
      </c>
      <c r="E9510">
        <v>0.47599974945878393</v>
      </c>
      <c r="F9510">
        <v>0.47550675943703458</v>
      </c>
      <c r="G9510">
        <v>0.47396624574070689</v>
      </c>
      <c r="H9510">
        <f t="shared" si="148"/>
        <v>0.47503111188048874</v>
      </c>
    </row>
    <row r="9511" spans="1:8" x14ac:dyDescent="0.2">
      <c r="A9511" s="1">
        <v>9509</v>
      </c>
      <c r="B9511">
        <v>9509</v>
      </c>
      <c r="C9511">
        <v>0.47348103649019019</v>
      </c>
      <c r="D9511">
        <v>0.47729722844658401</v>
      </c>
      <c r="E9511">
        <v>0.47532751690390418</v>
      </c>
      <c r="F9511">
        <v>0.47625611613184582</v>
      </c>
      <c r="G9511">
        <v>0.47330859423036292</v>
      </c>
      <c r="H9511">
        <f t="shared" si="148"/>
        <v>0.47513409844057747</v>
      </c>
    </row>
    <row r="9512" spans="1:8" x14ac:dyDescent="0.2">
      <c r="A9512" s="1">
        <v>9510</v>
      </c>
      <c r="B9512">
        <v>9510</v>
      </c>
      <c r="C9512">
        <v>0.47362887097260559</v>
      </c>
      <c r="D9512">
        <v>0.4765431424606667</v>
      </c>
      <c r="E9512">
        <v>0.47483641520605729</v>
      </c>
      <c r="F9512">
        <v>0.47748545099675438</v>
      </c>
      <c r="G9512">
        <v>0.47358328239170028</v>
      </c>
      <c r="H9512">
        <f t="shared" si="148"/>
        <v>0.4752154324055568</v>
      </c>
    </row>
    <row r="9513" spans="1:8" x14ac:dyDescent="0.2">
      <c r="A9513" s="1">
        <v>9511</v>
      </c>
      <c r="B9513">
        <v>9511</v>
      </c>
      <c r="C9513">
        <v>0.47320418335448738</v>
      </c>
      <c r="D9513">
        <v>0.47696597941901347</v>
      </c>
      <c r="E9513">
        <v>0.47488742065152872</v>
      </c>
      <c r="F9513">
        <v>0.47797387322150331</v>
      </c>
      <c r="G9513">
        <v>0.47362688215490778</v>
      </c>
      <c r="H9513">
        <f t="shared" si="148"/>
        <v>0.47533166776028812</v>
      </c>
    </row>
    <row r="9514" spans="1:8" x14ac:dyDescent="0.2">
      <c r="A9514" s="1">
        <v>9512</v>
      </c>
      <c r="B9514">
        <v>9512</v>
      </c>
      <c r="C9514">
        <v>0.47574310311749529</v>
      </c>
      <c r="D9514">
        <v>0.47669851816499093</v>
      </c>
      <c r="E9514">
        <v>0.47547883255080348</v>
      </c>
      <c r="F9514">
        <v>0.47797829537756209</v>
      </c>
      <c r="G9514">
        <v>0.47374789306279308</v>
      </c>
      <c r="H9514">
        <f t="shared" si="148"/>
        <v>0.47592932845472891</v>
      </c>
    </row>
    <row r="9515" spans="1:8" x14ac:dyDescent="0.2">
      <c r="A9515" s="1">
        <v>9513</v>
      </c>
      <c r="B9515">
        <v>9513</v>
      </c>
      <c r="C9515">
        <v>0.47578665479509791</v>
      </c>
      <c r="D9515">
        <v>0.47652785698223188</v>
      </c>
      <c r="E9515">
        <v>0.47498895415817521</v>
      </c>
      <c r="F9515">
        <v>0.47883614473208352</v>
      </c>
      <c r="G9515">
        <v>0.47291795966189021</v>
      </c>
      <c r="H9515">
        <f t="shared" si="148"/>
        <v>0.47581151406589572</v>
      </c>
    </row>
    <row r="9516" spans="1:8" x14ac:dyDescent="0.2">
      <c r="A9516" s="1">
        <v>9514</v>
      </c>
      <c r="B9516">
        <v>9514</v>
      </c>
      <c r="C9516">
        <v>0.47506259177509891</v>
      </c>
      <c r="D9516">
        <v>0.47686994023417811</v>
      </c>
      <c r="E9516">
        <v>0.47561053856194391</v>
      </c>
      <c r="F9516">
        <v>0.47782283590240587</v>
      </c>
      <c r="G9516">
        <v>0.4749644659321744</v>
      </c>
      <c r="H9516">
        <f t="shared" si="148"/>
        <v>0.47606607448116023</v>
      </c>
    </row>
    <row r="9517" spans="1:8" x14ac:dyDescent="0.2">
      <c r="A9517" s="1">
        <v>9515</v>
      </c>
      <c r="B9517">
        <v>9515</v>
      </c>
      <c r="C9517">
        <v>0.47620378678881098</v>
      </c>
      <c r="D9517">
        <v>0.47724401258000249</v>
      </c>
      <c r="E9517">
        <v>0.47715230634032962</v>
      </c>
      <c r="F9517">
        <v>0.47844103222859569</v>
      </c>
      <c r="G9517">
        <v>0.47478542081128988</v>
      </c>
      <c r="H9517">
        <f t="shared" si="148"/>
        <v>0.47676531174980574</v>
      </c>
    </row>
    <row r="9518" spans="1:8" x14ac:dyDescent="0.2">
      <c r="A9518" s="1">
        <v>9516</v>
      </c>
      <c r="B9518">
        <v>9516</v>
      </c>
      <c r="C9518">
        <v>0.4758083830338744</v>
      </c>
      <c r="D9518">
        <v>0.47499740048677158</v>
      </c>
      <c r="E9518">
        <v>0.47853049548581389</v>
      </c>
      <c r="F9518">
        <v>0.47801448733467328</v>
      </c>
      <c r="G9518">
        <v>0.47531777222857657</v>
      </c>
      <c r="H9518">
        <f t="shared" si="148"/>
        <v>0.47653370771394188</v>
      </c>
    </row>
    <row r="9519" spans="1:8" x14ac:dyDescent="0.2">
      <c r="A9519" s="1">
        <v>9517</v>
      </c>
      <c r="B9519">
        <v>9517</v>
      </c>
      <c r="C9519">
        <v>0.47470895853149608</v>
      </c>
      <c r="D9519">
        <v>0.47405065352123898</v>
      </c>
      <c r="E9519">
        <v>0.47798233480859581</v>
      </c>
      <c r="F9519">
        <v>0.47809347061790608</v>
      </c>
      <c r="G9519">
        <v>0.47329265093242778</v>
      </c>
      <c r="H9519">
        <f t="shared" si="148"/>
        <v>0.47562561368233303</v>
      </c>
    </row>
    <row r="9520" spans="1:8" x14ac:dyDescent="0.2">
      <c r="A9520" s="1">
        <v>9518</v>
      </c>
      <c r="B9520">
        <v>9518</v>
      </c>
      <c r="C9520">
        <v>0.4752813696945683</v>
      </c>
      <c r="D9520">
        <v>0.4724517042922291</v>
      </c>
      <c r="E9520">
        <v>0.47909471735506459</v>
      </c>
      <c r="F9520">
        <v>0.47630811163801129</v>
      </c>
      <c r="G9520">
        <v>0.47550248525267502</v>
      </c>
      <c r="H9520">
        <f t="shared" si="148"/>
        <v>0.47572767764650969</v>
      </c>
    </row>
    <row r="9521" spans="1:8" x14ac:dyDescent="0.2">
      <c r="A9521" s="1">
        <v>9519</v>
      </c>
      <c r="B9521">
        <v>9519</v>
      </c>
      <c r="C9521">
        <v>0.47579415064697878</v>
      </c>
      <c r="D9521">
        <v>0.47480716634247422</v>
      </c>
      <c r="E9521">
        <v>0.48186200936042722</v>
      </c>
      <c r="F9521">
        <v>0.47595973420495868</v>
      </c>
      <c r="G9521">
        <v>0.47539772063637559</v>
      </c>
      <c r="H9521">
        <f t="shared" si="148"/>
        <v>0.47676415623824286</v>
      </c>
    </row>
    <row r="9522" spans="1:8" x14ac:dyDescent="0.2">
      <c r="A9522" s="1">
        <v>9520</v>
      </c>
      <c r="B9522">
        <v>9520</v>
      </c>
      <c r="C9522">
        <v>0.47505946990138592</v>
      </c>
      <c r="D9522">
        <v>0.47520717132175738</v>
      </c>
      <c r="E9522">
        <v>0.48155547250304048</v>
      </c>
      <c r="F9522">
        <v>0.47592808071204151</v>
      </c>
      <c r="G9522">
        <v>0.47321162817140111</v>
      </c>
      <c r="H9522">
        <f t="shared" si="148"/>
        <v>0.47619236452192526</v>
      </c>
    </row>
    <row r="9523" spans="1:8" x14ac:dyDescent="0.2">
      <c r="A9523" s="1">
        <v>9521</v>
      </c>
      <c r="B9523">
        <v>9521</v>
      </c>
      <c r="C9523">
        <v>0.47610074103150812</v>
      </c>
      <c r="D9523">
        <v>0.47699237284940688</v>
      </c>
      <c r="E9523">
        <v>0.48204886729491342</v>
      </c>
      <c r="F9523">
        <v>0.47495696524075393</v>
      </c>
      <c r="G9523">
        <v>0.47478535570704788</v>
      </c>
      <c r="H9523">
        <f t="shared" si="148"/>
        <v>0.47697686042472603</v>
      </c>
    </row>
    <row r="9524" spans="1:8" x14ac:dyDescent="0.2">
      <c r="A9524" s="1">
        <v>9522</v>
      </c>
      <c r="B9524">
        <v>9522</v>
      </c>
      <c r="C9524">
        <v>0.47581133739891601</v>
      </c>
      <c r="D9524">
        <v>0.47604593614176621</v>
      </c>
      <c r="E9524">
        <v>0.47922642975467722</v>
      </c>
      <c r="F9524">
        <v>0.47625767282964671</v>
      </c>
      <c r="G9524">
        <v>0.47575229921665579</v>
      </c>
      <c r="H9524">
        <f t="shared" si="148"/>
        <v>0.47661873506833236</v>
      </c>
    </row>
    <row r="9525" spans="1:8" x14ac:dyDescent="0.2">
      <c r="A9525" s="1">
        <v>9523</v>
      </c>
      <c r="B9525">
        <v>9523</v>
      </c>
      <c r="C9525">
        <v>0.47565737219254173</v>
      </c>
      <c r="D9525">
        <v>0.4759311711759322</v>
      </c>
      <c r="E9525">
        <v>0.47977962753076181</v>
      </c>
      <c r="F9525">
        <v>0.47596330979426249</v>
      </c>
      <c r="G9525">
        <v>0.47605279681560941</v>
      </c>
      <c r="H9525">
        <f t="shared" si="148"/>
        <v>0.47667685550182154</v>
      </c>
    </row>
    <row r="9526" spans="1:8" x14ac:dyDescent="0.2">
      <c r="A9526" s="1">
        <v>9524</v>
      </c>
      <c r="B9526">
        <v>9524</v>
      </c>
      <c r="C9526">
        <v>0.47572916979275032</v>
      </c>
      <c r="D9526">
        <v>0.47419620810095481</v>
      </c>
      <c r="E9526">
        <v>0.48009946430617789</v>
      </c>
      <c r="F9526">
        <v>0.47592211525486988</v>
      </c>
      <c r="G9526">
        <v>0.4752016873997072</v>
      </c>
      <c r="H9526">
        <f t="shared" si="148"/>
        <v>0.476229728970892</v>
      </c>
    </row>
    <row r="9527" spans="1:8" x14ac:dyDescent="0.2">
      <c r="A9527" s="1">
        <v>9525</v>
      </c>
      <c r="B9527">
        <v>9525</v>
      </c>
      <c r="C9527">
        <v>0.47734288265658742</v>
      </c>
      <c r="D9527">
        <v>0.47546713974780852</v>
      </c>
      <c r="E9527">
        <v>0.47912835631562511</v>
      </c>
      <c r="F9527">
        <v>0.47774454230325109</v>
      </c>
      <c r="G9527">
        <v>0.47785310372789741</v>
      </c>
      <c r="H9527">
        <f t="shared" si="148"/>
        <v>0.47750720495023391</v>
      </c>
    </row>
    <row r="9528" spans="1:8" x14ac:dyDescent="0.2">
      <c r="A9528" s="1">
        <v>9526</v>
      </c>
      <c r="B9528">
        <v>9526</v>
      </c>
      <c r="C9528">
        <v>0.4755628878201405</v>
      </c>
      <c r="D9528">
        <v>0.47571948312837947</v>
      </c>
      <c r="E9528">
        <v>0.47821076502526388</v>
      </c>
      <c r="F9528">
        <v>0.47767591185426078</v>
      </c>
      <c r="G9528">
        <v>0.47793248104075009</v>
      </c>
      <c r="H9528">
        <f t="shared" si="148"/>
        <v>0.47702030577375892</v>
      </c>
    </row>
    <row r="9529" spans="1:8" x14ac:dyDescent="0.2">
      <c r="A9529" s="1">
        <v>9527</v>
      </c>
      <c r="B9529">
        <v>9527</v>
      </c>
      <c r="C9529">
        <v>0.47553184301984658</v>
      </c>
      <c r="D9529">
        <v>0.47571652080693438</v>
      </c>
      <c r="E9529">
        <v>0.47722055577243072</v>
      </c>
      <c r="F9529">
        <v>0.47839374992961847</v>
      </c>
      <c r="G9529">
        <v>0.48019591055732619</v>
      </c>
      <c r="H9529">
        <f t="shared" si="148"/>
        <v>0.47741171601723131</v>
      </c>
    </row>
    <row r="9530" spans="1:8" x14ac:dyDescent="0.2">
      <c r="A9530" s="1">
        <v>9528</v>
      </c>
      <c r="B9530">
        <v>9528</v>
      </c>
      <c r="C9530">
        <v>0.47796639444460509</v>
      </c>
      <c r="D9530">
        <v>0.47758078342726662</v>
      </c>
      <c r="E9530">
        <v>0.47748896444868222</v>
      </c>
      <c r="F9530">
        <v>0.4777195759320621</v>
      </c>
      <c r="G9530">
        <v>0.47985698517059538</v>
      </c>
      <c r="H9530">
        <f t="shared" si="148"/>
        <v>0.47812254068464222</v>
      </c>
    </row>
    <row r="9531" spans="1:8" x14ac:dyDescent="0.2">
      <c r="A9531" s="1">
        <v>9529</v>
      </c>
      <c r="B9531">
        <v>9529</v>
      </c>
      <c r="C9531">
        <v>0.47564029687455278</v>
      </c>
      <c r="D9531">
        <v>0.47781696178271732</v>
      </c>
      <c r="E9531">
        <v>0.47749063514187268</v>
      </c>
      <c r="F9531">
        <v>0.47628094335089721</v>
      </c>
      <c r="G9531">
        <v>0.47996399269798817</v>
      </c>
      <c r="H9531">
        <f t="shared" si="148"/>
        <v>0.47743856596960565</v>
      </c>
    </row>
    <row r="9532" spans="1:8" x14ac:dyDescent="0.2">
      <c r="A9532" s="1">
        <v>9530</v>
      </c>
      <c r="B9532">
        <v>9530</v>
      </c>
      <c r="C9532">
        <v>0.47582056444254589</v>
      </c>
      <c r="D9532">
        <v>0.47720485802358242</v>
      </c>
      <c r="E9532">
        <v>0.47725815797961307</v>
      </c>
      <c r="F9532">
        <v>0.47757397300435361</v>
      </c>
      <c r="G9532">
        <v>0.47991243742980499</v>
      </c>
      <c r="H9532">
        <f t="shared" si="148"/>
        <v>0.47755399817597999</v>
      </c>
    </row>
    <row r="9533" spans="1:8" x14ac:dyDescent="0.2">
      <c r="A9533" s="1">
        <v>9531</v>
      </c>
      <c r="B9533">
        <v>9531</v>
      </c>
      <c r="C9533">
        <v>0.47567908536492398</v>
      </c>
      <c r="D9533">
        <v>0.4775893210618648</v>
      </c>
      <c r="E9533">
        <v>0.4780330149204533</v>
      </c>
      <c r="F9533">
        <v>0.47772073638354401</v>
      </c>
      <c r="G9533">
        <v>0.47767808190808358</v>
      </c>
      <c r="H9533">
        <f t="shared" si="148"/>
        <v>0.47734004792777396</v>
      </c>
    </row>
    <row r="9534" spans="1:8" x14ac:dyDescent="0.2">
      <c r="A9534" s="1">
        <v>9532</v>
      </c>
      <c r="B9534">
        <v>9532</v>
      </c>
      <c r="C9534">
        <v>0.47589848421200243</v>
      </c>
      <c r="D9534">
        <v>0.47669687887557421</v>
      </c>
      <c r="E9534">
        <v>0.47781811579616379</v>
      </c>
      <c r="F9534">
        <v>0.47806973409263548</v>
      </c>
      <c r="G9534">
        <v>0.47840898823374522</v>
      </c>
      <c r="H9534">
        <f t="shared" si="148"/>
        <v>0.47737844024202419</v>
      </c>
    </row>
    <row r="9535" spans="1:8" x14ac:dyDescent="0.2">
      <c r="A9535" s="1">
        <v>9533</v>
      </c>
      <c r="B9535">
        <v>9533</v>
      </c>
      <c r="C9535">
        <v>0.47297456509076019</v>
      </c>
      <c r="D9535">
        <v>0.47404919688046832</v>
      </c>
      <c r="E9535">
        <v>0.47608210827188141</v>
      </c>
      <c r="F9535">
        <v>0.47818560798429749</v>
      </c>
      <c r="G9535">
        <v>0.47612118169777179</v>
      </c>
      <c r="H9535">
        <f t="shared" si="148"/>
        <v>0.47548253198503582</v>
      </c>
    </row>
    <row r="9536" spans="1:8" x14ac:dyDescent="0.2">
      <c r="A9536" s="1">
        <v>9534</v>
      </c>
      <c r="B9536">
        <v>9534</v>
      </c>
      <c r="C9536">
        <v>0.47352607534891628</v>
      </c>
      <c r="D9536">
        <v>0.47314775054957248</v>
      </c>
      <c r="E9536">
        <v>0.47496076816733318</v>
      </c>
      <c r="F9536">
        <v>0.47801898842262569</v>
      </c>
      <c r="G9536">
        <v>0.47468544731178258</v>
      </c>
      <c r="H9536">
        <f t="shared" si="148"/>
        <v>0.47486780596004607</v>
      </c>
    </row>
    <row r="9537" spans="1:8" x14ac:dyDescent="0.2">
      <c r="A9537" s="1">
        <v>9535</v>
      </c>
      <c r="B9537">
        <v>9535</v>
      </c>
      <c r="C9537">
        <v>0.47750134778519238</v>
      </c>
      <c r="D9537">
        <v>0.47174741749989912</v>
      </c>
      <c r="E9537">
        <v>0.47570279119103731</v>
      </c>
      <c r="F9537">
        <v>0.47831958027167798</v>
      </c>
      <c r="G9537">
        <v>0.47754632751691772</v>
      </c>
      <c r="H9537">
        <f t="shared" si="148"/>
        <v>0.4761634928529449</v>
      </c>
    </row>
    <row r="9538" spans="1:8" x14ac:dyDescent="0.2">
      <c r="A9538" s="1">
        <v>9536</v>
      </c>
      <c r="B9538">
        <v>9536</v>
      </c>
      <c r="C9538">
        <v>0.47754854899153082</v>
      </c>
      <c r="D9538">
        <v>0.47122656134042312</v>
      </c>
      <c r="E9538">
        <v>0.47897004954312822</v>
      </c>
      <c r="F9538">
        <v>0.47843149788323619</v>
      </c>
      <c r="G9538">
        <v>0.47548945987554009</v>
      </c>
      <c r="H9538">
        <f t="shared" si="148"/>
        <v>0.47633322352677165</v>
      </c>
    </row>
    <row r="9539" spans="1:8" x14ac:dyDescent="0.2">
      <c r="A9539" s="1">
        <v>9537</v>
      </c>
      <c r="B9539">
        <v>9537</v>
      </c>
      <c r="C9539">
        <v>0.47798287914355581</v>
      </c>
      <c r="D9539">
        <v>0.47103409105808142</v>
      </c>
      <c r="E9539">
        <v>0.47847724650267109</v>
      </c>
      <c r="F9539">
        <v>0.47586470560570437</v>
      </c>
      <c r="G9539">
        <v>0.47517058121693978</v>
      </c>
      <c r="H9539">
        <f t="shared" si="148"/>
        <v>0.47570590070539048</v>
      </c>
    </row>
    <row r="9540" spans="1:8" x14ac:dyDescent="0.2">
      <c r="A9540" s="1">
        <v>9538</v>
      </c>
      <c r="B9540">
        <v>9538</v>
      </c>
      <c r="C9540">
        <v>0.47797657931666981</v>
      </c>
      <c r="D9540">
        <v>0.46861851793833031</v>
      </c>
      <c r="E9540">
        <v>0.47823946694769059</v>
      </c>
      <c r="F9540">
        <v>0.47874769966773112</v>
      </c>
      <c r="G9540">
        <v>0.47602775666543767</v>
      </c>
      <c r="H9540">
        <f t="shared" ref="H9540:H9603" si="149">AVERAGE(C9540:G9540)</f>
        <v>0.47592200410717195</v>
      </c>
    </row>
    <row r="9541" spans="1:8" x14ac:dyDescent="0.2">
      <c r="A9541" s="1">
        <v>9539</v>
      </c>
      <c r="B9541">
        <v>9539</v>
      </c>
      <c r="C9541">
        <v>0.47623221478505151</v>
      </c>
      <c r="D9541">
        <v>0.46884345346938722</v>
      </c>
      <c r="E9541">
        <v>0.47786127718829863</v>
      </c>
      <c r="F9541">
        <v>0.47868798975719479</v>
      </c>
      <c r="G9541">
        <v>0.47508536997373241</v>
      </c>
      <c r="H9541">
        <f t="shared" si="149"/>
        <v>0.47534206103473292</v>
      </c>
    </row>
    <row r="9542" spans="1:8" x14ac:dyDescent="0.2">
      <c r="A9542" s="1">
        <v>9540</v>
      </c>
      <c r="B9542">
        <v>9540</v>
      </c>
      <c r="C9542">
        <v>0.47372669609136642</v>
      </c>
      <c r="D9542">
        <v>0.46661831471991599</v>
      </c>
      <c r="E9542">
        <v>0.47837746609727749</v>
      </c>
      <c r="F9542">
        <v>0.47878167965721941</v>
      </c>
      <c r="G9542">
        <v>0.47491600090229202</v>
      </c>
      <c r="H9542">
        <f t="shared" si="149"/>
        <v>0.47448403149361429</v>
      </c>
    </row>
    <row r="9543" spans="1:8" x14ac:dyDescent="0.2">
      <c r="A9543" s="1">
        <v>9541</v>
      </c>
      <c r="B9543">
        <v>9541</v>
      </c>
      <c r="C9543">
        <v>0.47447058288905608</v>
      </c>
      <c r="D9543">
        <v>0.46735989284198798</v>
      </c>
      <c r="E9543">
        <v>0.4781457684220054</v>
      </c>
      <c r="F9543">
        <v>0.47787273298465921</v>
      </c>
      <c r="G9543">
        <v>0.47518022240451491</v>
      </c>
      <c r="H9543">
        <f t="shared" si="149"/>
        <v>0.47460583990844468</v>
      </c>
    </row>
    <row r="9544" spans="1:8" x14ac:dyDescent="0.2">
      <c r="A9544" s="1">
        <v>9542</v>
      </c>
      <c r="B9544">
        <v>9542</v>
      </c>
      <c r="C9544">
        <v>0.47298126173112021</v>
      </c>
      <c r="D9544">
        <v>0.46699172250482213</v>
      </c>
      <c r="E9544">
        <v>0.47734383161903399</v>
      </c>
      <c r="F9544">
        <v>0.47815793704722692</v>
      </c>
      <c r="G9544">
        <v>0.47768512570377469</v>
      </c>
      <c r="H9544">
        <f t="shared" si="149"/>
        <v>0.47463197572119559</v>
      </c>
    </row>
    <row r="9545" spans="1:8" x14ac:dyDescent="0.2">
      <c r="A9545" s="1">
        <v>9543</v>
      </c>
      <c r="B9545">
        <v>9543</v>
      </c>
      <c r="C9545">
        <v>0.47214673274348568</v>
      </c>
      <c r="D9545">
        <v>0.46767839689241952</v>
      </c>
      <c r="E9545">
        <v>0.48091694775105881</v>
      </c>
      <c r="F9545">
        <v>0.47741539900336011</v>
      </c>
      <c r="G9545">
        <v>0.47762127143189248</v>
      </c>
      <c r="H9545">
        <f t="shared" si="149"/>
        <v>0.47515574956444329</v>
      </c>
    </row>
    <row r="9546" spans="1:8" x14ac:dyDescent="0.2">
      <c r="A9546" s="1">
        <v>9544</v>
      </c>
      <c r="B9546">
        <v>9544</v>
      </c>
      <c r="C9546">
        <v>0.47401582879017318</v>
      </c>
      <c r="D9546">
        <v>0.46751503689543961</v>
      </c>
      <c r="E9546">
        <v>0.47879041906441339</v>
      </c>
      <c r="F9546">
        <v>0.47803153417014371</v>
      </c>
      <c r="G9546">
        <v>0.47825606832530709</v>
      </c>
      <c r="H9546">
        <f t="shared" si="149"/>
        <v>0.47532177744909543</v>
      </c>
    </row>
    <row r="9547" spans="1:8" x14ac:dyDescent="0.2">
      <c r="A9547" s="1">
        <v>9545</v>
      </c>
      <c r="B9547">
        <v>9545</v>
      </c>
      <c r="C9547">
        <v>0.4725245848300984</v>
      </c>
      <c r="D9547">
        <v>0.46730790261316951</v>
      </c>
      <c r="E9547">
        <v>0.48037870771208602</v>
      </c>
      <c r="F9547">
        <v>0.4807934786175751</v>
      </c>
      <c r="G9547">
        <v>0.47729198643142351</v>
      </c>
      <c r="H9547">
        <f t="shared" si="149"/>
        <v>0.47565933204087052</v>
      </c>
    </row>
    <row r="9548" spans="1:8" x14ac:dyDescent="0.2">
      <c r="A9548" s="1">
        <v>9546</v>
      </c>
      <c r="B9548">
        <v>9546</v>
      </c>
      <c r="C9548">
        <v>0.47419066363667811</v>
      </c>
      <c r="D9548">
        <v>0.46895491462574018</v>
      </c>
      <c r="E9548">
        <v>0.48015926349819349</v>
      </c>
      <c r="F9548">
        <v>0.48031578839040062</v>
      </c>
      <c r="G9548">
        <v>0.47852727595639499</v>
      </c>
      <c r="H9548">
        <f t="shared" si="149"/>
        <v>0.47642958122148149</v>
      </c>
    </row>
    <row r="9549" spans="1:8" x14ac:dyDescent="0.2">
      <c r="A9549" s="1">
        <v>9547</v>
      </c>
      <c r="B9549">
        <v>9547</v>
      </c>
      <c r="C9549">
        <v>0.47374667166821322</v>
      </c>
      <c r="D9549">
        <v>0.47057009006265249</v>
      </c>
      <c r="E9549">
        <v>0.47966108575103578</v>
      </c>
      <c r="F9549">
        <v>0.48047174094809708</v>
      </c>
      <c r="G9549">
        <v>0.47724046697645689</v>
      </c>
      <c r="H9549">
        <f t="shared" si="149"/>
        <v>0.47633801108129104</v>
      </c>
    </row>
    <row r="9550" spans="1:8" x14ac:dyDescent="0.2">
      <c r="A9550" s="1">
        <v>9548</v>
      </c>
      <c r="B9550">
        <v>9548</v>
      </c>
      <c r="C9550">
        <v>0.47344853981014579</v>
      </c>
      <c r="D9550">
        <v>0.47299281675364502</v>
      </c>
      <c r="E9550">
        <v>0.47958373989506359</v>
      </c>
      <c r="F9550">
        <v>0.48220505003610969</v>
      </c>
      <c r="G9550">
        <v>0.47804829874924271</v>
      </c>
      <c r="H9550">
        <f t="shared" si="149"/>
        <v>0.47725568904884136</v>
      </c>
    </row>
    <row r="9551" spans="1:8" x14ac:dyDescent="0.2">
      <c r="A9551" s="1">
        <v>9549</v>
      </c>
      <c r="B9551">
        <v>9549</v>
      </c>
      <c r="C9551">
        <v>0.47374753440064438</v>
      </c>
      <c r="D9551">
        <v>0.47122875327290398</v>
      </c>
      <c r="E9551">
        <v>0.48009381152129099</v>
      </c>
      <c r="F9551">
        <v>0.48212353427410232</v>
      </c>
      <c r="G9551">
        <v>0.47823623155292833</v>
      </c>
      <c r="H9551">
        <f t="shared" si="149"/>
        <v>0.477085973004374</v>
      </c>
    </row>
    <row r="9552" spans="1:8" x14ac:dyDescent="0.2">
      <c r="A9552" s="1">
        <v>9550</v>
      </c>
      <c r="B9552">
        <v>9550</v>
      </c>
      <c r="C9552">
        <v>0.47350428979918369</v>
      </c>
      <c r="D9552">
        <v>0.47163621822724472</v>
      </c>
      <c r="E9552">
        <v>0.47943801472296871</v>
      </c>
      <c r="F9552">
        <v>0.4826018264990678</v>
      </c>
      <c r="G9552">
        <v>0.47877140135417001</v>
      </c>
      <c r="H9552">
        <f t="shared" si="149"/>
        <v>0.47719035012052691</v>
      </c>
    </row>
    <row r="9553" spans="1:8" x14ac:dyDescent="0.2">
      <c r="A9553" s="1">
        <v>9551</v>
      </c>
      <c r="B9553">
        <v>9551</v>
      </c>
      <c r="C9553">
        <v>0.47637667308327603</v>
      </c>
      <c r="D9553">
        <v>0.47356384740840057</v>
      </c>
      <c r="E9553">
        <v>0.47972413530629121</v>
      </c>
      <c r="F9553">
        <v>0.48274706683214852</v>
      </c>
      <c r="G9553">
        <v>0.47796254883142358</v>
      </c>
      <c r="H9553">
        <f t="shared" si="149"/>
        <v>0.478074854292308</v>
      </c>
    </row>
    <row r="9554" spans="1:8" x14ac:dyDescent="0.2">
      <c r="A9554" s="1">
        <v>9552</v>
      </c>
      <c r="B9554">
        <v>9552</v>
      </c>
      <c r="C9554">
        <v>0.47576212485759728</v>
      </c>
      <c r="D9554">
        <v>0.4739900493081794</v>
      </c>
      <c r="E9554">
        <v>0.47987012895611708</v>
      </c>
      <c r="F9554">
        <v>0.48235362289229222</v>
      </c>
      <c r="G9554">
        <v>0.47801478972589367</v>
      </c>
      <c r="H9554">
        <f t="shared" si="149"/>
        <v>0.47799814314801592</v>
      </c>
    </row>
    <row r="9555" spans="1:8" x14ac:dyDescent="0.2">
      <c r="A9555" s="1">
        <v>9553</v>
      </c>
      <c r="B9555">
        <v>9553</v>
      </c>
      <c r="C9555">
        <v>0.47552711846079232</v>
      </c>
      <c r="D9555">
        <v>0.47371658702204339</v>
      </c>
      <c r="E9555">
        <v>0.47884195025803239</v>
      </c>
      <c r="F9555">
        <v>0.48187916053318491</v>
      </c>
      <c r="G9555">
        <v>0.47828420104845198</v>
      </c>
      <c r="H9555">
        <f t="shared" si="149"/>
        <v>0.47764980346450098</v>
      </c>
    </row>
    <row r="9556" spans="1:8" x14ac:dyDescent="0.2">
      <c r="A9556" s="1">
        <v>9554</v>
      </c>
      <c r="B9556">
        <v>9554</v>
      </c>
      <c r="C9556">
        <v>0.47300595111367327</v>
      </c>
      <c r="D9556">
        <v>0.47378642223873102</v>
      </c>
      <c r="E9556">
        <v>0.47987907504430222</v>
      </c>
      <c r="F9556">
        <v>0.48244169924168689</v>
      </c>
      <c r="G9556">
        <v>0.47716422407236658</v>
      </c>
      <c r="H9556">
        <f t="shared" si="149"/>
        <v>0.47725547434215193</v>
      </c>
    </row>
    <row r="9557" spans="1:8" x14ac:dyDescent="0.2">
      <c r="A9557" s="1">
        <v>9555</v>
      </c>
      <c r="B9557">
        <v>9555</v>
      </c>
      <c r="C9557">
        <v>0.47590482239194348</v>
      </c>
      <c r="D9557">
        <v>0.4754615188238509</v>
      </c>
      <c r="E9557">
        <v>0.47968361890689021</v>
      </c>
      <c r="F9557">
        <v>0.48234939177926439</v>
      </c>
      <c r="G9557">
        <v>0.4766339729872211</v>
      </c>
      <c r="H9557">
        <f t="shared" si="149"/>
        <v>0.47800666497783401</v>
      </c>
    </row>
    <row r="9558" spans="1:8" x14ac:dyDescent="0.2">
      <c r="A9558" s="1">
        <v>9556</v>
      </c>
      <c r="B9558">
        <v>9556</v>
      </c>
      <c r="C9558">
        <v>0.47490962495729222</v>
      </c>
      <c r="D9558">
        <v>0.47483728827476618</v>
      </c>
      <c r="E9558">
        <v>0.47972971318311042</v>
      </c>
      <c r="F9558">
        <v>0.48052590077391688</v>
      </c>
      <c r="G9558">
        <v>0.47579209810650303</v>
      </c>
      <c r="H9558">
        <f t="shared" si="149"/>
        <v>0.47715892505911778</v>
      </c>
    </row>
    <row r="9559" spans="1:8" x14ac:dyDescent="0.2">
      <c r="A9559" s="1">
        <v>9557</v>
      </c>
      <c r="B9559">
        <v>9557</v>
      </c>
      <c r="C9559">
        <v>0.47321732658402171</v>
      </c>
      <c r="D9559">
        <v>0.47590409427245978</v>
      </c>
      <c r="E9559">
        <v>0.47748627850903508</v>
      </c>
      <c r="F9559">
        <v>0.48204250112301378</v>
      </c>
      <c r="G9559">
        <v>0.47700244246725942</v>
      </c>
      <c r="H9559">
        <f t="shared" si="149"/>
        <v>0.47713052859115795</v>
      </c>
    </row>
    <row r="9560" spans="1:8" x14ac:dyDescent="0.2">
      <c r="A9560" s="1">
        <v>9558</v>
      </c>
      <c r="B9560">
        <v>9558</v>
      </c>
      <c r="C9560">
        <v>0.47550103255450599</v>
      </c>
      <c r="D9560">
        <v>0.475013932417782</v>
      </c>
      <c r="E9560">
        <v>0.47972013678135278</v>
      </c>
      <c r="F9560">
        <v>0.48231376308615542</v>
      </c>
      <c r="G9560">
        <v>0.47764245722334592</v>
      </c>
      <c r="H9560">
        <f t="shared" si="149"/>
        <v>0.47803826441262842</v>
      </c>
    </row>
    <row r="9561" spans="1:8" x14ac:dyDescent="0.2">
      <c r="A9561" s="1">
        <v>9559</v>
      </c>
      <c r="B9561">
        <v>9559</v>
      </c>
      <c r="C9561">
        <v>0.47546179059647059</v>
      </c>
      <c r="D9561">
        <v>0.47565464902214338</v>
      </c>
      <c r="E9561">
        <v>0.47996222798985932</v>
      </c>
      <c r="F9561">
        <v>0.48243328204246322</v>
      </c>
      <c r="G9561">
        <v>0.47788354015344831</v>
      </c>
      <c r="H9561">
        <f t="shared" si="149"/>
        <v>0.47827909796087698</v>
      </c>
    </row>
    <row r="9562" spans="1:8" x14ac:dyDescent="0.2">
      <c r="A9562" s="1">
        <v>9560</v>
      </c>
      <c r="B9562">
        <v>9560</v>
      </c>
      <c r="C9562">
        <v>0.47554190635617449</v>
      </c>
      <c r="D9562">
        <v>0.47494119346319807</v>
      </c>
      <c r="E9562">
        <v>0.48189701046951472</v>
      </c>
      <c r="F9562">
        <v>0.48032812477400089</v>
      </c>
      <c r="G9562">
        <v>0.47717287680903708</v>
      </c>
      <c r="H9562">
        <f t="shared" si="149"/>
        <v>0.47797622237438497</v>
      </c>
    </row>
    <row r="9563" spans="1:8" x14ac:dyDescent="0.2">
      <c r="A9563" s="1">
        <v>9561</v>
      </c>
      <c r="B9563">
        <v>9561</v>
      </c>
      <c r="C9563">
        <v>0.47521848183674942</v>
      </c>
      <c r="D9563">
        <v>0.47523770937689191</v>
      </c>
      <c r="E9563">
        <v>0.48156952048264318</v>
      </c>
      <c r="F9563">
        <v>0.4795975926537186</v>
      </c>
      <c r="G9563">
        <v>0.47709985420229861</v>
      </c>
      <c r="H9563">
        <f t="shared" si="149"/>
        <v>0.47774463171046033</v>
      </c>
    </row>
    <row r="9564" spans="1:8" x14ac:dyDescent="0.2">
      <c r="A9564" s="1">
        <v>9562</v>
      </c>
      <c r="B9564">
        <v>9562</v>
      </c>
      <c r="C9564">
        <v>0.47221815299048819</v>
      </c>
      <c r="D9564">
        <v>0.47474168972148589</v>
      </c>
      <c r="E9564">
        <v>0.482107375197313</v>
      </c>
      <c r="F9564">
        <v>0.48172799920371001</v>
      </c>
      <c r="G9564">
        <v>0.47777360832432658</v>
      </c>
      <c r="H9564">
        <f t="shared" si="149"/>
        <v>0.47771376508746471</v>
      </c>
    </row>
    <row r="9565" spans="1:8" x14ac:dyDescent="0.2">
      <c r="A9565" s="1">
        <v>9563</v>
      </c>
      <c r="B9565">
        <v>9563</v>
      </c>
      <c r="C9565">
        <v>0.47444872381783199</v>
      </c>
      <c r="D9565">
        <v>0.47332333244613489</v>
      </c>
      <c r="E9565">
        <v>0.48222452619042838</v>
      </c>
      <c r="F9565">
        <v>0.48291970942530721</v>
      </c>
      <c r="G9565">
        <v>0.47937312459890002</v>
      </c>
      <c r="H9565">
        <f t="shared" si="149"/>
        <v>0.47845788329572053</v>
      </c>
    </row>
    <row r="9566" spans="1:8" x14ac:dyDescent="0.2">
      <c r="A9566" s="1">
        <v>9564</v>
      </c>
      <c r="B9566">
        <v>9564</v>
      </c>
      <c r="C9566">
        <v>0.47315031512948502</v>
      </c>
      <c r="D9566">
        <v>0.4737541214268387</v>
      </c>
      <c r="E9566">
        <v>0.48167355643249538</v>
      </c>
      <c r="F9566">
        <v>0.48184973962463462</v>
      </c>
      <c r="G9566">
        <v>0.47987195263403248</v>
      </c>
      <c r="H9566">
        <f t="shared" si="149"/>
        <v>0.47805993704949723</v>
      </c>
    </row>
    <row r="9567" spans="1:8" x14ac:dyDescent="0.2">
      <c r="A9567" s="1">
        <v>9565</v>
      </c>
      <c r="B9567">
        <v>9565</v>
      </c>
      <c r="C9567">
        <v>0.47632738467191638</v>
      </c>
      <c r="D9567">
        <v>0.47550352550841579</v>
      </c>
      <c r="E9567">
        <v>0.48194340621384851</v>
      </c>
      <c r="F9567">
        <v>0.47914581009884238</v>
      </c>
      <c r="G9567">
        <v>0.47901605636901501</v>
      </c>
      <c r="H9567">
        <f t="shared" si="149"/>
        <v>0.47838723657240767</v>
      </c>
    </row>
    <row r="9568" spans="1:8" x14ac:dyDescent="0.2">
      <c r="A9568" s="1">
        <v>9566</v>
      </c>
      <c r="B9568">
        <v>9566</v>
      </c>
      <c r="C9568">
        <v>0.47555510235768522</v>
      </c>
      <c r="D9568">
        <v>0.47560260836395818</v>
      </c>
      <c r="E9568">
        <v>0.48171060092488688</v>
      </c>
      <c r="F9568">
        <v>0.48043884334364118</v>
      </c>
      <c r="G9568">
        <v>0.47896719269836008</v>
      </c>
      <c r="H9568">
        <f t="shared" si="149"/>
        <v>0.47845486953770633</v>
      </c>
    </row>
    <row r="9569" spans="1:8" x14ac:dyDescent="0.2">
      <c r="A9569" s="1">
        <v>9567</v>
      </c>
      <c r="B9569">
        <v>9567</v>
      </c>
      <c r="C9569">
        <v>0.47363425085354233</v>
      </c>
      <c r="D9569">
        <v>0.47478925601668881</v>
      </c>
      <c r="E9569">
        <v>0.48001089273639852</v>
      </c>
      <c r="F9569">
        <v>0.47932933147299672</v>
      </c>
      <c r="G9569">
        <v>0.47909469178198277</v>
      </c>
      <c r="H9569">
        <f t="shared" si="149"/>
        <v>0.47737168457232187</v>
      </c>
    </row>
    <row r="9570" spans="1:8" x14ac:dyDescent="0.2">
      <c r="A9570" s="1">
        <v>9568</v>
      </c>
      <c r="B9570">
        <v>9568</v>
      </c>
      <c r="C9570">
        <v>0.47283787584446979</v>
      </c>
      <c r="D9570">
        <v>0.47561879687657332</v>
      </c>
      <c r="E9570">
        <v>0.4787173044841867</v>
      </c>
      <c r="F9570">
        <v>0.4783414963947783</v>
      </c>
      <c r="G9570">
        <v>0.47749173963911301</v>
      </c>
      <c r="H9570">
        <f t="shared" si="149"/>
        <v>0.47660144264782422</v>
      </c>
    </row>
    <row r="9571" spans="1:8" x14ac:dyDescent="0.2">
      <c r="A9571" s="1">
        <v>9569</v>
      </c>
      <c r="B9571">
        <v>9569</v>
      </c>
      <c r="C9571">
        <v>0.47335524153814251</v>
      </c>
      <c r="D9571">
        <v>0.47328244878067199</v>
      </c>
      <c r="E9571">
        <v>0.4790199741948335</v>
      </c>
      <c r="F9571">
        <v>0.47961748510395119</v>
      </c>
      <c r="G9571">
        <v>0.48021545297290302</v>
      </c>
      <c r="H9571">
        <f t="shared" si="149"/>
        <v>0.47709812051810047</v>
      </c>
    </row>
    <row r="9572" spans="1:8" x14ac:dyDescent="0.2">
      <c r="A9572" s="1">
        <v>9570</v>
      </c>
      <c r="B9572">
        <v>9570</v>
      </c>
      <c r="C9572">
        <v>0.47361201972343009</v>
      </c>
      <c r="D9572">
        <v>0.47625825613156841</v>
      </c>
      <c r="E9572">
        <v>0.47939051194977578</v>
      </c>
      <c r="F9572">
        <v>0.47812343543725749</v>
      </c>
      <c r="G9572">
        <v>0.47853064830218278</v>
      </c>
      <c r="H9572">
        <f t="shared" si="149"/>
        <v>0.47718297430884293</v>
      </c>
    </row>
    <row r="9573" spans="1:8" x14ac:dyDescent="0.2">
      <c r="A9573" s="1">
        <v>9571</v>
      </c>
      <c r="B9573">
        <v>9571</v>
      </c>
      <c r="C9573">
        <v>0.47398306042346727</v>
      </c>
      <c r="D9573">
        <v>0.47352338283250678</v>
      </c>
      <c r="E9573">
        <v>0.48177701458715572</v>
      </c>
      <c r="F9573">
        <v>0.48020345692027111</v>
      </c>
      <c r="G9573">
        <v>0.47821986524145821</v>
      </c>
      <c r="H9573">
        <f t="shared" si="149"/>
        <v>0.47754135600097192</v>
      </c>
    </row>
    <row r="9574" spans="1:8" x14ac:dyDescent="0.2">
      <c r="A9574" s="1">
        <v>9572</v>
      </c>
      <c r="B9574">
        <v>9572</v>
      </c>
      <c r="C9574">
        <v>0.47332455075258478</v>
      </c>
      <c r="D9574">
        <v>0.47404993336285761</v>
      </c>
      <c r="E9574">
        <v>0.47988556497890678</v>
      </c>
      <c r="F9574">
        <v>0.48085709633640128</v>
      </c>
      <c r="G9574">
        <v>0.47634575818201857</v>
      </c>
      <c r="H9574">
        <f t="shared" si="149"/>
        <v>0.4768925807225538</v>
      </c>
    </row>
    <row r="9575" spans="1:8" x14ac:dyDescent="0.2">
      <c r="A9575" s="1">
        <v>9573</v>
      </c>
      <c r="B9575">
        <v>9573</v>
      </c>
      <c r="C9575">
        <v>0.47301483693773699</v>
      </c>
      <c r="D9575">
        <v>0.47464007729576851</v>
      </c>
      <c r="E9575">
        <v>0.47906806068552621</v>
      </c>
      <c r="F9575">
        <v>0.48033457249672767</v>
      </c>
      <c r="G9575">
        <v>0.47552835451440062</v>
      </c>
      <c r="H9575">
        <f t="shared" si="149"/>
        <v>0.47651718038603202</v>
      </c>
    </row>
    <row r="9576" spans="1:8" x14ac:dyDescent="0.2">
      <c r="A9576" s="1">
        <v>9574</v>
      </c>
      <c r="B9576">
        <v>9574</v>
      </c>
      <c r="C9576">
        <v>0.47321007747620869</v>
      </c>
      <c r="D9576">
        <v>0.47366735335454618</v>
      </c>
      <c r="E9576">
        <v>0.47982368308510043</v>
      </c>
      <c r="F9576">
        <v>0.47842202122233529</v>
      </c>
      <c r="G9576">
        <v>0.47544398078040129</v>
      </c>
      <c r="H9576">
        <f t="shared" si="149"/>
        <v>0.47611342318371835</v>
      </c>
    </row>
    <row r="9577" spans="1:8" x14ac:dyDescent="0.2">
      <c r="A9577" s="1">
        <v>9575</v>
      </c>
      <c r="B9577">
        <v>9575</v>
      </c>
      <c r="C9577">
        <v>0.47104488899872299</v>
      </c>
      <c r="D9577">
        <v>0.47579344677123381</v>
      </c>
      <c r="E9577">
        <v>0.47979538741186922</v>
      </c>
      <c r="F9577">
        <v>0.47845280114059208</v>
      </c>
      <c r="G9577">
        <v>0.47818668570962958</v>
      </c>
      <c r="H9577">
        <f t="shared" si="149"/>
        <v>0.47665464200640956</v>
      </c>
    </row>
    <row r="9578" spans="1:8" x14ac:dyDescent="0.2">
      <c r="A9578" s="1">
        <v>9576</v>
      </c>
      <c r="B9578">
        <v>9576</v>
      </c>
      <c r="C9578">
        <v>0.47171621467377728</v>
      </c>
      <c r="D9578">
        <v>0.4761444211694667</v>
      </c>
      <c r="E9578">
        <v>0.47954914813684019</v>
      </c>
      <c r="F9578">
        <v>0.47842186258545222</v>
      </c>
      <c r="G9578">
        <v>0.47549427154972179</v>
      </c>
      <c r="H9578">
        <f t="shared" si="149"/>
        <v>0.47626518362305159</v>
      </c>
    </row>
    <row r="9579" spans="1:8" x14ac:dyDescent="0.2">
      <c r="A9579" s="1">
        <v>9577</v>
      </c>
      <c r="B9579">
        <v>9577</v>
      </c>
      <c r="C9579">
        <v>0.4704461494660831</v>
      </c>
      <c r="D9579">
        <v>0.47520019685330012</v>
      </c>
      <c r="E9579">
        <v>0.48182754036543668</v>
      </c>
      <c r="F9579">
        <v>0.47854057933173011</v>
      </c>
      <c r="G9579">
        <v>0.47756406152395953</v>
      </c>
      <c r="H9579">
        <f t="shared" si="149"/>
        <v>0.47671570550810188</v>
      </c>
    </row>
    <row r="9580" spans="1:8" x14ac:dyDescent="0.2">
      <c r="A9580" s="1">
        <v>9578</v>
      </c>
      <c r="B9580">
        <v>9578</v>
      </c>
      <c r="C9580">
        <v>0.47366175263896709</v>
      </c>
      <c r="D9580">
        <v>0.47518564072415581</v>
      </c>
      <c r="E9580">
        <v>0.47995287322699037</v>
      </c>
      <c r="F9580">
        <v>0.4759735744457278</v>
      </c>
      <c r="G9580">
        <v>0.47568022091153811</v>
      </c>
      <c r="H9580">
        <f t="shared" si="149"/>
        <v>0.47609081238947593</v>
      </c>
    </row>
    <row r="9581" spans="1:8" x14ac:dyDescent="0.2">
      <c r="A9581" s="1">
        <v>9579</v>
      </c>
      <c r="B9581">
        <v>9579</v>
      </c>
      <c r="C9581">
        <v>0.47330263804406381</v>
      </c>
      <c r="D9581">
        <v>0.4756948343089395</v>
      </c>
      <c r="E9581">
        <v>0.47918367578924032</v>
      </c>
      <c r="F9581">
        <v>0.47561930036277428</v>
      </c>
      <c r="G9581">
        <v>0.47627570742469683</v>
      </c>
      <c r="H9581">
        <f t="shared" si="149"/>
        <v>0.47601523118594286</v>
      </c>
    </row>
    <row r="9582" spans="1:8" x14ac:dyDescent="0.2">
      <c r="A9582" s="1">
        <v>9580</v>
      </c>
      <c r="B9582">
        <v>9580</v>
      </c>
      <c r="C9582">
        <v>0.47360266805282558</v>
      </c>
      <c r="D9582">
        <v>0.47600134879790412</v>
      </c>
      <c r="E9582">
        <v>0.47776523273232591</v>
      </c>
      <c r="F9582">
        <v>0.4770393673911541</v>
      </c>
      <c r="G9582">
        <v>0.47712805022327748</v>
      </c>
      <c r="H9582">
        <f t="shared" si="149"/>
        <v>0.47630733343949744</v>
      </c>
    </row>
    <row r="9583" spans="1:8" x14ac:dyDescent="0.2">
      <c r="A9583" s="1">
        <v>9581</v>
      </c>
      <c r="B9583">
        <v>9581</v>
      </c>
      <c r="C9583">
        <v>0.4750192299438814</v>
      </c>
      <c r="D9583">
        <v>0.47586778279224179</v>
      </c>
      <c r="E9583">
        <v>0.47776054457519729</v>
      </c>
      <c r="F9583">
        <v>0.47765858179541471</v>
      </c>
      <c r="G9583">
        <v>0.4758835360397955</v>
      </c>
      <c r="H9583">
        <f t="shared" si="149"/>
        <v>0.47643793502930609</v>
      </c>
    </row>
    <row r="9584" spans="1:8" x14ac:dyDescent="0.2">
      <c r="A9584" s="1">
        <v>9582</v>
      </c>
      <c r="B9584">
        <v>9582</v>
      </c>
      <c r="C9584">
        <v>0.47277847783252258</v>
      </c>
      <c r="D9584">
        <v>0.4756274355790916</v>
      </c>
      <c r="E9584">
        <v>0.47720973679036721</v>
      </c>
      <c r="F9584">
        <v>0.47798479284373341</v>
      </c>
      <c r="G9584">
        <v>0.47542935094671562</v>
      </c>
      <c r="H9584">
        <f t="shared" si="149"/>
        <v>0.47580595879848608</v>
      </c>
    </row>
    <row r="9585" spans="1:8" x14ac:dyDescent="0.2">
      <c r="A9585" s="1">
        <v>9583</v>
      </c>
      <c r="B9585">
        <v>9583</v>
      </c>
      <c r="C9585">
        <v>0.47297381563702179</v>
      </c>
      <c r="D9585">
        <v>0.47497642323960598</v>
      </c>
      <c r="E9585">
        <v>0.4755167152296404</v>
      </c>
      <c r="F9585">
        <v>0.4788115426618692</v>
      </c>
      <c r="G9585">
        <v>0.47772011148789462</v>
      </c>
      <c r="H9585">
        <f t="shared" si="149"/>
        <v>0.47599972165120635</v>
      </c>
    </row>
    <row r="9586" spans="1:8" x14ac:dyDescent="0.2">
      <c r="A9586" s="1">
        <v>9584</v>
      </c>
      <c r="B9586">
        <v>9584</v>
      </c>
      <c r="C9586">
        <v>0.47341479606073572</v>
      </c>
      <c r="D9586">
        <v>0.4748814370443597</v>
      </c>
      <c r="E9586">
        <v>0.47733090164102832</v>
      </c>
      <c r="F9586">
        <v>0.47834636588106011</v>
      </c>
      <c r="G9586">
        <v>0.4783558849164985</v>
      </c>
      <c r="H9586">
        <f t="shared" si="149"/>
        <v>0.47646587710873645</v>
      </c>
    </row>
    <row r="9587" spans="1:8" x14ac:dyDescent="0.2">
      <c r="A9587" s="1">
        <v>9585</v>
      </c>
      <c r="B9587">
        <v>9585</v>
      </c>
      <c r="C9587">
        <v>0.4753127350673762</v>
      </c>
      <c r="D9587">
        <v>0.47681555991396951</v>
      </c>
      <c r="E9587">
        <v>0.47502095580332993</v>
      </c>
      <c r="F9587">
        <v>0.47761332946347562</v>
      </c>
      <c r="G9587">
        <v>0.47551302661346312</v>
      </c>
      <c r="H9587">
        <f t="shared" si="149"/>
        <v>0.47605512137232286</v>
      </c>
    </row>
    <row r="9588" spans="1:8" x14ac:dyDescent="0.2">
      <c r="A9588" s="1">
        <v>9586</v>
      </c>
      <c r="B9588">
        <v>9586</v>
      </c>
      <c r="C9588">
        <v>0.47566243340929709</v>
      </c>
      <c r="D9588">
        <v>0.4758233181811235</v>
      </c>
      <c r="E9588">
        <v>0.47621274644943662</v>
      </c>
      <c r="F9588">
        <v>0.47791504672111829</v>
      </c>
      <c r="G9588">
        <v>0.47590147329814642</v>
      </c>
      <c r="H9588">
        <f t="shared" si="149"/>
        <v>0.47630300361182443</v>
      </c>
    </row>
    <row r="9589" spans="1:8" x14ac:dyDescent="0.2">
      <c r="A9589" s="1">
        <v>9587</v>
      </c>
      <c r="B9589">
        <v>9587</v>
      </c>
      <c r="C9589">
        <v>0.47583081911697128</v>
      </c>
      <c r="D9589">
        <v>0.47628781448655799</v>
      </c>
      <c r="E9589">
        <v>0.47594367222695888</v>
      </c>
      <c r="F9589">
        <v>0.47906735231749681</v>
      </c>
      <c r="G9589">
        <v>0.47829677812804178</v>
      </c>
      <c r="H9589">
        <f t="shared" si="149"/>
        <v>0.47708528725520533</v>
      </c>
    </row>
    <row r="9590" spans="1:8" x14ac:dyDescent="0.2">
      <c r="A9590" s="1">
        <v>9588</v>
      </c>
      <c r="B9590">
        <v>9588</v>
      </c>
      <c r="C9590">
        <v>0.47355620593343939</v>
      </c>
      <c r="D9590">
        <v>0.47589569498167422</v>
      </c>
      <c r="E9590">
        <v>0.47559315140742919</v>
      </c>
      <c r="F9590">
        <v>0.47768433341996702</v>
      </c>
      <c r="G9590">
        <v>0.47730822822594771</v>
      </c>
      <c r="H9590">
        <f t="shared" si="149"/>
        <v>0.47600752279369152</v>
      </c>
    </row>
    <row r="9591" spans="1:8" x14ac:dyDescent="0.2">
      <c r="A9591" s="1">
        <v>9589</v>
      </c>
      <c r="B9591">
        <v>9589</v>
      </c>
      <c r="C9591">
        <v>0.47320598648742279</v>
      </c>
      <c r="D9591">
        <v>0.47571301173289388</v>
      </c>
      <c r="E9591">
        <v>0.4758711407713308</v>
      </c>
      <c r="F9591">
        <v>0.47868721357782629</v>
      </c>
      <c r="G9591">
        <v>0.4753793669576577</v>
      </c>
      <c r="H9591">
        <f t="shared" si="149"/>
        <v>0.4757713439054263</v>
      </c>
    </row>
    <row r="9592" spans="1:8" x14ac:dyDescent="0.2">
      <c r="A9592" s="1">
        <v>9590</v>
      </c>
      <c r="B9592">
        <v>9590</v>
      </c>
      <c r="C9592">
        <v>0.47559107818781882</v>
      </c>
      <c r="D9592">
        <v>0.47478439019227481</v>
      </c>
      <c r="E9592">
        <v>0.47537679429707608</v>
      </c>
      <c r="F9592">
        <v>0.47700088280272862</v>
      </c>
      <c r="G9592">
        <v>0.47789236250407441</v>
      </c>
      <c r="H9592">
        <f t="shared" si="149"/>
        <v>0.4761291015967945</v>
      </c>
    </row>
    <row r="9593" spans="1:8" x14ac:dyDescent="0.2">
      <c r="A9593" s="1">
        <v>9591</v>
      </c>
      <c r="B9593">
        <v>9591</v>
      </c>
      <c r="C9593">
        <v>0.47570799884060438</v>
      </c>
      <c r="D9593">
        <v>0.47466938792250318</v>
      </c>
      <c r="E9593">
        <v>0.47574816577046242</v>
      </c>
      <c r="F9593">
        <v>0.47584973781577178</v>
      </c>
      <c r="G9593">
        <v>0.4772406883059494</v>
      </c>
      <c r="H9593">
        <f t="shared" si="149"/>
        <v>0.47584319573105816</v>
      </c>
    </row>
    <row r="9594" spans="1:8" x14ac:dyDescent="0.2">
      <c r="A9594" s="1">
        <v>9592</v>
      </c>
      <c r="B9594">
        <v>9592</v>
      </c>
      <c r="C9594">
        <v>0.47537615053347188</v>
      </c>
      <c r="D9594">
        <v>0.47561552059348139</v>
      </c>
      <c r="E9594">
        <v>0.47551611005947991</v>
      </c>
      <c r="F9594">
        <v>0.47537894985266521</v>
      </c>
      <c r="G9594">
        <v>0.47962502063591012</v>
      </c>
      <c r="H9594">
        <f t="shared" si="149"/>
        <v>0.47630235033500173</v>
      </c>
    </row>
    <row r="9595" spans="1:8" x14ac:dyDescent="0.2">
      <c r="A9595" s="1">
        <v>9593</v>
      </c>
      <c r="B9595">
        <v>9593</v>
      </c>
      <c r="C9595">
        <v>0.4753613293718727</v>
      </c>
      <c r="D9595">
        <v>0.47504227115926417</v>
      </c>
      <c r="E9595">
        <v>0.47530990771993398</v>
      </c>
      <c r="F9595">
        <v>0.47571760150877229</v>
      </c>
      <c r="G9595">
        <v>0.48005434760626009</v>
      </c>
      <c r="H9595">
        <f t="shared" si="149"/>
        <v>0.47629709147322064</v>
      </c>
    </row>
    <row r="9596" spans="1:8" x14ac:dyDescent="0.2">
      <c r="A9596" s="1">
        <v>9594</v>
      </c>
      <c r="B9596">
        <v>9594</v>
      </c>
      <c r="C9596">
        <v>0.47773729939362591</v>
      </c>
      <c r="D9596">
        <v>0.47646312353800951</v>
      </c>
      <c r="E9596">
        <v>0.47470535756219989</v>
      </c>
      <c r="F9596">
        <v>0.47617571536201447</v>
      </c>
      <c r="G9596">
        <v>0.47955660671406991</v>
      </c>
      <c r="H9596">
        <f t="shared" si="149"/>
        <v>0.47692762051398391</v>
      </c>
    </row>
    <row r="9597" spans="1:8" x14ac:dyDescent="0.2">
      <c r="A9597" s="1">
        <v>9595</v>
      </c>
      <c r="B9597">
        <v>9595</v>
      </c>
      <c r="C9597">
        <v>0.47772342817081681</v>
      </c>
      <c r="D9597">
        <v>0.47806835360359318</v>
      </c>
      <c r="E9597">
        <v>0.47353350038293113</v>
      </c>
      <c r="F9597">
        <v>0.47417804788026208</v>
      </c>
      <c r="G9597">
        <v>0.47863121015732452</v>
      </c>
      <c r="H9597">
        <f t="shared" si="149"/>
        <v>0.47642690803898552</v>
      </c>
    </row>
    <row r="9598" spans="1:8" x14ac:dyDescent="0.2">
      <c r="A9598" s="1">
        <v>9596</v>
      </c>
      <c r="B9598">
        <v>9596</v>
      </c>
      <c r="C9598">
        <v>0.47766013531722501</v>
      </c>
      <c r="D9598">
        <v>0.47716849086606</v>
      </c>
      <c r="E9598">
        <v>0.47565032111142153</v>
      </c>
      <c r="F9598">
        <v>0.47400363044015542</v>
      </c>
      <c r="G9598">
        <v>0.477619274777903</v>
      </c>
      <c r="H9598">
        <f t="shared" si="149"/>
        <v>0.47642037050255298</v>
      </c>
    </row>
    <row r="9599" spans="1:8" x14ac:dyDescent="0.2">
      <c r="A9599" s="1">
        <v>9597</v>
      </c>
      <c r="B9599">
        <v>9597</v>
      </c>
      <c r="C9599">
        <v>0.47726040830423838</v>
      </c>
      <c r="D9599">
        <v>0.47826815418109081</v>
      </c>
      <c r="E9599">
        <v>0.47807763282762489</v>
      </c>
      <c r="F9599">
        <v>0.47444491374137199</v>
      </c>
      <c r="G9599">
        <v>0.47950022499086481</v>
      </c>
      <c r="H9599">
        <f t="shared" si="149"/>
        <v>0.47751026680903819</v>
      </c>
    </row>
    <row r="9600" spans="1:8" x14ac:dyDescent="0.2">
      <c r="A9600" s="1">
        <v>9598</v>
      </c>
      <c r="B9600">
        <v>9598</v>
      </c>
      <c r="C9600">
        <v>0.47726421482256348</v>
      </c>
      <c r="D9600">
        <v>0.47548429998670022</v>
      </c>
      <c r="E9600">
        <v>0.47810871683405792</v>
      </c>
      <c r="F9600">
        <v>0.4757135238815503</v>
      </c>
      <c r="G9600">
        <v>0.47786265343207168</v>
      </c>
      <c r="H9600">
        <f t="shared" si="149"/>
        <v>0.47688668179138871</v>
      </c>
    </row>
    <row r="9601" spans="1:8" x14ac:dyDescent="0.2">
      <c r="A9601" s="1">
        <v>9599</v>
      </c>
      <c r="B9601">
        <v>9599</v>
      </c>
      <c r="C9601">
        <v>0.47830102067753338</v>
      </c>
      <c r="D9601">
        <v>0.47733289396786238</v>
      </c>
      <c r="E9601">
        <v>0.47704260677388632</v>
      </c>
      <c r="F9601">
        <v>0.47600306070966109</v>
      </c>
      <c r="G9601">
        <v>0.47805187816645262</v>
      </c>
      <c r="H9601">
        <f t="shared" si="149"/>
        <v>0.47734629205907914</v>
      </c>
    </row>
    <row r="9602" spans="1:8" x14ac:dyDescent="0.2">
      <c r="A9602" s="1">
        <v>9600</v>
      </c>
      <c r="B9602">
        <v>9600</v>
      </c>
      <c r="C9602">
        <v>0.47729783142865451</v>
      </c>
      <c r="D9602">
        <v>0.47898519643768778</v>
      </c>
      <c r="E9602">
        <v>0.47572736988714298</v>
      </c>
      <c r="F9602">
        <v>0.47356841122337501</v>
      </c>
      <c r="G9602">
        <v>0.47752886722497978</v>
      </c>
      <c r="H9602">
        <f t="shared" si="149"/>
        <v>0.47662153524036804</v>
      </c>
    </row>
    <row r="9603" spans="1:8" x14ac:dyDescent="0.2">
      <c r="A9603" s="1">
        <v>9601</v>
      </c>
      <c r="B9603">
        <v>9601</v>
      </c>
      <c r="C9603">
        <v>0.47983109890618192</v>
      </c>
      <c r="D9603">
        <v>0.47741608669536428</v>
      </c>
      <c r="E9603">
        <v>0.47780422397500949</v>
      </c>
      <c r="F9603">
        <v>0.47647819984280071</v>
      </c>
      <c r="G9603">
        <v>0.47958083684672292</v>
      </c>
      <c r="H9603">
        <f t="shared" si="149"/>
        <v>0.47822208925321591</v>
      </c>
    </row>
    <row r="9604" spans="1:8" x14ac:dyDescent="0.2">
      <c r="A9604" s="1">
        <v>9602</v>
      </c>
      <c r="B9604">
        <v>9602</v>
      </c>
      <c r="C9604">
        <v>0.47782073541422132</v>
      </c>
      <c r="D9604">
        <v>0.47760121027872099</v>
      </c>
      <c r="E9604">
        <v>0.48074171824957518</v>
      </c>
      <c r="F9604">
        <v>0.47449113295430989</v>
      </c>
      <c r="G9604">
        <v>0.47968799519735938</v>
      </c>
      <c r="H9604">
        <f t="shared" ref="H9604:H9667" si="150">AVERAGE(C9604:G9604)</f>
        <v>0.47806855841883733</v>
      </c>
    </row>
    <row r="9605" spans="1:8" x14ac:dyDescent="0.2">
      <c r="A9605" s="1">
        <v>9603</v>
      </c>
      <c r="B9605">
        <v>9603</v>
      </c>
      <c r="C9605">
        <v>0.47819992676299072</v>
      </c>
      <c r="D9605">
        <v>0.47906721233459659</v>
      </c>
      <c r="E9605">
        <v>0.47976513116777492</v>
      </c>
      <c r="F9605">
        <v>0.47354325746501957</v>
      </c>
      <c r="G9605">
        <v>0.47959401765199988</v>
      </c>
      <c r="H9605">
        <f t="shared" si="150"/>
        <v>0.47803390907647636</v>
      </c>
    </row>
    <row r="9606" spans="1:8" x14ac:dyDescent="0.2">
      <c r="A9606" s="1">
        <v>9604</v>
      </c>
      <c r="B9606">
        <v>9604</v>
      </c>
      <c r="C9606">
        <v>0.47802472900414211</v>
      </c>
      <c r="D9606">
        <v>0.47946211986882198</v>
      </c>
      <c r="E9606">
        <v>0.47989102501259528</v>
      </c>
      <c r="F9606">
        <v>0.47339058545922141</v>
      </c>
      <c r="G9606">
        <v>0.47936748738471507</v>
      </c>
      <c r="H9606">
        <f t="shared" si="150"/>
        <v>0.47802718934589922</v>
      </c>
    </row>
    <row r="9607" spans="1:8" x14ac:dyDescent="0.2">
      <c r="A9607" s="1">
        <v>9605</v>
      </c>
      <c r="B9607">
        <v>9605</v>
      </c>
      <c r="C9607">
        <v>0.475868420940882</v>
      </c>
      <c r="D9607">
        <v>0.47750121392473188</v>
      </c>
      <c r="E9607">
        <v>0.4799192845674588</v>
      </c>
      <c r="F9607">
        <v>0.47571585313889131</v>
      </c>
      <c r="G9607">
        <v>0.47934600955423218</v>
      </c>
      <c r="H9607">
        <f t="shared" si="150"/>
        <v>0.47767015642523925</v>
      </c>
    </row>
    <row r="9608" spans="1:8" x14ac:dyDescent="0.2">
      <c r="A9608" s="1">
        <v>9606</v>
      </c>
      <c r="B9608">
        <v>9606</v>
      </c>
      <c r="C9608">
        <v>0.47766883196929921</v>
      </c>
      <c r="D9608">
        <v>0.47709624178012799</v>
      </c>
      <c r="E9608">
        <v>0.4793198512279026</v>
      </c>
      <c r="F9608">
        <v>0.47542650017546878</v>
      </c>
      <c r="G9608">
        <v>0.48004489207253059</v>
      </c>
      <c r="H9608">
        <f t="shared" si="150"/>
        <v>0.47791126344506579</v>
      </c>
    </row>
    <row r="9609" spans="1:8" x14ac:dyDescent="0.2">
      <c r="A9609" s="1">
        <v>9607</v>
      </c>
      <c r="B9609">
        <v>9607</v>
      </c>
      <c r="C9609">
        <v>0.47802804914092739</v>
      </c>
      <c r="D9609">
        <v>0.47756503894656832</v>
      </c>
      <c r="E9609">
        <v>0.47781341861435089</v>
      </c>
      <c r="F9609">
        <v>0.4757583803809361</v>
      </c>
      <c r="G9609">
        <v>0.47846473098323072</v>
      </c>
      <c r="H9609">
        <f t="shared" si="150"/>
        <v>0.47752592361320262</v>
      </c>
    </row>
    <row r="9610" spans="1:8" x14ac:dyDescent="0.2">
      <c r="A9610" s="1">
        <v>9608</v>
      </c>
      <c r="B9610">
        <v>9608</v>
      </c>
      <c r="C9610">
        <v>0.47766915380009178</v>
      </c>
      <c r="D9610">
        <v>0.47746289315064749</v>
      </c>
      <c r="E9610">
        <v>0.48091800770273813</v>
      </c>
      <c r="F9610">
        <v>0.47547562609509791</v>
      </c>
      <c r="G9610">
        <v>0.47947207145906828</v>
      </c>
      <c r="H9610">
        <f t="shared" si="150"/>
        <v>0.47819955044152868</v>
      </c>
    </row>
    <row r="9611" spans="1:8" x14ac:dyDescent="0.2">
      <c r="A9611" s="1">
        <v>9609</v>
      </c>
      <c r="B9611">
        <v>9609</v>
      </c>
      <c r="C9611">
        <v>0.48006978746609458</v>
      </c>
      <c r="D9611">
        <v>0.47705606521319271</v>
      </c>
      <c r="E9611">
        <v>0.47958918551184748</v>
      </c>
      <c r="F9611">
        <v>0.47577502122849202</v>
      </c>
      <c r="G9611">
        <v>0.48032030424920141</v>
      </c>
      <c r="H9611">
        <f t="shared" si="150"/>
        <v>0.47856207273376555</v>
      </c>
    </row>
    <row r="9612" spans="1:8" x14ac:dyDescent="0.2">
      <c r="A9612" s="1">
        <v>9610</v>
      </c>
      <c r="B9612">
        <v>9610</v>
      </c>
      <c r="C9612">
        <v>0.47993908446923028</v>
      </c>
      <c r="D9612">
        <v>0.48018980868406558</v>
      </c>
      <c r="E9612">
        <v>0.47966422091066402</v>
      </c>
      <c r="F9612">
        <v>0.47571052805831437</v>
      </c>
      <c r="G9612">
        <v>0.48225448859480752</v>
      </c>
      <c r="H9612">
        <f t="shared" si="150"/>
        <v>0.47955162614341634</v>
      </c>
    </row>
    <row r="9613" spans="1:8" x14ac:dyDescent="0.2">
      <c r="A9613" s="1">
        <v>9611</v>
      </c>
      <c r="B9613">
        <v>9611</v>
      </c>
      <c r="C9613">
        <v>0.47933107910680423</v>
      </c>
      <c r="D9613">
        <v>0.47988240778541441</v>
      </c>
      <c r="E9613">
        <v>0.47893256828234648</v>
      </c>
      <c r="F9613">
        <v>0.47564555066151909</v>
      </c>
      <c r="G9613">
        <v>0.48037835732224787</v>
      </c>
      <c r="H9613">
        <f t="shared" si="150"/>
        <v>0.47883399263166637</v>
      </c>
    </row>
    <row r="9614" spans="1:8" x14ac:dyDescent="0.2">
      <c r="A9614" s="1">
        <v>9612</v>
      </c>
      <c r="B9614">
        <v>9612</v>
      </c>
      <c r="C9614">
        <v>0.47973546328800898</v>
      </c>
      <c r="D9614">
        <v>0.48039950047561442</v>
      </c>
      <c r="E9614">
        <v>0.48044034536203961</v>
      </c>
      <c r="F9614">
        <v>0.47581180391958572</v>
      </c>
      <c r="G9614">
        <v>0.4795223478126433</v>
      </c>
      <c r="H9614">
        <f t="shared" si="150"/>
        <v>0.47918189217157836</v>
      </c>
    </row>
    <row r="9615" spans="1:8" x14ac:dyDescent="0.2">
      <c r="A9615" s="1">
        <v>9613</v>
      </c>
      <c r="B9615">
        <v>9613</v>
      </c>
      <c r="C9615">
        <v>0.47936190067722112</v>
      </c>
      <c r="D9615">
        <v>0.48016362001509783</v>
      </c>
      <c r="E9615">
        <v>0.47970766095506112</v>
      </c>
      <c r="F9615">
        <v>0.47350810185993331</v>
      </c>
      <c r="G9615">
        <v>0.47929724052741129</v>
      </c>
      <c r="H9615">
        <f t="shared" si="150"/>
        <v>0.47840770480694489</v>
      </c>
    </row>
    <row r="9616" spans="1:8" x14ac:dyDescent="0.2">
      <c r="A9616" s="1">
        <v>9614</v>
      </c>
      <c r="B9616">
        <v>9614</v>
      </c>
      <c r="C9616">
        <v>0.47933125923689368</v>
      </c>
      <c r="D9616">
        <v>0.47999808475351807</v>
      </c>
      <c r="E9616">
        <v>0.47860899165626741</v>
      </c>
      <c r="F9616">
        <v>0.47588136412980508</v>
      </c>
      <c r="G9616">
        <v>0.47855230111104352</v>
      </c>
      <c r="H9616">
        <f t="shared" si="150"/>
        <v>0.47847440017750564</v>
      </c>
    </row>
    <row r="9617" spans="1:8" x14ac:dyDescent="0.2">
      <c r="A9617" s="1">
        <v>9615</v>
      </c>
      <c r="B9617">
        <v>9615</v>
      </c>
      <c r="C9617">
        <v>0.47925863912774708</v>
      </c>
      <c r="D9617">
        <v>0.4798754596516695</v>
      </c>
      <c r="E9617">
        <v>0.47814775343906579</v>
      </c>
      <c r="F9617">
        <v>0.47558527993852179</v>
      </c>
      <c r="G9617">
        <v>0.47883611231786438</v>
      </c>
      <c r="H9617">
        <f t="shared" si="150"/>
        <v>0.47834064889497369</v>
      </c>
    </row>
    <row r="9618" spans="1:8" x14ac:dyDescent="0.2">
      <c r="A9618" s="1">
        <v>9616</v>
      </c>
      <c r="B9618">
        <v>9616</v>
      </c>
      <c r="C9618">
        <v>0.47896237741931719</v>
      </c>
      <c r="D9618">
        <v>0.4797290480158749</v>
      </c>
      <c r="E9618">
        <v>0.47755691136826373</v>
      </c>
      <c r="F9618">
        <v>0.47292059100410139</v>
      </c>
      <c r="G9618">
        <v>0.47715856226042519</v>
      </c>
      <c r="H9618">
        <f t="shared" si="150"/>
        <v>0.47726549801359647</v>
      </c>
    </row>
    <row r="9619" spans="1:8" x14ac:dyDescent="0.2">
      <c r="A9619" s="1">
        <v>9617</v>
      </c>
      <c r="B9619">
        <v>9617</v>
      </c>
      <c r="C9619">
        <v>0.47959557993175789</v>
      </c>
      <c r="D9619">
        <v>0.48008443449545263</v>
      </c>
      <c r="E9619">
        <v>0.4768005103163348</v>
      </c>
      <c r="F9619">
        <v>0.47347848833572542</v>
      </c>
      <c r="G9619">
        <v>0.4792487716178338</v>
      </c>
      <c r="H9619">
        <f t="shared" si="150"/>
        <v>0.47784155693942088</v>
      </c>
    </row>
    <row r="9620" spans="1:8" x14ac:dyDescent="0.2">
      <c r="A9620" s="1">
        <v>9618</v>
      </c>
      <c r="B9620">
        <v>9618</v>
      </c>
      <c r="C9620">
        <v>0.47959237749095113</v>
      </c>
      <c r="D9620">
        <v>0.48087536032683359</v>
      </c>
      <c r="E9620">
        <v>0.47699498457703959</v>
      </c>
      <c r="F9620">
        <v>0.47078385083425911</v>
      </c>
      <c r="G9620">
        <v>0.47884491242589211</v>
      </c>
      <c r="H9620">
        <f t="shared" si="150"/>
        <v>0.47741829713099515</v>
      </c>
    </row>
    <row r="9621" spans="1:8" x14ac:dyDescent="0.2">
      <c r="A9621" s="1">
        <v>9619</v>
      </c>
      <c r="B9621">
        <v>9619</v>
      </c>
      <c r="C9621">
        <v>0.48003237918937369</v>
      </c>
      <c r="D9621">
        <v>0.479963411477692</v>
      </c>
      <c r="E9621">
        <v>0.4783326539707129</v>
      </c>
      <c r="F9621">
        <v>0.47275580652827209</v>
      </c>
      <c r="G9621">
        <v>0.47871512671156952</v>
      </c>
      <c r="H9621">
        <f t="shared" si="150"/>
        <v>0.47795987557552405</v>
      </c>
    </row>
    <row r="9622" spans="1:8" x14ac:dyDescent="0.2">
      <c r="A9622" s="1">
        <v>9620</v>
      </c>
      <c r="B9622">
        <v>9620</v>
      </c>
      <c r="C9622">
        <v>0.4804040463997456</v>
      </c>
      <c r="D9622">
        <v>0.48263590793947309</v>
      </c>
      <c r="E9622">
        <v>0.47760192252766359</v>
      </c>
      <c r="F9622">
        <v>0.47408932645175389</v>
      </c>
      <c r="G9622">
        <v>0.47716192064720447</v>
      </c>
      <c r="H9622">
        <f t="shared" si="150"/>
        <v>0.47837862479316817</v>
      </c>
    </row>
    <row r="9623" spans="1:8" x14ac:dyDescent="0.2">
      <c r="A9623" s="1">
        <v>9621</v>
      </c>
      <c r="B9623">
        <v>9621</v>
      </c>
      <c r="C9623">
        <v>0.47918807639976541</v>
      </c>
      <c r="D9623">
        <v>0.47995748264336308</v>
      </c>
      <c r="E9623">
        <v>0.4781785520757238</v>
      </c>
      <c r="F9623">
        <v>0.47340554086866649</v>
      </c>
      <c r="G9623">
        <v>0.47978831476164319</v>
      </c>
      <c r="H9623">
        <f t="shared" si="150"/>
        <v>0.47810359334983232</v>
      </c>
    </row>
    <row r="9624" spans="1:8" x14ac:dyDescent="0.2">
      <c r="A9624" s="1">
        <v>9622</v>
      </c>
      <c r="B9624">
        <v>9622</v>
      </c>
      <c r="C9624">
        <v>0.47961709724025692</v>
      </c>
      <c r="D9624">
        <v>0.47994649315671301</v>
      </c>
      <c r="E9624">
        <v>0.47846197254599249</v>
      </c>
      <c r="F9624">
        <v>0.47303774396401838</v>
      </c>
      <c r="G9624">
        <v>0.47901789669082012</v>
      </c>
      <c r="H9624">
        <f t="shared" si="150"/>
        <v>0.47801624071956017</v>
      </c>
    </row>
    <row r="9625" spans="1:8" x14ac:dyDescent="0.2">
      <c r="A9625" s="1">
        <v>9623</v>
      </c>
      <c r="B9625">
        <v>9623</v>
      </c>
      <c r="C9625">
        <v>0.48039051071447292</v>
      </c>
      <c r="D9625">
        <v>0.48280079814542171</v>
      </c>
      <c r="E9625">
        <v>0.47780820542464658</v>
      </c>
      <c r="F9625">
        <v>0.47183221138059989</v>
      </c>
      <c r="G9625">
        <v>0.47822410680803817</v>
      </c>
      <c r="H9625">
        <f t="shared" si="150"/>
        <v>0.47821116649463591</v>
      </c>
    </row>
    <row r="9626" spans="1:8" x14ac:dyDescent="0.2">
      <c r="A9626" s="1">
        <v>9624</v>
      </c>
      <c r="B9626">
        <v>9624</v>
      </c>
      <c r="C9626">
        <v>0.47906004110016981</v>
      </c>
      <c r="D9626">
        <v>0.48310584279582541</v>
      </c>
      <c r="E9626">
        <v>0.48045754270471852</v>
      </c>
      <c r="F9626">
        <v>0.47144888957685521</v>
      </c>
      <c r="G9626">
        <v>0.47778211250979169</v>
      </c>
      <c r="H9626">
        <f t="shared" si="150"/>
        <v>0.47837088573747211</v>
      </c>
    </row>
    <row r="9627" spans="1:8" x14ac:dyDescent="0.2">
      <c r="A9627" s="1">
        <v>9625</v>
      </c>
      <c r="B9627">
        <v>9625</v>
      </c>
      <c r="C9627">
        <v>0.4807042012422415</v>
      </c>
      <c r="D9627">
        <v>0.48259390390787971</v>
      </c>
      <c r="E9627">
        <v>0.48185507420640722</v>
      </c>
      <c r="F9627">
        <v>0.47161002779590427</v>
      </c>
      <c r="G9627">
        <v>0.47802812909167097</v>
      </c>
      <c r="H9627">
        <f t="shared" si="150"/>
        <v>0.47895826724882073</v>
      </c>
    </row>
    <row r="9628" spans="1:8" x14ac:dyDescent="0.2">
      <c r="A9628" s="1">
        <v>9626</v>
      </c>
      <c r="B9628">
        <v>9626</v>
      </c>
      <c r="C9628">
        <v>0.47995180238670121</v>
      </c>
      <c r="D9628">
        <v>0.48259207842299351</v>
      </c>
      <c r="E9628">
        <v>0.48191359002686918</v>
      </c>
      <c r="F9628">
        <v>0.47204281974572349</v>
      </c>
      <c r="G9628">
        <v>0.47813058178176537</v>
      </c>
      <c r="H9628">
        <f t="shared" si="150"/>
        <v>0.4789261744728105</v>
      </c>
    </row>
    <row r="9629" spans="1:8" x14ac:dyDescent="0.2">
      <c r="A9629" s="1">
        <v>9627</v>
      </c>
      <c r="B9629">
        <v>9627</v>
      </c>
      <c r="C9629">
        <v>0.48069955331505859</v>
      </c>
      <c r="D9629">
        <v>0.48400119303726691</v>
      </c>
      <c r="E9629">
        <v>0.47999743853817528</v>
      </c>
      <c r="F9629">
        <v>0.47197915743554553</v>
      </c>
      <c r="G9629">
        <v>0.47733715236394259</v>
      </c>
      <c r="H9629">
        <f t="shared" si="150"/>
        <v>0.47880289893799777</v>
      </c>
    </row>
    <row r="9630" spans="1:8" x14ac:dyDescent="0.2">
      <c r="A9630" s="1">
        <v>9628</v>
      </c>
      <c r="B9630">
        <v>9628</v>
      </c>
      <c r="C9630">
        <v>0.48123052730915772</v>
      </c>
      <c r="D9630">
        <v>0.48403243080885899</v>
      </c>
      <c r="E9630">
        <v>0.48008736603484031</v>
      </c>
      <c r="F9630">
        <v>0.47115483204260572</v>
      </c>
      <c r="G9630">
        <v>0.47797998943337783</v>
      </c>
      <c r="H9630">
        <f t="shared" si="150"/>
        <v>0.4788970291257682</v>
      </c>
    </row>
    <row r="9631" spans="1:8" x14ac:dyDescent="0.2">
      <c r="A9631" s="1">
        <v>9629</v>
      </c>
      <c r="B9631">
        <v>9629</v>
      </c>
      <c r="C9631">
        <v>0.47944250714780379</v>
      </c>
      <c r="D9631">
        <v>0.48374637662298942</v>
      </c>
      <c r="E9631">
        <v>0.47978475115025798</v>
      </c>
      <c r="F9631">
        <v>0.47150647086585412</v>
      </c>
      <c r="G9631">
        <v>0.47736574099915702</v>
      </c>
      <c r="H9631">
        <f t="shared" si="150"/>
        <v>0.47836916935721241</v>
      </c>
    </row>
    <row r="9632" spans="1:8" x14ac:dyDescent="0.2">
      <c r="A9632" s="1">
        <v>9630</v>
      </c>
      <c r="B9632">
        <v>9630</v>
      </c>
      <c r="C9632">
        <v>0.48169020739775398</v>
      </c>
      <c r="D9632">
        <v>0.48430086302579489</v>
      </c>
      <c r="E9632">
        <v>0.47915212190357892</v>
      </c>
      <c r="F9632">
        <v>0.47150393773043131</v>
      </c>
      <c r="G9632">
        <v>0.47748944211467043</v>
      </c>
      <c r="H9632">
        <f t="shared" si="150"/>
        <v>0.47882731443444593</v>
      </c>
    </row>
    <row r="9633" spans="1:8" x14ac:dyDescent="0.2">
      <c r="A9633" s="1">
        <v>9631</v>
      </c>
      <c r="B9633">
        <v>9631</v>
      </c>
      <c r="C9633">
        <v>0.48119383647347491</v>
      </c>
      <c r="D9633">
        <v>0.48534525948422041</v>
      </c>
      <c r="E9633">
        <v>0.47694534871714611</v>
      </c>
      <c r="F9633">
        <v>0.47154880113935432</v>
      </c>
      <c r="G9633">
        <v>0.47587197263871878</v>
      </c>
      <c r="H9633">
        <f t="shared" si="150"/>
        <v>0.4781810436905829</v>
      </c>
    </row>
    <row r="9634" spans="1:8" x14ac:dyDescent="0.2">
      <c r="A9634" s="1">
        <v>9632</v>
      </c>
      <c r="B9634">
        <v>9632</v>
      </c>
      <c r="C9634">
        <v>0.48144387728540361</v>
      </c>
      <c r="D9634">
        <v>0.48601356849557448</v>
      </c>
      <c r="E9634">
        <v>0.47756166494390112</v>
      </c>
      <c r="F9634">
        <v>0.47189229462162768</v>
      </c>
      <c r="G9634">
        <v>0.47511097993319468</v>
      </c>
      <c r="H9634">
        <f t="shared" si="150"/>
        <v>0.47840447705594036</v>
      </c>
    </row>
    <row r="9635" spans="1:8" x14ac:dyDescent="0.2">
      <c r="A9635" s="1">
        <v>9633</v>
      </c>
      <c r="B9635">
        <v>9633</v>
      </c>
      <c r="C9635">
        <v>0.48166433579686613</v>
      </c>
      <c r="D9635">
        <v>0.48424188030861609</v>
      </c>
      <c r="E9635">
        <v>0.47805178415196431</v>
      </c>
      <c r="F9635">
        <v>0.47328061897527163</v>
      </c>
      <c r="G9635">
        <v>0.47549662974069379</v>
      </c>
      <c r="H9635">
        <f t="shared" si="150"/>
        <v>0.47854704979468243</v>
      </c>
    </row>
    <row r="9636" spans="1:8" x14ac:dyDescent="0.2">
      <c r="A9636" s="1">
        <v>9634</v>
      </c>
      <c r="B9636">
        <v>9634</v>
      </c>
      <c r="C9636">
        <v>0.48104515105216022</v>
      </c>
      <c r="D9636">
        <v>0.48170744385319719</v>
      </c>
      <c r="E9636">
        <v>0.47771850555378909</v>
      </c>
      <c r="F9636">
        <v>0.47272068053858429</v>
      </c>
      <c r="G9636">
        <v>0.47526716233799482</v>
      </c>
      <c r="H9636">
        <f t="shared" si="150"/>
        <v>0.47769178866714512</v>
      </c>
    </row>
    <row r="9637" spans="1:8" x14ac:dyDescent="0.2">
      <c r="A9637" s="1">
        <v>9635</v>
      </c>
      <c r="B9637">
        <v>9635</v>
      </c>
      <c r="C9637">
        <v>0.47940895289793878</v>
      </c>
      <c r="D9637">
        <v>0.48194548152295391</v>
      </c>
      <c r="E9637">
        <v>0.47550289040722299</v>
      </c>
      <c r="F9637">
        <v>0.47270862131939112</v>
      </c>
      <c r="G9637">
        <v>0.47365698633634712</v>
      </c>
      <c r="H9637">
        <f t="shared" si="150"/>
        <v>0.47664458649677072</v>
      </c>
    </row>
    <row r="9638" spans="1:8" x14ac:dyDescent="0.2">
      <c r="A9638" s="1">
        <v>9636</v>
      </c>
      <c r="B9638">
        <v>9636</v>
      </c>
      <c r="C9638">
        <v>0.47972171886594328</v>
      </c>
      <c r="D9638">
        <v>0.48135458301042888</v>
      </c>
      <c r="E9638">
        <v>0.47798088099644781</v>
      </c>
      <c r="F9638">
        <v>0.47312538925567249</v>
      </c>
      <c r="G9638">
        <v>0.47331088331188642</v>
      </c>
      <c r="H9638">
        <f t="shared" si="150"/>
        <v>0.47709869108807579</v>
      </c>
    </row>
    <row r="9639" spans="1:8" x14ac:dyDescent="0.2">
      <c r="A9639" s="1">
        <v>9637</v>
      </c>
      <c r="B9639">
        <v>9637</v>
      </c>
      <c r="C9639">
        <v>0.47941229654980938</v>
      </c>
      <c r="D9639">
        <v>0.47981117550050711</v>
      </c>
      <c r="E9639">
        <v>0.47749862577807461</v>
      </c>
      <c r="F9639">
        <v>0.47382874346687548</v>
      </c>
      <c r="G9639">
        <v>0.47275763595910653</v>
      </c>
      <c r="H9639">
        <f t="shared" si="150"/>
        <v>0.47666169545087467</v>
      </c>
    </row>
    <row r="9640" spans="1:8" x14ac:dyDescent="0.2">
      <c r="A9640" s="1">
        <v>9638</v>
      </c>
      <c r="B9640">
        <v>9638</v>
      </c>
      <c r="C9640">
        <v>0.47786265277914097</v>
      </c>
      <c r="D9640">
        <v>0.47937484060354463</v>
      </c>
      <c r="E9640">
        <v>0.47804746789824182</v>
      </c>
      <c r="F9640">
        <v>0.47537313316890117</v>
      </c>
      <c r="G9640">
        <v>0.47568475650758829</v>
      </c>
      <c r="H9640">
        <f t="shared" si="150"/>
        <v>0.47726857019148339</v>
      </c>
    </row>
    <row r="9641" spans="1:8" x14ac:dyDescent="0.2">
      <c r="A9641" s="1">
        <v>9639</v>
      </c>
      <c r="B9641">
        <v>9639</v>
      </c>
      <c r="C9641">
        <v>0.47916444229989541</v>
      </c>
      <c r="D9641">
        <v>0.47784475740068028</v>
      </c>
      <c r="E9641">
        <v>0.47972797657137878</v>
      </c>
      <c r="F9641">
        <v>0.47513355618479969</v>
      </c>
      <c r="G9641">
        <v>0.47531602855899302</v>
      </c>
      <c r="H9641">
        <f t="shared" si="150"/>
        <v>0.47743735220314942</v>
      </c>
    </row>
    <row r="9642" spans="1:8" x14ac:dyDescent="0.2">
      <c r="A9642" s="1">
        <v>9640</v>
      </c>
      <c r="B9642">
        <v>9640</v>
      </c>
      <c r="C9642">
        <v>0.47885216489232768</v>
      </c>
      <c r="D9642">
        <v>0.47563076425652528</v>
      </c>
      <c r="E9642">
        <v>0.47858813437881481</v>
      </c>
      <c r="F9642">
        <v>0.47584322636773241</v>
      </c>
      <c r="G9642">
        <v>0.47500419669028682</v>
      </c>
      <c r="H9642">
        <f t="shared" si="150"/>
        <v>0.47678369731713738</v>
      </c>
    </row>
    <row r="9643" spans="1:8" x14ac:dyDescent="0.2">
      <c r="A9643" s="1">
        <v>9641</v>
      </c>
      <c r="B9643">
        <v>9641</v>
      </c>
      <c r="C9643">
        <v>0.47788820546979499</v>
      </c>
      <c r="D9643">
        <v>0.47547736620455988</v>
      </c>
      <c r="E9643">
        <v>0.47766910446767591</v>
      </c>
      <c r="F9643">
        <v>0.47370860856393132</v>
      </c>
      <c r="G9643">
        <v>0.47427521082867058</v>
      </c>
      <c r="H9643">
        <f t="shared" si="150"/>
        <v>0.47580369910692655</v>
      </c>
    </row>
    <row r="9644" spans="1:8" x14ac:dyDescent="0.2">
      <c r="A9644" s="1">
        <v>9642</v>
      </c>
      <c r="B9644">
        <v>9642</v>
      </c>
      <c r="C9644">
        <v>0.47932831733222497</v>
      </c>
      <c r="D9644">
        <v>0.47563338426953727</v>
      </c>
      <c r="E9644">
        <v>0.47771919961146858</v>
      </c>
      <c r="F9644">
        <v>0.47342572710520442</v>
      </c>
      <c r="G9644">
        <v>0.47495582702186517</v>
      </c>
      <c r="H9644">
        <f t="shared" si="150"/>
        <v>0.47621249106806002</v>
      </c>
    </row>
    <row r="9645" spans="1:8" x14ac:dyDescent="0.2">
      <c r="A9645" s="1">
        <v>9643</v>
      </c>
      <c r="B9645">
        <v>9643</v>
      </c>
      <c r="C9645">
        <v>0.47779440053980438</v>
      </c>
      <c r="D9645">
        <v>0.47756199792296927</v>
      </c>
      <c r="E9645">
        <v>0.48025301875992571</v>
      </c>
      <c r="F9645">
        <v>0.47502063952817319</v>
      </c>
      <c r="G9645">
        <v>0.4728974011591629</v>
      </c>
      <c r="H9645">
        <f t="shared" si="150"/>
        <v>0.47670549158200715</v>
      </c>
    </row>
    <row r="9646" spans="1:8" x14ac:dyDescent="0.2">
      <c r="A9646" s="1">
        <v>9644</v>
      </c>
      <c r="B9646">
        <v>9644</v>
      </c>
      <c r="C9646">
        <v>0.47769252766611642</v>
      </c>
      <c r="D9646">
        <v>0.47753901085367118</v>
      </c>
      <c r="E9646">
        <v>0.47941175477320352</v>
      </c>
      <c r="F9646">
        <v>0.47572331467636919</v>
      </c>
      <c r="G9646">
        <v>0.47486619548003961</v>
      </c>
      <c r="H9646">
        <f t="shared" si="150"/>
        <v>0.47704656068988005</v>
      </c>
    </row>
    <row r="9647" spans="1:8" x14ac:dyDescent="0.2">
      <c r="A9647" s="1">
        <v>9645</v>
      </c>
      <c r="B9647">
        <v>9645</v>
      </c>
      <c r="C9647">
        <v>0.4775227452648797</v>
      </c>
      <c r="D9647">
        <v>0.4757968461158445</v>
      </c>
      <c r="E9647">
        <v>0.47981681277173033</v>
      </c>
      <c r="F9647">
        <v>0.4732639498643077</v>
      </c>
      <c r="G9647">
        <v>0.47420803587475119</v>
      </c>
      <c r="H9647">
        <f t="shared" si="150"/>
        <v>0.47612167797830268</v>
      </c>
    </row>
    <row r="9648" spans="1:8" x14ac:dyDescent="0.2">
      <c r="A9648" s="1">
        <v>9646</v>
      </c>
      <c r="B9648">
        <v>9646</v>
      </c>
      <c r="C9648">
        <v>0.47715422557327619</v>
      </c>
      <c r="D9648">
        <v>0.47777047186511462</v>
      </c>
      <c r="E9648">
        <v>0.47998628126027532</v>
      </c>
      <c r="F9648">
        <v>0.47373978786855042</v>
      </c>
      <c r="G9648">
        <v>0.47334760327044118</v>
      </c>
      <c r="H9648">
        <f t="shared" si="150"/>
        <v>0.47639967396753152</v>
      </c>
    </row>
    <row r="9649" spans="1:8" x14ac:dyDescent="0.2">
      <c r="A9649" s="1">
        <v>9647</v>
      </c>
      <c r="B9649">
        <v>9647</v>
      </c>
      <c r="C9649">
        <v>0.47721714921905478</v>
      </c>
      <c r="D9649">
        <v>0.47749493369555912</v>
      </c>
      <c r="E9649">
        <v>0.47983951308005113</v>
      </c>
      <c r="F9649">
        <v>0.47336669913336971</v>
      </c>
      <c r="G9649">
        <v>0.47288968733342618</v>
      </c>
      <c r="H9649">
        <f t="shared" si="150"/>
        <v>0.47616159649229217</v>
      </c>
    </row>
    <row r="9650" spans="1:8" x14ac:dyDescent="0.2">
      <c r="A9650" s="1">
        <v>9648</v>
      </c>
      <c r="B9650">
        <v>9648</v>
      </c>
      <c r="C9650">
        <v>0.47789812604358711</v>
      </c>
      <c r="D9650">
        <v>0.47490089049734241</v>
      </c>
      <c r="E9650">
        <v>0.47695015513394218</v>
      </c>
      <c r="F9650">
        <v>0.47410860132013372</v>
      </c>
      <c r="G9650">
        <v>0.47036912934232111</v>
      </c>
      <c r="H9650">
        <f t="shared" si="150"/>
        <v>0.47484538046746527</v>
      </c>
    </row>
    <row r="9651" spans="1:8" x14ac:dyDescent="0.2">
      <c r="A9651" s="1">
        <v>9649</v>
      </c>
      <c r="B9651">
        <v>9649</v>
      </c>
      <c r="C9651">
        <v>0.47775349128637029</v>
      </c>
      <c r="D9651">
        <v>0.47567883238889003</v>
      </c>
      <c r="E9651">
        <v>0.47761869217704861</v>
      </c>
      <c r="F9651">
        <v>0.4758135199034072</v>
      </c>
      <c r="G9651">
        <v>0.4702421182842314</v>
      </c>
      <c r="H9651">
        <f t="shared" si="150"/>
        <v>0.47542133080798948</v>
      </c>
    </row>
    <row r="9652" spans="1:8" x14ac:dyDescent="0.2">
      <c r="A9652" s="1">
        <v>9650</v>
      </c>
      <c r="B9652">
        <v>9650</v>
      </c>
      <c r="C9652">
        <v>0.4757515276416775</v>
      </c>
      <c r="D9652">
        <v>0.47442117075497497</v>
      </c>
      <c r="E9652">
        <v>0.47786957246600092</v>
      </c>
      <c r="F9652">
        <v>0.47620707415872338</v>
      </c>
      <c r="G9652">
        <v>0.47299532893047558</v>
      </c>
      <c r="H9652">
        <f t="shared" si="150"/>
        <v>0.47544893479037054</v>
      </c>
    </row>
    <row r="9653" spans="1:8" x14ac:dyDescent="0.2">
      <c r="A9653" s="1">
        <v>9651</v>
      </c>
      <c r="B9653">
        <v>9651</v>
      </c>
      <c r="C9653">
        <v>0.47553877965900138</v>
      </c>
      <c r="D9653">
        <v>0.47637756441720991</v>
      </c>
      <c r="E9653">
        <v>0.47763127684659162</v>
      </c>
      <c r="F9653">
        <v>0.47247566778681588</v>
      </c>
      <c r="G9653">
        <v>0.47244282759771161</v>
      </c>
      <c r="H9653">
        <f t="shared" si="150"/>
        <v>0.4748932232614661</v>
      </c>
    </row>
    <row r="9654" spans="1:8" x14ac:dyDescent="0.2">
      <c r="A9654" s="1">
        <v>9652</v>
      </c>
      <c r="B9654">
        <v>9652</v>
      </c>
      <c r="C9654">
        <v>0.47493779558581728</v>
      </c>
      <c r="D9654">
        <v>0.47348711905509111</v>
      </c>
      <c r="E9654">
        <v>0.47770726270713648</v>
      </c>
      <c r="F9654">
        <v>0.4759230471314807</v>
      </c>
      <c r="G9654">
        <v>0.47245649372572363</v>
      </c>
      <c r="H9654">
        <f t="shared" si="150"/>
        <v>0.47490234364104983</v>
      </c>
    </row>
    <row r="9655" spans="1:8" x14ac:dyDescent="0.2">
      <c r="A9655" s="1">
        <v>9653</v>
      </c>
      <c r="B9655">
        <v>9653</v>
      </c>
      <c r="C9655">
        <v>0.47311936698195439</v>
      </c>
      <c r="D9655">
        <v>0.47357870918532979</v>
      </c>
      <c r="E9655">
        <v>0.4773684133240082</v>
      </c>
      <c r="F9655">
        <v>0.47576383263492328</v>
      </c>
      <c r="G9655">
        <v>0.47330279243395579</v>
      </c>
      <c r="H9655">
        <f t="shared" si="150"/>
        <v>0.47462662291203428</v>
      </c>
    </row>
    <row r="9656" spans="1:8" x14ac:dyDescent="0.2">
      <c r="A9656" s="1">
        <v>9654</v>
      </c>
      <c r="B9656">
        <v>9654</v>
      </c>
      <c r="C9656">
        <v>0.47385843758533319</v>
      </c>
      <c r="D9656">
        <v>0.47328201419489169</v>
      </c>
      <c r="E9656">
        <v>0.47822024337769692</v>
      </c>
      <c r="F9656">
        <v>0.47753719955281032</v>
      </c>
      <c r="G9656">
        <v>0.47487365752910282</v>
      </c>
      <c r="H9656">
        <f t="shared" si="150"/>
        <v>0.47555431044796703</v>
      </c>
    </row>
    <row r="9657" spans="1:8" x14ac:dyDescent="0.2">
      <c r="A9657" s="1">
        <v>9655</v>
      </c>
      <c r="B9657">
        <v>9655</v>
      </c>
      <c r="C9657">
        <v>0.4728710034212385</v>
      </c>
      <c r="D9657">
        <v>0.47394910092625919</v>
      </c>
      <c r="E9657">
        <v>0.47942069797891679</v>
      </c>
      <c r="F9657">
        <v>0.47687957352691779</v>
      </c>
      <c r="G9657">
        <v>0.47733417228528352</v>
      </c>
      <c r="H9657">
        <f t="shared" si="150"/>
        <v>0.47609090962772316</v>
      </c>
    </row>
    <row r="9658" spans="1:8" x14ac:dyDescent="0.2">
      <c r="A9658" s="1">
        <v>9656</v>
      </c>
      <c r="B9658">
        <v>9656</v>
      </c>
      <c r="C9658">
        <v>0.47284378630455509</v>
      </c>
      <c r="D9658">
        <v>0.47405099769209408</v>
      </c>
      <c r="E9658">
        <v>0.47942099348546902</v>
      </c>
      <c r="F9658">
        <v>0.47583958279529848</v>
      </c>
      <c r="G9658">
        <v>0.47549490707330511</v>
      </c>
      <c r="H9658">
        <f t="shared" si="150"/>
        <v>0.47553005347014443</v>
      </c>
    </row>
    <row r="9659" spans="1:8" x14ac:dyDescent="0.2">
      <c r="A9659" s="1">
        <v>9657</v>
      </c>
      <c r="B9659">
        <v>9657</v>
      </c>
      <c r="C9659">
        <v>0.47388461329692388</v>
      </c>
      <c r="D9659">
        <v>0.47354676613479618</v>
      </c>
      <c r="E9659">
        <v>0.4797023920952791</v>
      </c>
      <c r="F9659">
        <v>0.47487510442133801</v>
      </c>
      <c r="G9659">
        <v>0.47697883786072159</v>
      </c>
      <c r="H9659">
        <f t="shared" si="150"/>
        <v>0.47579754276181169</v>
      </c>
    </row>
    <row r="9660" spans="1:8" x14ac:dyDescent="0.2">
      <c r="A9660" s="1">
        <v>9658</v>
      </c>
      <c r="B9660">
        <v>9658</v>
      </c>
      <c r="C9660">
        <v>0.47382119873800521</v>
      </c>
      <c r="D9660">
        <v>0.47353014164468471</v>
      </c>
      <c r="E9660">
        <v>0.48053543796570491</v>
      </c>
      <c r="F9660">
        <v>0.47507904111120303</v>
      </c>
      <c r="G9660">
        <v>0.47493515494512523</v>
      </c>
      <c r="H9660">
        <f t="shared" si="150"/>
        <v>0.47558019488094461</v>
      </c>
    </row>
    <row r="9661" spans="1:8" x14ac:dyDescent="0.2">
      <c r="A9661" s="1">
        <v>9659</v>
      </c>
      <c r="B9661">
        <v>9659</v>
      </c>
      <c r="C9661">
        <v>0.47402779799125111</v>
      </c>
      <c r="D9661">
        <v>0.47347414157702872</v>
      </c>
      <c r="E9661">
        <v>0.47868733853567669</v>
      </c>
      <c r="F9661">
        <v>0.47592512405178983</v>
      </c>
      <c r="G9661">
        <v>0.47283262711555762</v>
      </c>
      <c r="H9661">
        <f t="shared" si="150"/>
        <v>0.47498940585426086</v>
      </c>
    </row>
    <row r="9662" spans="1:8" x14ac:dyDescent="0.2">
      <c r="A9662" s="1">
        <v>9660</v>
      </c>
      <c r="B9662">
        <v>9660</v>
      </c>
      <c r="C9662">
        <v>0.47342200264429007</v>
      </c>
      <c r="D9662">
        <v>0.47138646123645062</v>
      </c>
      <c r="E9662">
        <v>0.47771261371795309</v>
      </c>
      <c r="F9662">
        <v>0.47546083069244077</v>
      </c>
      <c r="G9662">
        <v>0.47299357994667129</v>
      </c>
      <c r="H9662">
        <f t="shared" si="150"/>
        <v>0.47419509764756118</v>
      </c>
    </row>
    <row r="9663" spans="1:8" x14ac:dyDescent="0.2">
      <c r="A9663" s="1">
        <v>9661</v>
      </c>
      <c r="B9663">
        <v>9661</v>
      </c>
      <c r="C9663">
        <v>0.47318648014857773</v>
      </c>
      <c r="D9663">
        <v>0.47350100166815701</v>
      </c>
      <c r="E9663">
        <v>0.47764785596088588</v>
      </c>
      <c r="F9663">
        <v>0.4757120581667803</v>
      </c>
      <c r="G9663">
        <v>0.47237149568443559</v>
      </c>
      <c r="H9663">
        <f t="shared" si="150"/>
        <v>0.47448377832576732</v>
      </c>
    </row>
    <row r="9664" spans="1:8" x14ac:dyDescent="0.2">
      <c r="A9664" s="1">
        <v>9662</v>
      </c>
      <c r="B9664">
        <v>9662</v>
      </c>
      <c r="C9664">
        <v>0.47557113877595619</v>
      </c>
      <c r="D9664">
        <v>0.47344117773750022</v>
      </c>
      <c r="E9664">
        <v>0.47724425620285932</v>
      </c>
      <c r="F9664">
        <v>0.47532861300439733</v>
      </c>
      <c r="G9664">
        <v>0.47289731142086172</v>
      </c>
      <c r="H9664">
        <f t="shared" si="150"/>
        <v>0.47489649942831491</v>
      </c>
    </row>
    <row r="9665" spans="1:8" x14ac:dyDescent="0.2">
      <c r="A9665" s="1">
        <v>9663</v>
      </c>
      <c r="B9665">
        <v>9663</v>
      </c>
      <c r="C9665">
        <v>0.47532177275416898</v>
      </c>
      <c r="D9665">
        <v>0.47627731682255481</v>
      </c>
      <c r="E9665">
        <v>0.47753916299329241</v>
      </c>
      <c r="F9665">
        <v>0.47581557312919298</v>
      </c>
      <c r="G9665">
        <v>0.47347145091336951</v>
      </c>
      <c r="H9665">
        <f t="shared" si="150"/>
        <v>0.47568505532251582</v>
      </c>
    </row>
    <row r="9666" spans="1:8" x14ac:dyDescent="0.2">
      <c r="A9666" s="1">
        <v>9664</v>
      </c>
      <c r="B9666">
        <v>9664</v>
      </c>
      <c r="C9666">
        <v>0.47380657511200441</v>
      </c>
      <c r="D9666">
        <v>0.47550664320293418</v>
      </c>
      <c r="E9666">
        <v>0.47523034393228958</v>
      </c>
      <c r="F9666">
        <v>0.47551153000792779</v>
      </c>
      <c r="G9666">
        <v>0.47307826265467923</v>
      </c>
      <c r="H9666">
        <f t="shared" si="150"/>
        <v>0.47462667098196698</v>
      </c>
    </row>
    <row r="9667" spans="1:8" x14ac:dyDescent="0.2">
      <c r="A9667" s="1">
        <v>9665</v>
      </c>
      <c r="B9667">
        <v>9665</v>
      </c>
      <c r="C9667">
        <v>0.47380850791813439</v>
      </c>
      <c r="D9667">
        <v>0.47598032926346462</v>
      </c>
      <c r="E9667">
        <v>0.47530151222904299</v>
      </c>
      <c r="F9667">
        <v>0.47591332527609559</v>
      </c>
      <c r="G9667">
        <v>0.47325017569411387</v>
      </c>
      <c r="H9667">
        <f t="shared" si="150"/>
        <v>0.47485077007617027</v>
      </c>
    </row>
    <row r="9668" spans="1:8" x14ac:dyDescent="0.2">
      <c r="A9668" s="1">
        <v>9666</v>
      </c>
      <c r="B9668">
        <v>9666</v>
      </c>
      <c r="C9668">
        <v>0.47312716080501682</v>
      </c>
      <c r="D9668">
        <v>0.47741054402069161</v>
      </c>
      <c r="E9668">
        <v>0.47760753286865082</v>
      </c>
      <c r="F9668">
        <v>0.47757833486150508</v>
      </c>
      <c r="G9668">
        <v>0.47378781677191267</v>
      </c>
      <c r="H9668">
        <f t="shared" ref="H9668:H9731" si="151">AVERAGE(C9668:G9668)</f>
        <v>0.47590227786555539</v>
      </c>
    </row>
    <row r="9669" spans="1:8" x14ac:dyDescent="0.2">
      <c r="A9669" s="1">
        <v>9667</v>
      </c>
      <c r="B9669">
        <v>9667</v>
      </c>
      <c r="C9669">
        <v>0.47389137746748788</v>
      </c>
      <c r="D9669">
        <v>0.4784001533473935</v>
      </c>
      <c r="E9669">
        <v>0.47537740208383561</v>
      </c>
      <c r="F9669">
        <v>0.47729800954452389</v>
      </c>
      <c r="G9669">
        <v>0.47496408969588683</v>
      </c>
      <c r="H9669">
        <f t="shared" si="151"/>
        <v>0.47598620642782558</v>
      </c>
    </row>
    <row r="9670" spans="1:8" x14ac:dyDescent="0.2">
      <c r="A9670" s="1">
        <v>9668</v>
      </c>
      <c r="B9670">
        <v>9668</v>
      </c>
      <c r="C9670">
        <v>0.4738440015069979</v>
      </c>
      <c r="D9670">
        <v>0.47773270911327631</v>
      </c>
      <c r="E9670">
        <v>0.47596033619874029</v>
      </c>
      <c r="F9670">
        <v>0.47745207521271082</v>
      </c>
      <c r="G9670">
        <v>0.47508702698237509</v>
      </c>
      <c r="H9670">
        <f t="shared" si="151"/>
        <v>0.47601522980282007</v>
      </c>
    </row>
    <row r="9671" spans="1:8" x14ac:dyDescent="0.2">
      <c r="A9671" s="1">
        <v>9669</v>
      </c>
      <c r="B9671">
        <v>9669</v>
      </c>
      <c r="C9671">
        <v>0.47355099682242718</v>
      </c>
      <c r="D9671">
        <v>0.47993159625858628</v>
      </c>
      <c r="E9671">
        <v>0.47524410046844168</v>
      </c>
      <c r="F9671">
        <v>0.47448127117091882</v>
      </c>
      <c r="G9671">
        <v>0.47504473460519719</v>
      </c>
      <c r="H9671">
        <f t="shared" si="151"/>
        <v>0.47565053986511419</v>
      </c>
    </row>
    <row r="9672" spans="1:8" x14ac:dyDescent="0.2">
      <c r="A9672" s="1">
        <v>9670</v>
      </c>
      <c r="B9672">
        <v>9670</v>
      </c>
      <c r="C9672">
        <v>0.47161039897806989</v>
      </c>
      <c r="D9672">
        <v>0.47814094335690133</v>
      </c>
      <c r="E9672">
        <v>0.47601541521589041</v>
      </c>
      <c r="F9672">
        <v>0.47616122813787548</v>
      </c>
      <c r="G9672">
        <v>0.47775926981668998</v>
      </c>
      <c r="H9672">
        <f t="shared" si="151"/>
        <v>0.47593745110108543</v>
      </c>
    </row>
    <row r="9673" spans="1:8" x14ac:dyDescent="0.2">
      <c r="A9673" s="1">
        <v>9671</v>
      </c>
      <c r="B9673">
        <v>9671</v>
      </c>
      <c r="C9673">
        <v>0.47160845125709061</v>
      </c>
      <c r="D9673">
        <v>0.47785585390932489</v>
      </c>
      <c r="E9673">
        <v>0.47742689746821809</v>
      </c>
      <c r="F9673">
        <v>0.47495511634455401</v>
      </c>
      <c r="G9673">
        <v>0.47767507634810552</v>
      </c>
      <c r="H9673">
        <f t="shared" si="151"/>
        <v>0.47590427906545862</v>
      </c>
    </row>
    <row r="9674" spans="1:8" x14ac:dyDescent="0.2">
      <c r="A9674" s="1">
        <v>9672</v>
      </c>
      <c r="B9674">
        <v>9672</v>
      </c>
      <c r="C9674">
        <v>0.47390784305968792</v>
      </c>
      <c r="D9674">
        <v>0.48016302483137591</v>
      </c>
      <c r="E9674">
        <v>0.47811570921736007</v>
      </c>
      <c r="F9674">
        <v>0.47716978826988882</v>
      </c>
      <c r="G9674">
        <v>0.47739075841973072</v>
      </c>
      <c r="H9674">
        <f t="shared" si="151"/>
        <v>0.47734942475960873</v>
      </c>
    </row>
    <row r="9675" spans="1:8" x14ac:dyDescent="0.2">
      <c r="A9675" s="1">
        <v>9673</v>
      </c>
      <c r="B9675">
        <v>9673</v>
      </c>
      <c r="C9675">
        <v>0.4742597312539526</v>
      </c>
      <c r="D9675">
        <v>0.48011059430434577</v>
      </c>
      <c r="E9675">
        <v>0.47790851429249459</v>
      </c>
      <c r="F9675">
        <v>0.47651802580916092</v>
      </c>
      <c r="G9675">
        <v>0.47576003457895522</v>
      </c>
      <c r="H9675">
        <f t="shared" si="151"/>
        <v>0.47691138004778183</v>
      </c>
    </row>
    <row r="9676" spans="1:8" x14ac:dyDescent="0.2">
      <c r="A9676" s="1">
        <v>9674</v>
      </c>
      <c r="B9676">
        <v>9674</v>
      </c>
      <c r="C9676">
        <v>0.47357505729141708</v>
      </c>
      <c r="D9676">
        <v>0.47734752184270118</v>
      </c>
      <c r="E9676">
        <v>0.47729697710681468</v>
      </c>
      <c r="F9676">
        <v>0.47737831670572711</v>
      </c>
      <c r="G9676">
        <v>0.4753341888677094</v>
      </c>
      <c r="H9676">
        <f t="shared" si="151"/>
        <v>0.47618641236287385</v>
      </c>
    </row>
    <row r="9677" spans="1:8" x14ac:dyDescent="0.2">
      <c r="A9677" s="1">
        <v>9675</v>
      </c>
      <c r="B9677">
        <v>9675</v>
      </c>
      <c r="C9677">
        <v>0.47197408959696241</v>
      </c>
      <c r="D9677">
        <v>0.47760093359332312</v>
      </c>
      <c r="E9677">
        <v>0.47956490984726108</v>
      </c>
      <c r="F9677">
        <v>0.47791974864909759</v>
      </c>
      <c r="G9677">
        <v>0.47554786849334157</v>
      </c>
      <c r="H9677">
        <f t="shared" si="151"/>
        <v>0.47652151003599713</v>
      </c>
    </row>
    <row r="9678" spans="1:8" x14ac:dyDescent="0.2">
      <c r="A9678" s="1">
        <v>9676</v>
      </c>
      <c r="B9678">
        <v>9676</v>
      </c>
      <c r="C9678">
        <v>0.47240658811157288</v>
      </c>
      <c r="D9678">
        <v>0.47754871103474572</v>
      </c>
      <c r="E9678">
        <v>0.47893353165453068</v>
      </c>
      <c r="F9678">
        <v>0.47782804579098248</v>
      </c>
      <c r="G9678">
        <v>0.4733242848794828</v>
      </c>
      <c r="H9678">
        <f t="shared" si="151"/>
        <v>0.47600823229426287</v>
      </c>
    </row>
    <row r="9679" spans="1:8" x14ac:dyDescent="0.2">
      <c r="A9679" s="1">
        <v>9677</v>
      </c>
      <c r="B9679">
        <v>9677</v>
      </c>
      <c r="C9679">
        <v>0.47405659940918349</v>
      </c>
      <c r="D9679">
        <v>0.47777094084786231</v>
      </c>
      <c r="E9679">
        <v>0.47723205506007199</v>
      </c>
      <c r="F9679">
        <v>0.47781487001226858</v>
      </c>
      <c r="G9679">
        <v>0.47373561357366611</v>
      </c>
      <c r="H9679">
        <f t="shared" si="151"/>
        <v>0.47612201578061047</v>
      </c>
    </row>
    <row r="9680" spans="1:8" x14ac:dyDescent="0.2">
      <c r="A9680" s="1">
        <v>9678</v>
      </c>
      <c r="B9680">
        <v>9678</v>
      </c>
      <c r="C9680">
        <v>0.47221373204846728</v>
      </c>
      <c r="D9680">
        <v>0.47769529800370658</v>
      </c>
      <c r="E9680">
        <v>0.47708521798447501</v>
      </c>
      <c r="F9680">
        <v>0.47527011665979402</v>
      </c>
      <c r="G9680">
        <v>0.47359542381531988</v>
      </c>
      <c r="H9680">
        <f t="shared" si="151"/>
        <v>0.47517195770235254</v>
      </c>
    </row>
    <row r="9681" spans="1:8" x14ac:dyDescent="0.2">
      <c r="A9681" s="1">
        <v>9679</v>
      </c>
      <c r="B9681">
        <v>9679</v>
      </c>
      <c r="C9681">
        <v>0.47192025432777962</v>
      </c>
      <c r="D9681">
        <v>0.47777952448450661</v>
      </c>
      <c r="E9681">
        <v>0.47574919626878021</v>
      </c>
      <c r="F9681">
        <v>0.47514786564730438</v>
      </c>
      <c r="G9681">
        <v>0.47385628502645882</v>
      </c>
      <c r="H9681">
        <f t="shared" si="151"/>
        <v>0.47489062515096592</v>
      </c>
    </row>
    <row r="9682" spans="1:8" x14ac:dyDescent="0.2">
      <c r="A9682" s="1">
        <v>9680</v>
      </c>
      <c r="B9682">
        <v>9680</v>
      </c>
      <c r="C9682">
        <v>0.47405253967257721</v>
      </c>
      <c r="D9682">
        <v>0.47811052605391258</v>
      </c>
      <c r="E9682">
        <v>0.47774568641111081</v>
      </c>
      <c r="F9682">
        <v>0.47489965642722087</v>
      </c>
      <c r="G9682">
        <v>0.47212180490273498</v>
      </c>
      <c r="H9682">
        <f t="shared" si="151"/>
        <v>0.47538604269351137</v>
      </c>
    </row>
    <row r="9683" spans="1:8" x14ac:dyDescent="0.2">
      <c r="A9683" s="1">
        <v>9681</v>
      </c>
      <c r="B9683">
        <v>9681</v>
      </c>
      <c r="C9683">
        <v>0.47350607176031362</v>
      </c>
      <c r="D9683">
        <v>0.47772211640552509</v>
      </c>
      <c r="E9683">
        <v>0.47782457000682288</v>
      </c>
      <c r="F9683">
        <v>0.47584587362085412</v>
      </c>
      <c r="G9683">
        <v>0.47413920576615121</v>
      </c>
      <c r="H9683">
        <f t="shared" si="151"/>
        <v>0.47580756751193337</v>
      </c>
    </row>
    <row r="9684" spans="1:8" x14ac:dyDescent="0.2">
      <c r="A9684" s="1">
        <v>9682</v>
      </c>
      <c r="B9684">
        <v>9682</v>
      </c>
      <c r="C9684">
        <v>0.47353100643800111</v>
      </c>
      <c r="D9684">
        <v>0.47489388305435432</v>
      </c>
      <c r="E9684">
        <v>0.4761972117992252</v>
      </c>
      <c r="F9684">
        <v>0.47595105359111251</v>
      </c>
      <c r="G9684">
        <v>0.47432830282607141</v>
      </c>
      <c r="H9684">
        <f t="shared" si="151"/>
        <v>0.47498029154175292</v>
      </c>
    </row>
    <row r="9685" spans="1:8" x14ac:dyDescent="0.2">
      <c r="A9685" s="1">
        <v>9683</v>
      </c>
      <c r="B9685">
        <v>9683</v>
      </c>
      <c r="C9685">
        <v>0.47463055219630529</v>
      </c>
      <c r="D9685">
        <v>0.47727366243915048</v>
      </c>
      <c r="E9685">
        <v>0.47778535989660059</v>
      </c>
      <c r="F9685">
        <v>0.4757094594874765</v>
      </c>
      <c r="G9685">
        <v>0.47270099042157537</v>
      </c>
      <c r="H9685">
        <f t="shared" si="151"/>
        <v>0.47562000488822165</v>
      </c>
    </row>
    <row r="9686" spans="1:8" x14ac:dyDescent="0.2">
      <c r="A9686" s="1">
        <v>9684</v>
      </c>
      <c r="B9686">
        <v>9684</v>
      </c>
      <c r="C9686">
        <v>0.47262908411149901</v>
      </c>
      <c r="D9686">
        <v>0.47646445717714397</v>
      </c>
      <c r="E9686">
        <v>0.47756748426435319</v>
      </c>
      <c r="F9686">
        <v>0.47582801494458132</v>
      </c>
      <c r="G9686">
        <v>0.47528363771951621</v>
      </c>
      <c r="H9686">
        <f t="shared" si="151"/>
        <v>0.47555453564341865</v>
      </c>
    </row>
    <row r="9687" spans="1:8" x14ac:dyDescent="0.2">
      <c r="A9687" s="1">
        <v>9685</v>
      </c>
      <c r="B9687">
        <v>9685</v>
      </c>
      <c r="C9687">
        <v>0.47627193094427001</v>
      </c>
      <c r="D9687">
        <v>0.47579077011908721</v>
      </c>
      <c r="E9687">
        <v>0.480261948279055</v>
      </c>
      <c r="F9687">
        <v>0.47520036236522689</v>
      </c>
      <c r="G9687">
        <v>0.47543533983446179</v>
      </c>
      <c r="H9687">
        <f t="shared" si="151"/>
        <v>0.47659207030842021</v>
      </c>
    </row>
    <row r="9688" spans="1:8" x14ac:dyDescent="0.2">
      <c r="A9688" s="1">
        <v>9686</v>
      </c>
      <c r="B9688">
        <v>9686</v>
      </c>
      <c r="C9688">
        <v>0.47593863528409608</v>
      </c>
      <c r="D9688">
        <v>0.47611186378590192</v>
      </c>
      <c r="E9688">
        <v>0.4821322946563954</v>
      </c>
      <c r="F9688">
        <v>0.47535258913393702</v>
      </c>
      <c r="G9688">
        <v>0.47527450108989028</v>
      </c>
      <c r="H9688">
        <f t="shared" si="151"/>
        <v>0.47696197679004415</v>
      </c>
    </row>
    <row r="9689" spans="1:8" x14ac:dyDescent="0.2">
      <c r="A9689" s="1">
        <v>9687</v>
      </c>
      <c r="B9689">
        <v>9687</v>
      </c>
      <c r="C9689">
        <v>0.47517583161200339</v>
      </c>
      <c r="D9689">
        <v>0.47835312191947432</v>
      </c>
      <c r="E9689">
        <v>0.4823649165435252</v>
      </c>
      <c r="F9689">
        <v>0.4756173941503381</v>
      </c>
      <c r="G9689">
        <v>0.47519462360023829</v>
      </c>
      <c r="H9689">
        <f t="shared" si="151"/>
        <v>0.47734117756511585</v>
      </c>
    </row>
    <row r="9690" spans="1:8" x14ac:dyDescent="0.2">
      <c r="A9690" s="1">
        <v>9688</v>
      </c>
      <c r="B9690">
        <v>9688</v>
      </c>
      <c r="C9690">
        <v>0.47539998995769989</v>
      </c>
      <c r="D9690">
        <v>0.47733132523262373</v>
      </c>
      <c r="E9690">
        <v>0.47983316498512257</v>
      </c>
      <c r="F9690">
        <v>0.47600216150436359</v>
      </c>
      <c r="G9690">
        <v>0.4755423878265882</v>
      </c>
      <c r="H9690">
        <f t="shared" si="151"/>
        <v>0.47682180590127954</v>
      </c>
    </row>
    <row r="9691" spans="1:8" x14ac:dyDescent="0.2">
      <c r="A9691" s="1">
        <v>9689</v>
      </c>
      <c r="B9691">
        <v>9689</v>
      </c>
      <c r="C9691">
        <v>0.47502912022745442</v>
      </c>
      <c r="D9691">
        <v>0.48013285058003669</v>
      </c>
      <c r="E9691">
        <v>0.48230969340693008</v>
      </c>
      <c r="F9691">
        <v>0.47592269027848522</v>
      </c>
      <c r="G9691">
        <v>0.47655796270142792</v>
      </c>
      <c r="H9691">
        <f t="shared" si="151"/>
        <v>0.47799046343886686</v>
      </c>
    </row>
    <row r="9692" spans="1:8" x14ac:dyDescent="0.2">
      <c r="A9692" s="1">
        <v>9690</v>
      </c>
      <c r="B9692">
        <v>9690</v>
      </c>
      <c r="C9692">
        <v>0.47319014169210361</v>
      </c>
      <c r="D9692">
        <v>0.47985958378003801</v>
      </c>
      <c r="E9692">
        <v>0.48173840077047592</v>
      </c>
      <c r="F9692">
        <v>0.47782721927964122</v>
      </c>
      <c r="G9692">
        <v>0.47728273529383708</v>
      </c>
      <c r="H9692">
        <f t="shared" si="151"/>
        <v>0.47797961616321916</v>
      </c>
    </row>
    <row r="9693" spans="1:8" x14ac:dyDescent="0.2">
      <c r="A9693" s="1">
        <v>9691</v>
      </c>
      <c r="B9693">
        <v>9691</v>
      </c>
      <c r="C9693">
        <v>0.47271047575749231</v>
      </c>
      <c r="D9693">
        <v>0.48041438549903398</v>
      </c>
      <c r="E9693">
        <v>0.48178500994377771</v>
      </c>
      <c r="F9693">
        <v>0.47705302676328981</v>
      </c>
      <c r="G9693">
        <v>0.47647343697455058</v>
      </c>
      <c r="H9693">
        <f t="shared" si="151"/>
        <v>0.47768726698762887</v>
      </c>
    </row>
    <row r="9694" spans="1:8" x14ac:dyDescent="0.2">
      <c r="A9694" s="1">
        <v>9692</v>
      </c>
      <c r="B9694">
        <v>9692</v>
      </c>
      <c r="C9694">
        <v>0.47332758885100462</v>
      </c>
      <c r="D9694">
        <v>0.47721446376805998</v>
      </c>
      <c r="E9694">
        <v>0.48162609929467459</v>
      </c>
      <c r="F9694">
        <v>0.47754644998874241</v>
      </c>
      <c r="G9694">
        <v>0.47820653876081393</v>
      </c>
      <c r="H9694">
        <f t="shared" si="151"/>
        <v>0.47758422813265911</v>
      </c>
    </row>
    <row r="9695" spans="1:8" x14ac:dyDescent="0.2">
      <c r="A9695" s="1">
        <v>9693</v>
      </c>
      <c r="B9695">
        <v>9693</v>
      </c>
      <c r="C9695">
        <v>0.47319961598158261</v>
      </c>
      <c r="D9695">
        <v>0.47676700997703558</v>
      </c>
      <c r="E9695">
        <v>0.47950313889340213</v>
      </c>
      <c r="F9695">
        <v>0.47759982779470772</v>
      </c>
      <c r="G9695">
        <v>0.47755980702561618</v>
      </c>
      <c r="H9695">
        <f t="shared" si="151"/>
        <v>0.47692587993446889</v>
      </c>
    </row>
    <row r="9696" spans="1:8" x14ac:dyDescent="0.2">
      <c r="A9696" s="1">
        <v>9694</v>
      </c>
      <c r="B9696">
        <v>9694</v>
      </c>
      <c r="C9696">
        <v>0.47317086459855839</v>
      </c>
      <c r="D9696">
        <v>0.47786229773932359</v>
      </c>
      <c r="E9696">
        <v>0.4789834045753586</v>
      </c>
      <c r="F9696">
        <v>0.4780842232138704</v>
      </c>
      <c r="G9696">
        <v>0.47795869289514481</v>
      </c>
      <c r="H9696">
        <f t="shared" si="151"/>
        <v>0.47721189660445118</v>
      </c>
    </row>
    <row r="9697" spans="1:8" x14ac:dyDescent="0.2">
      <c r="A9697" s="1">
        <v>9695</v>
      </c>
      <c r="B9697">
        <v>9695</v>
      </c>
      <c r="C9697">
        <v>0.47369697385757997</v>
      </c>
      <c r="D9697">
        <v>0.47712268829258953</v>
      </c>
      <c r="E9697">
        <v>0.48034573127953017</v>
      </c>
      <c r="F9697">
        <v>0.47757336288107127</v>
      </c>
      <c r="G9697">
        <v>0.47949437891898328</v>
      </c>
      <c r="H9697">
        <f t="shared" si="151"/>
        <v>0.47764662704595084</v>
      </c>
    </row>
    <row r="9698" spans="1:8" x14ac:dyDescent="0.2">
      <c r="A9698" s="1">
        <v>9696</v>
      </c>
      <c r="B9698">
        <v>9696</v>
      </c>
      <c r="C9698">
        <v>0.47595780442044278</v>
      </c>
      <c r="D9698">
        <v>0.47650508740736758</v>
      </c>
      <c r="E9698">
        <v>0.47978736898475072</v>
      </c>
      <c r="F9698">
        <v>0.47553433498579462</v>
      </c>
      <c r="G9698">
        <v>0.47986790873405433</v>
      </c>
      <c r="H9698">
        <f t="shared" si="151"/>
        <v>0.47753050090648202</v>
      </c>
    </row>
    <row r="9699" spans="1:8" x14ac:dyDescent="0.2">
      <c r="A9699" s="1">
        <v>9697</v>
      </c>
      <c r="B9699">
        <v>9697</v>
      </c>
      <c r="C9699">
        <v>0.47794862846688868</v>
      </c>
      <c r="D9699">
        <v>0.4763028537042675</v>
      </c>
      <c r="E9699">
        <v>0.47978159268660869</v>
      </c>
      <c r="F9699">
        <v>0.47734519513120349</v>
      </c>
      <c r="G9699">
        <v>0.47976836367369879</v>
      </c>
      <c r="H9699">
        <f t="shared" si="151"/>
        <v>0.47822932673253343</v>
      </c>
    </row>
    <row r="9700" spans="1:8" x14ac:dyDescent="0.2">
      <c r="A9700" s="1">
        <v>9698</v>
      </c>
      <c r="B9700">
        <v>9698</v>
      </c>
      <c r="C9700">
        <v>0.47379932023506138</v>
      </c>
      <c r="D9700">
        <v>0.47788512723695897</v>
      </c>
      <c r="E9700">
        <v>0.48140944525663792</v>
      </c>
      <c r="F9700">
        <v>0.47531386782046459</v>
      </c>
      <c r="G9700">
        <v>0.4791271390370751</v>
      </c>
      <c r="H9700">
        <f t="shared" si="151"/>
        <v>0.47750697991723962</v>
      </c>
    </row>
    <row r="9701" spans="1:8" x14ac:dyDescent="0.2">
      <c r="A9701" s="1">
        <v>9699</v>
      </c>
      <c r="B9701">
        <v>9699</v>
      </c>
      <c r="C9701">
        <v>0.47777573163772252</v>
      </c>
      <c r="D9701">
        <v>0.47719188377129518</v>
      </c>
      <c r="E9701">
        <v>0.48157917206879258</v>
      </c>
      <c r="F9701">
        <v>0.47477696739309461</v>
      </c>
      <c r="G9701">
        <v>0.47743399488137589</v>
      </c>
      <c r="H9701">
        <f t="shared" si="151"/>
        <v>0.47775154995045616</v>
      </c>
    </row>
    <row r="9702" spans="1:8" x14ac:dyDescent="0.2">
      <c r="A9702" s="1">
        <v>9700</v>
      </c>
      <c r="B9702">
        <v>9700</v>
      </c>
      <c r="C9702">
        <v>0.47548153538684212</v>
      </c>
      <c r="D9702">
        <v>0.48009592884809699</v>
      </c>
      <c r="E9702">
        <v>0.48006104990830573</v>
      </c>
      <c r="F9702">
        <v>0.47575055842177671</v>
      </c>
      <c r="G9702">
        <v>0.47694105756937288</v>
      </c>
      <c r="H9702">
        <f t="shared" si="151"/>
        <v>0.47766602602687891</v>
      </c>
    </row>
    <row r="9703" spans="1:8" x14ac:dyDescent="0.2">
      <c r="A9703" s="1">
        <v>9701</v>
      </c>
      <c r="B9703">
        <v>9701</v>
      </c>
      <c r="C9703">
        <v>0.47826756060880649</v>
      </c>
      <c r="D9703">
        <v>0.4783833876023329</v>
      </c>
      <c r="E9703">
        <v>0.47937010839054628</v>
      </c>
      <c r="F9703">
        <v>0.47519693755237652</v>
      </c>
      <c r="G9703">
        <v>0.47832365803071308</v>
      </c>
      <c r="H9703">
        <f t="shared" si="151"/>
        <v>0.47790833043695508</v>
      </c>
    </row>
    <row r="9704" spans="1:8" x14ac:dyDescent="0.2">
      <c r="A9704" s="1">
        <v>9702</v>
      </c>
      <c r="B9704">
        <v>9702</v>
      </c>
      <c r="C9704">
        <v>0.47800735477636053</v>
      </c>
      <c r="D9704">
        <v>0.47988427824997648</v>
      </c>
      <c r="E9704">
        <v>0.47984865928197579</v>
      </c>
      <c r="F9704">
        <v>0.47745842390443821</v>
      </c>
      <c r="G9704">
        <v>0.47720144516179241</v>
      </c>
      <c r="H9704">
        <f t="shared" si="151"/>
        <v>0.47848003227490865</v>
      </c>
    </row>
    <row r="9705" spans="1:8" x14ac:dyDescent="0.2">
      <c r="A9705" s="1">
        <v>9703</v>
      </c>
      <c r="B9705">
        <v>9703</v>
      </c>
      <c r="C9705">
        <v>0.47736883659327201</v>
      </c>
      <c r="D9705">
        <v>0.47965465147765313</v>
      </c>
      <c r="E9705">
        <v>0.48225487893751262</v>
      </c>
      <c r="F9705">
        <v>0.47743165650517128</v>
      </c>
      <c r="G9705">
        <v>0.47698573991190818</v>
      </c>
      <c r="H9705">
        <f t="shared" si="151"/>
        <v>0.47873915268510342</v>
      </c>
    </row>
    <row r="9706" spans="1:8" x14ac:dyDescent="0.2">
      <c r="A9706" s="1">
        <v>9704</v>
      </c>
      <c r="B9706">
        <v>9704</v>
      </c>
      <c r="C9706">
        <v>0.47822111491249641</v>
      </c>
      <c r="D9706">
        <v>0.47933909996463647</v>
      </c>
      <c r="E9706">
        <v>0.48201405869487851</v>
      </c>
      <c r="F9706">
        <v>0.47725427095990719</v>
      </c>
      <c r="G9706">
        <v>0.47703092280770582</v>
      </c>
      <c r="H9706">
        <f t="shared" si="151"/>
        <v>0.47877189346792487</v>
      </c>
    </row>
    <row r="9707" spans="1:8" x14ac:dyDescent="0.2">
      <c r="A9707" s="1">
        <v>9705</v>
      </c>
      <c r="B9707">
        <v>9705</v>
      </c>
      <c r="C9707">
        <v>0.47728162639595051</v>
      </c>
      <c r="D9707">
        <v>0.47957061473748808</v>
      </c>
      <c r="E9707">
        <v>0.48238542117968469</v>
      </c>
      <c r="F9707">
        <v>0.47648878097625302</v>
      </c>
      <c r="G9707">
        <v>0.47937592214212738</v>
      </c>
      <c r="H9707">
        <f t="shared" si="151"/>
        <v>0.47902047308630075</v>
      </c>
    </row>
    <row r="9708" spans="1:8" x14ac:dyDescent="0.2">
      <c r="A9708" s="1">
        <v>9706</v>
      </c>
      <c r="B9708">
        <v>9706</v>
      </c>
      <c r="C9708">
        <v>0.47821424840789062</v>
      </c>
      <c r="D9708">
        <v>0.47935210795581501</v>
      </c>
      <c r="E9708">
        <v>0.48138877516510059</v>
      </c>
      <c r="F9708">
        <v>0.48118097951746008</v>
      </c>
      <c r="G9708">
        <v>0.48032580999154212</v>
      </c>
      <c r="H9708">
        <f t="shared" si="151"/>
        <v>0.48009238420756162</v>
      </c>
    </row>
    <row r="9709" spans="1:8" x14ac:dyDescent="0.2">
      <c r="A9709" s="1">
        <v>9707</v>
      </c>
      <c r="B9709">
        <v>9707</v>
      </c>
      <c r="C9709">
        <v>0.47700243638749218</v>
      </c>
      <c r="D9709">
        <v>0.4795184458955527</v>
      </c>
      <c r="E9709">
        <v>0.48093214028589282</v>
      </c>
      <c r="F9709">
        <v>0.47904761611426189</v>
      </c>
      <c r="G9709">
        <v>0.47900928665213482</v>
      </c>
      <c r="H9709">
        <f t="shared" si="151"/>
        <v>0.47910198506706686</v>
      </c>
    </row>
    <row r="9710" spans="1:8" x14ac:dyDescent="0.2">
      <c r="A9710" s="1">
        <v>9708</v>
      </c>
      <c r="B9710">
        <v>9708</v>
      </c>
      <c r="C9710">
        <v>0.47523450825697372</v>
      </c>
      <c r="D9710">
        <v>0.47862426164951721</v>
      </c>
      <c r="E9710">
        <v>0.48117508568243211</v>
      </c>
      <c r="F9710">
        <v>0.47858491885080578</v>
      </c>
      <c r="G9710">
        <v>0.48200456330124508</v>
      </c>
      <c r="H9710">
        <f t="shared" si="151"/>
        <v>0.47912466754819477</v>
      </c>
    </row>
    <row r="9711" spans="1:8" x14ac:dyDescent="0.2">
      <c r="A9711" s="1">
        <v>9709</v>
      </c>
      <c r="B9711">
        <v>9709</v>
      </c>
      <c r="C9711">
        <v>0.47544735887650469</v>
      </c>
      <c r="D9711">
        <v>0.47800600279588601</v>
      </c>
      <c r="E9711">
        <v>0.48014770397532441</v>
      </c>
      <c r="F9711">
        <v>0.4778158920796462</v>
      </c>
      <c r="G9711">
        <v>0.4796438028485161</v>
      </c>
      <c r="H9711">
        <f t="shared" si="151"/>
        <v>0.47821215211517548</v>
      </c>
    </row>
    <row r="9712" spans="1:8" x14ac:dyDescent="0.2">
      <c r="A9712" s="1">
        <v>9710</v>
      </c>
      <c r="B9712">
        <v>9710</v>
      </c>
      <c r="C9712">
        <v>0.47318807350233161</v>
      </c>
      <c r="D9712">
        <v>0.47815191501237753</v>
      </c>
      <c r="E9712">
        <v>0.4798841655778654</v>
      </c>
      <c r="F9712">
        <v>0.4777185085436107</v>
      </c>
      <c r="G9712">
        <v>0.48082983537509949</v>
      </c>
      <c r="H9712">
        <f t="shared" si="151"/>
        <v>0.47795449960225689</v>
      </c>
    </row>
    <row r="9713" spans="1:8" x14ac:dyDescent="0.2">
      <c r="A9713" s="1">
        <v>9711</v>
      </c>
      <c r="B9713">
        <v>9711</v>
      </c>
      <c r="C9713">
        <v>0.47563294734122857</v>
      </c>
      <c r="D9713">
        <v>0.47614356838926458</v>
      </c>
      <c r="E9713">
        <v>0.47969742338983262</v>
      </c>
      <c r="F9713">
        <v>0.47587628278943123</v>
      </c>
      <c r="G9713">
        <v>0.48093284444119822</v>
      </c>
      <c r="H9713">
        <f t="shared" si="151"/>
        <v>0.47765661327019104</v>
      </c>
    </row>
    <row r="9714" spans="1:8" x14ac:dyDescent="0.2">
      <c r="A9714" s="1">
        <v>9712</v>
      </c>
      <c r="B9714">
        <v>9712</v>
      </c>
      <c r="C9714">
        <v>0.47533483824834449</v>
      </c>
      <c r="D9714">
        <v>0.47598461173636819</v>
      </c>
      <c r="E9714">
        <v>0.4776454076965444</v>
      </c>
      <c r="F9714">
        <v>0.47607414974888418</v>
      </c>
      <c r="G9714">
        <v>0.48136682047659141</v>
      </c>
      <c r="H9714">
        <f t="shared" si="151"/>
        <v>0.47728116558134659</v>
      </c>
    </row>
    <row r="9715" spans="1:8" x14ac:dyDescent="0.2">
      <c r="A9715" s="1">
        <v>9713</v>
      </c>
      <c r="B9715">
        <v>9713</v>
      </c>
      <c r="C9715">
        <v>0.47728700141314617</v>
      </c>
      <c r="D9715">
        <v>0.4754588054087926</v>
      </c>
      <c r="E9715">
        <v>0.48031317379662047</v>
      </c>
      <c r="F9715">
        <v>0.47556673573025787</v>
      </c>
      <c r="G9715">
        <v>0.48180973889430762</v>
      </c>
      <c r="H9715">
        <f t="shared" si="151"/>
        <v>0.4780870910486249</v>
      </c>
    </row>
    <row r="9716" spans="1:8" x14ac:dyDescent="0.2">
      <c r="A9716" s="1">
        <v>9714</v>
      </c>
      <c r="B9716">
        <v>9714</v>
      </c>
      <c r="C9716">
        <v>0.47586552862267922</v>
      </c>
      <c r="D9716">
        <v>0.47647486305121312</v>
      </c>
      <c r="E9716">
        <v>0.47765648941661287</v>
      </c>
      <c r="F9716">
        <v>0.47361013361689419</v>
      </c>
      <c r="G9716">
        <v>0.48198010597194912</v>
      </c>
      <c r="H9716">
        <f t="shared" si="151"/>
        <v>0.47711742413586966</v>
      </c>
    </row>
    <row r="9717" spans="1:8" x14ac:dyDescent="0.2">
      <c r="A9717" s="1">
        <v>9715</v>
      </c>
      <c r="B9717">
        <v>9715</v>
      </c>
      <c r="C9717">
        <v>0.47496380812713179</v>
      </c>
      <c r="D9717">
        <v>0.47555277491282388</v>
      </c>
      <c r="E9717">
        <v>0.47755047985073679</v>
      </c>
      <c r="F9717">
        <v>0.47417128472282671</v>
      </c>
      <c r="G9717">
        <v>0.48146136034688652</v>
      </c>
      <c r="H9717">
        <f t="shared" si="151"/>
        <v>0.47673994159208116</v>
      </c>
    </row>
    <row r="9718" spans="1:8" x14ac:dyDescent="0.2">
      <c r="A9718" s="1">
        <v>9716</v>
      </c>
      <c r="B9718">
        <v>9716</v>
      </c>
      <c r="C9718">
        <v>0.47514374192219933</v>
      </c>
      <c r="D9718">
        <v>0.47535233977259778</v>
      </c>
      <c r="E9718">
        <v>0.47993880552641333</v>
      </c>
      <c r="F9718">
        <v>0.47620871778506202</v>
      </c>
      <c r="G9718">
        <v>0.48153992973016579</v>
      </c>
      <c r="H9718">
        <f t="shared" si="151"/>
        <v>0.47763670694728766</v>
      </c>
    </row>
    <row r="9719" spans="1:8" x14ac:dyDescent="0.2">
      <c r="A9719" s="1">
        <v>9717</v>
      </c>
      <c r="B9719">
        <v>9717</v>
      </c>
      <c r="C9719">
        <v>0.47358091289723508</v>
      </c>
      <c r="D9719">
        <v>0.47544059815557332</v>
      </c>
      <c r="E9719">
        <v>0.47806916053852538</v>
      </c>
      <c r="F9719">
        <v>0.47619427646980311</v>
      </c>
      <c r="G9719">
        <v>0.48141839412121668</v>
      </c>
      <c r="H9719">
        <f t="shared" si="151"/>
        <v>0.4769406684364707</v>
      </c>
    </row>
    <row r="9720" spans="1:8" x14ac:dyDescent="0.2">
      <c r="A9720" s="1">
        <v>9718</v>
      </c>
      <c r="B9720">
        <v>9718</v>
      </c>
      <c r="C9720">
        <v>0.47639974577653338</v>
      </c>
      <c r="D9720">
        <v>0.47602698614555561</v>
      </c>
      <c r="E9720">
        <v>0.47724258839573719</v>
      </c>
      <c r="F9720">
        <v>0.47552264824200968</v>
      </c>
      <c r="G9720">
        <v>0.48434873738491668</v>
      </c>
      <c r="H9720">
        <f t="shared" si="151"/>
        <v>0.47790814118895053</v>
      </c>
    </row>
    <row r="9721" spans="1:8" x14ac:dyDescent="0.2">
      <c r="A9721" s="1">
        <v>9719</v>
      </c>
      <c r="B9721">
        <v>9719</v>
      </c>
      <c r="C9721">
        <v>0.47361131473391649</v>
      </c>
      <c r="D9721">
        <v>0.47524583529334502</v>
      </c>
      <c r="E9721">
        <v>0.47787392365848569</v>
      </c>
      <c r="F9721">
        <v>0.47363214730842051</v>
      </c>
      <c r="G9721">
        <v>0.48505614385954759</v>
      </c>
      <c r="H9721">
        <f t="shared" si="151"/>
        <v>0.47708387297074306</v>
      </c>
    </row>
    <row r="9722" spans="1:8" x14ac:dyDescent="0.2">
      <c r="A9722" s="1">
        <v>9720</v>
      </c>
      <c r="B9722">
        <v>9720</v>
      </c>
      <c r="C9722">
        <v>0.47547166093337312</v>
      </c>
      <c r="D9722">
        <v>0.47674225451262819</v>
      </c>
      <c r="E9722">
        <v>0.47735369284585211</v>
      </c>
      <c r="F9722">
        <v>0.47543277985517879</v>
      </c>
      <c r="G9722">
        <v>0.48451195276230508</v>
      </c>
      <c r="H9722">
        <f t="shared" si="151"/>
        <v>0.47790246818186743</v>
      </c>
    </row>
    <row r="9723" spans="1:8" x14ac:dyDescent="0.2">
      <c r="A9723" s="1">
        <v>9721</v>
      </c>
      <c r="B9723">
        <v>9721</v>
      </c>
      <c r="C9723">
        <v>0.47512215651093098</v>
      </c>
      <c r="D9723">
        <v>0.47525946013547571</v>
      </c>
      <c r="E9723">
        <v>0.47802648260236708</v>
      </c>
      <c r="F9723">
        <v>0.47397842874030288</v>
      </c>
      <c r="G9723">
        <v>0.48397453089252779</v>
      </c>
      <c r="H9723">
        <f t="shared" si="151"/>
        <v>0.4772722117763209</v>
      </c>
    </row>
    <row r="9724" spans="1:8" x14ac:dyDescent="0.2">
      <c r="A9724" s="1">
        <v>9722</v>
      </c>
      <c r="B9724">
        <v>9722</v>
      </c>
      <c r="C9724">
        <v>0.47525783404065008</v>
      </c>
      <c r="D9724">
        <v>0.47537394277492229</v>
      </c>
      <c r="E9724">
        <v>0.47559118109844151</v>
      </c>
      <c r="F9724">
        <v>0.47228008651314091</v>
      </c>
      <c r="G9724">
        <v>0.48404628640125069</v>
      </c>
      <c r="H9724">
        <f t="shared" si="151"/>
        <v>0.47650986616568114</v>
      </c>
    </row>
    <row r="9725" spans="1:8" x14ac:dyDescent="0.2">
      <c r="A9725" s="1">
        <v>9723</v>
      </c>
      <c r="B9725">
        <v>9723</v>
      </c>
      <c r="C9725">
        <v>0.4721387674342587</v>
      </c>
      <c r="D9725">
        <v>0.47824590826589802</v>
      </c>
      <c r="E9725">
        <v>0.47568024354906718</v>
      </c>
      <c r="F9725">
        <v>0.47216591413169268</v>
      </c>
      <c r="G9725">
        <v>0.48479316134562922</v>
      </c>
      <c r="H9725">
        <f t="shared" si="151"/>
        <v>0.47660479894530916</v>
      </c>
    </row>
    <row r="9726" spans="1:8" x14ac:dyDescent="0.2">
      <c r="A9726" s="1">
        <v>9724</v>
      </c>
      <c r="B9726">
        <v>9724</v>
      </c>
      <c r="C9726">
        <v>0.47564755909888262</v>
      </c>
      <c r="D9726">
        <v>0.47472587711508241</v>
      </c>
      <c r="E9726">
        <v>0.47912208529135952</v>
      </c>
      <c r="F9726">
        <v>0.47255506066897779</v>
      </c>
      <c r="G9726">
        <v>0.48391189676504848</v>
      </c>
      <c r="H9726">
        <f t="shared" si="151"/>
        <v>0.47719249578787021</v>
      </c>
    </row>
    <row r="9727" spans="1:8" x14ac:dyDescent="0.2">
      <c r="A9727" s="1">
        <v>9725</v>
      </c>
      <c r="B9727">
        <v>9725</v>
      </c>
      <c r="C9727">
        <v>0.47531651456777613</v>
      </c>
      <c r="D9727">
        <v>0.47534883678801781</v>
      </c>
      <c r="E9727">
        <v>0.47806484116596848</v>
      </c>
      <c r="F9727">
        <v>0.47173240705919439</v>
      </c>
      <c r="G9727">
        <v>0.48443883670451088</v>
      </c>
      <c r="H9727">
        <f t="shared" si="151"/>
        <v>0.47698028725709352</v>
      </c>
    </row>
    <row r="9728" spans="1:8" x14ac:dyDescent="0.2">
      <c r="A9728" s="1">
        <v>9726</v>
      </c>
      <c r="B9728">
        <v>9726</v>
      </c>
      <c r="C9728">
        <v>0.47447974652900549</v>
      </c>
      <c r="D9728">
        <v>0.47835545195157958</v>
      </c>
      <c r="E9728">
        <v>0.47787016777313568</v>
      </c>
      <c r="F9728">
        <v>0.47015900263649429</v>
      </c>
      <c r="G9728">
        <v>0.48365999312277652</v>
      </c>
      <c r="H9728">
        <f t="shared" si="151"/>
        <v>0.47690487240259838</v>
      </c>
    </row>
    <row r="9729" spans="1:8" x14ac:dyDescent="0.2">
      <c r="A9729" s="1">
        <v>9727</v>
      </c>
      <c r="B9729">
        <v>9727</v>
      </c>
      <c r="C9729">
        <v>0.47472121274929219</v>
      </c>
      <c r="D9729">
        <v>0.47554986850383629</v>
      </c>
      <c r="E9729">
        <v>0.47766858745685642</v>
      </c>
      <c r="F9729">
        <v>0.47089443758993937</v>
      </c>
      <c r="G9729">
        <v>0.48456860815623282</v>
      </c>
      <c r="H9729">
        <f t="shared" si="151"/>
        <v>0.47668054289123141</v>
      </c>
    </row>
    <row r="9730" spans="1:8" x14ac:dyDescent="0.2">
      <c r="A9730" s="1">
        <v>9728</v>
      </c>
      <c r="B9730">
        <v>9728</v>
      </c>
      <c r="C9730">
        <v>0.47228067693000703</v>
      </c>
      <c r="D9730">
        <v>0.47558486640584952</v>
      </c>
      <c r="E9730">
        <v>0.48025532268783189</v>
      </c>
      <c r="F9730">
        <v>0.46883497945572739</v>
      </c>
      <c r="G9730">
        <v>0.48458791696178999</v>
      </c>
      <c r="H9730">
        <f t="shared" si="151"/>
        <v>0.47630875248824117</v>
      </c>
    </row>
    <row r="9731" spans="1:8" x14ac:dyDescent="0.2">
      <c r="A9731" s="1">
        <v>9729</v>
      </c>
      <c r="B9731">
        <v>9729</v>
      </c>
      <c r="C9731">
        <v>0.47317761403444569</v>
      </c>
      <c r="D9731">
        <v>0.47370173599416848</v>
      </c>
      <c r="E9731">
        <v>0.47985445222803258</v>
      </c>
      <c r="F9731">
        <v>0.47163056492825872</v>
      </c>
      <c r="G9731">
        <v>0.48454286420615222</v>
      </c>
      <c r="H9731">
        <f t="shared" si="151"/>
        <v>0.47658144627821153</v>
      </c>
    </row>
    <row r="9732" spans="1:8" x14ac:dyDescent="0.2">
      <c r="A9732" s="1">
        <v>9730</v>
      </c>
      <c r="B9732">
        <v>9730</v>
      </c>
      <c r="C9732">
        <v>0.47263641439439791</v>
      </c>
      <c r="D9732">
        <v>0.47482255365672749</v>
      </c>
      <c r="E9732">
        <v>0.48131694775160339</v>
      </c>
      <c r="F9732">
        <v>0.47140601925927123</v>
      </c>
      <c r="G9732">
        <v>0.48463147964060999</v>
      </c>
      <c r="H9732">
        <f t="shared" ref="H9732:H9795" si="152">AVERAGE(C9732:G9732)</f>
        <v>0.47696268294052196</v>
      </c>
    </row>
    <row r="9733" spans="1:8" x14ac:dyDescent="0.2">
      <c r="A9733" s="1">
        <v>9731</v>
      </c>
      <c r="B9733">
        <v>9731</v>
      </c>
      <c r="C9733">
        <v>0.47300359686431231</v>
      </c>
      <c r="D9733">
        <v>0.47643130405243173</v>
      </c>
      <c r="E9733">
        <v>0.47942116209436159</v>
      </c>
      <c r="F9733">
        <v>0.47238174537106098</v>
      </c>
      <c r="G9733">
        <v>0.48258832867754731</v>
      </c>
      <c r="H9733">
        <f t="shared" si="152"/>
        <v>0.47676522741194277</v>
      </c>
    </row>
    <row r="9734" spans="1:8" x14ac:dyDescent="0.2">
      <c r="A9734" s="1">
        <v>9732</v>
      </c>
      <c r="B9734">
        <v>9732</v>
      </c>
      <c r="C9734">
        <v>0.47370747699764648</v>
      </c>
      <c r="D9734">
        <v>0.47475975635202627</v>
      </c>
      <c r="E9734">
        <v>0.48235558246218613</v>
      </c>
      <c r="F9734">
        <v>0.47370192591652949</v>
      </c>
      <c r="G9734">
        <v>0.48230093949894481</v>
      </c>
      <c r="H9734">
        <f t="shared" si="152"/>
        <v>0.47736513624546661</v>
      </c>
    </row>
    <row r="9735" spans="1:8" x14ac:dyDescent="0.2">
      <c r="A9735" s="1">
        <v>9733</v>
      </c>
      <c r="B9735">
        <v>9733</v>
      </c>
      <c r="C9735">
        <v>0.47310692445811298</v>
      </c>
      <c r="D9735">
        <v>0.47294682445897218</v>
      </c>
      <c r="E9735">
        <v>0.47915899133120082</v>
      </c>
      <c r="F9735">
        <v>0.47393577434915862</v>
      </c>
      <c r="G9735">
        <v>0.48053543790474501</v>
      </c>
      <c r="H9735">
        <f t="shared" si="152"/>
        <v>0.47593679050043791</v>
      </c>
    </row>
    <row r="9736" spans="1:8" x14ac:dyDescent="0.2">
      <c r="A9736" s="1">
        <v>9734</v>
      </c>
      <c r="B9736">
        <v>9734</v>
      </c>
      <c r="C9736">
        <v>0.47580429280562908</v>
      </c>
      <c r="D9736">
        <v>0.47254503421238242</v>
      </c>
      <c r="E9736">
        <v>0.48059311429199891</v>
      </c>
      <c r="F9736">
        <v>0.47342219001914249</v>
      </c>
      <c r="G9736">
        <v>0.47757263056030219</v>
      </c>
      <c r="H9736">
        <f t="shared" si="152"/>
        <v>0.47598745237789097</v>
      </c>
    </row>
    <row r="9737" spans="1:8" x14ac:dyDescent="0.2">
      <c r="A9737" s="1">
        <v>9735</v>
      </c>
      <c r="B9737">
        <v>9735</v>
      </c>
      <c r="C9737">
        <v>0.47290743870048829</v>
      </c>
      <c r="D9737">
        <v>0.47231974772093138</v>
      </c>
      <c r="E9737">
        <v>0.4797757817539719</v>
      </c>
      <c r="F9737">
        <v>0.47583967271235528</v>
      </c>
      <c r="G9737">
        <v>0.4779879878985317</v>
      </c>
      <c r="H9737">
        <f t="shared" si="152"/>
        <v>0.47576612575725569</v>
      </c>
    </row>
    <row r="9738" spans="1:8" x14ac:dyDescent="0.2">
      <c r="A9738" s="1">
        <v>9736</v>
      </c>
      <c r="B9738">
        <v>9736</v>
      </c>
      <c r="C9738">
        <v>0.47629850897753329</v>
      </c>
      <c r="D9738">
        <v>0.47370171096076419</v>
      </c>
      <c r="E9738">
        <v>0.47948230905207539</v>
      </c>
      <c r="F9738">
        <v>0.47480936219852471</v>
      </c>
      <c r="G9738">
        <v>0.48015250552292271</v>
      </c>
      <c r="H9738">
        <f t="shared" si="152"/>
        <v>0.47688887934236412</v>
      </c>
    </row>
    <row r="9739" spans="1:8" x14ac:dyDescent="0.2">
      <c r="A9739" s="1">
        <v>9737</v>
      </c>
      <c r="B9739">
        <v>9737</v>
      </c>
      <c r="C9739">
        <v>0.47579228704599019</v>
      </c>
      <c r="D9739">
        <v>0.47096285720351222</v>
      </c>
      <c r="E9739">
        <v>0.48016843480574639</v>
      </c>
      <c r="F9739">
        <v>0.4751071741430497</v>
      </c>
      <c r="G9739">
        <v>0.47823833531795112</v>
      </c>
      <c r="H9739">
        <f t="shared" si="152"/>
        <v>0.47605381770324995</v>
      </c>
    </row>
    <row r="9740" spans="1:8" x14ac:dyDescent="0.2">
      <c r="A9740" s="1">
        <v>9738</v>
      </c>
      <c r="B9740">
        <v>9738</v>
      </c>
      <c r="C9740">
        <v>0.47476369915284022</v>
      </c>
      <c r="D9740">
        <v>0.47163698854477071</v>
      </c>
      <c r="E9740">
        <v>0.47973951847975399</v>
      </c>
      <c r="F9740">
        <v>0.47320522159350092</v>
      </c>
      <c r="G9740">
        <v>0.47795228982567189</v>
      </c>
      <c r="H9740">
        <f t="shared" si="152"/>
        <v>0.47545954351930753</v>
      </c>
    </row>
    <row r="9741" spans="1:8" x14ac:dyDescent="0.2">
      <c r="A9741" s="1">
        <v>9739</v>
      </c>
      <c r="B9741">
        <v>9739</v>
      </c>
      <c r="C9741">
        <v>0.47555150212809011</v>
      </c>
      <c r="D9741">
        <v>0.4719571951232156</v>
      </c>
      <c r="E9741">
        <v>0.47931946273997961</v>
      </c>
      <c r="F9741">
        <v>0.47331962852266107</v>
      </c>
      <c r="G9741">
        <v>0.47560286699447041</v>
      </c>
      <c r="H9741">
        <f t="shared" si="152"/>
        <v>0.47515013110168336</v>
      </c>
    </row>
    <row r="9742" spans="1:8" x14ac:dyDescent="0.2">
      <c r="A9742" s="1">
        <v>9740</v>
      </c>
      <c r="B9742">
        <v>9740</v>
      </c>
      <c r="C9742">
        <v>0.47512593457974439</v>
      </c>
      <c r="D9742">
        <v>0.47390085427939338</v>
      </c>
      <c r="E9742">
        <v>0.47712140867969483</v>
      </c>
      <c r="F9742">
        <v>0.47428847673071151</v>
      </c>
      <c r="G9742">
        <v>0.47759570295414722</v>
      </c>
      <c r="H9742">
        <f t="shared" si="152"/>
        <v>0.47560647544473833</v>
      </c>
    </row>
    <row r="9743" spans="1:8" x14ac:dyDescent="0.2">
      <c r="A9743" s="1">
        <v>9741</v>
      </c>
      <c r="B9743">
        <v>9741</v>
      </c>
      <c r="C9743">
        <v>0.47467218649505449</v>
      </c>
      <c r="D9743">
        <v>0.47417119258890772</v>
      </c>
      <c r="E9743">
        <v>0.47803716675919039</v>
      </c>
      <c r="F9743">
        <v>0.47501565611677871</v>
      </c>
      <c r="G9743">
        <v>0.47755089088829777</v>
      </c>
      <c r="H9743">
        <f t="shared" si="152"/>
        <v>0.47588941856964578</v>
      </c>
    </row>
    <row r="9744" spans="1:8" x14ac:dyDescent="0.2">
      <c r="A9744" s="1">
        <v>9742</v>
      </c>
      <c r="B9744">
        <v>9742</v>
      </c>
      <c r="C9744">
        <v>0.47549574386235371</v>
      </c>
      <c r="D9744">
        <v>0.47701610257472921</v>
      </c>
      <c r="E9744">
        <v>0.47881014469815092</v>
      </c>
      <c r="F9744">
        <v>0.47589901396865097</v>
      </c>
      <c r="G9744">
        <v>0.47783036417592828</v>
      </c>
      <c r="H9744">
        <f t="shared" si="152"/>
        <v>0.47701027385596262</v>
      </c>
    </row>
    <row r="9745" spans="1:8" x14ac:dyDescent="0.2">
      <c r="A9745" s="1">
        <v>9743</v>
      </c>
      <c r="B9745">
        <v>9743</v>
      </c>
      <c r="C9745">
        <v>0.47336171277696332</v>
      </c>
      <c r="D9745">
        <v>0.47670095051649031</v>
      </c>
      <c r="E9745">
        <v>0.47850529899891359</v>
      </c>
      <c r="F9745">
        <v>0.47518775037488459</v>
      </c>
      <c r="G9745">
        <v>0.47726229626758693</v>
      </c>
      <c r="H9745">
        <f t="shared" si="152"/>
        <v>0.47620360178696775</v>
      </c>
    </row>
    <row r="9746" spans="1:8" x14ac:dyDescent="0.2">
      <c r="A9746" s="1">
        <v>9744</v>
      </c>
      <c r="B9746">
        <v>9744</v>
      </c>
      <c r="C9746">
        <v>0.47327815618994612</v>
      </c>
      <c r="D9746">
        <v>0.4755499500629346</v>
      </c>
      <c r="E9746">
        <v>0.47933854220436839</v>
      </c>
      <c r="F9746">
        <v>0.47681899716086318</v>
      </c>
      <c r="G9746">
        <v>0.47791728679956008</v>
      </c>
      <c r="H9746">
        <f t="shared" si="152"/>
        <v>0.47658058648353452</v>
      </c>
    </row>
    <row r="9747" spans="1:8" x14ac:dyDescent="0.2">
      <c r="A9747" s="1">
        <v>9745</v>
      </c>
      <c r="B9747">
        <v>9745</v>
      </c>
      <c r="C9747">
        <v>0.47500166386671111</v>
      </c>
      <c r="D9747">
        <v>0.47624072474482781</v>
      </c>
      <c r="E9747">
        <v>0.47902554039779283</v>
      </c>
      <c r="F9747">
        <v>0.47785158579803422</v>
      </c>
      <c r="G9747">
        <v>0.47738556979380431</v>
      </c>
      <c r="H9747">
        <f t="shared" si="152"/>
        <v>0.47710101692023399</v>
      </c>
    </row>
    <row r="9748" spans="1:8" x14ac:dyDescent="0.2">
      <c r="A9748" s="1">
        <v>9746</v>
      </c>
      <c r="B9748">
        <v>9746</v>
      </c>
      <c r="C9748">
        <v>0.47553778219118842</v>
      </c>
      <c r="D9748">
        <v>0.47769313193914043</v>
      </c>
      <c r="E9748">
        <v>0.47980103134290408</v>
      </c>
      <c r="F9748">
        <v>0.47564823700897002</v>
      </c>
      <c r="G9748">
        <v>0.47590199603235922</v>
      </c>
      <c r="H9748">
        <f t="shared" si="152"/>
        <v>0.47691643570291242</v>
      </c>
    </row>
    <row r="9749" spans="1:8" x14ac:dyDescent="0.2">
      <c r="A9749" s="1">
        <v>9747</v>
      </c>
      <c r="B9749">
        <v>9747</v>
      </c>
      <c r="C9749">
        <v>0.47484500379013372</v>
      </c>
      <c r="D9749">
        <v>0.47771321275328082</v>
      </c>
      <c r="E9749">
        <v>0.47740266894007161</v>
      </c>
      <c r="F9749">
        <v>0.4755210309848677</v>
      </c>
      <c r="G9749">
        <v>0.47506482926344418</v>
      </c>
      <c r="H9749">
        <f t="shared" si="152"/>
        <v>0.47610934914635961</v>
      </c>
    </row>
    <row r="9750" spans="1:8" x14ac:dyDescent="0.2">
      <c r="A9750" s="1">
        <v>9748</v>
      </c>
      <c r="B9750">
        <v>9748</v>
      </c>
      <c r="C9750">
        <v>0.47520975176538122</v>
      </c>
      <c r="D9750">
        <v>0.47802335335416851</v>
      </c>
      <c r="E9750">
        <v>0.47777608815350592</v>
      </c>
      <c r="F9750">
        <v>0.47525758971581472</v>
      </c>
      <c r="G9750">
        <v>0.47601018259553313</v>
      </c>
      <c r="H9750">
        <f t="shared" si="152"/>
        <v>0.47645539311688073</v>
      </c>
    </row>
    <row r="9751" spans="1:8" x14ac:dyDescent="0.2">
      <c r="A9751" s="1">
        <v>9749</v>
      </c>
      <c r="B9751">
        <v>9749</v>
      </c>
      <c r="C9751">
        <v>0.47457893624271369</v>
      </c>
      <c r="D9751">
        <v>0.47777926456984621</v>
      </c>
      <c r="E9751">
        <v>0.47731879136145089</v>
      </c>
      <c r="F9751">
        <v>0.47475850960318061</v>
      </c>
      <c r="G9751">
        <v>0.47375400887333469</v>
      </c>
      <c r="H9751">
        <f t="shared" si="152"/>
        <v>0.47563790213010526</v>
      </c>
    </row>
    <row r="9752" spans="1:8" x14ac:dyDescent="0.2">
      <c r="A9752" s="1">
        <v>9750</v>
      </c>
      <c r="B9752">
        <v>9750</v>
      </c>
      <c r="C9752">
        <v>0.47706634227800598</v>
      </c>
      <c r="D9752">
        <v>0.47757368161167552</v>
      </c>
      <c r="E9752">
        <v>0.47752139121065929</v>
      </c>
      <c r="F9752">
        <v>0.4730079274282758</v>
      </c>
      <c r="G9752">
        <v>0.47339477330983148</v>
      </c>
      <c r="H9752">
        <f t="shared" si="152"/>
        <v>0.47571282316768959</v>
      </c>
    </row>
    <row r="9753" spans="1:8" x14ac:dyDescent="0.2">
      <c r="A9753" s="1">
        <v>9751</v>
      </c>
      <c r="B9753">
        <v>9751</v>
      </c>
      <c r="C9753">
        <v>0.47717508665478781</v>
      </c>
      <c r="D9753">
        <v>0.47551851416895702</v>
      </c>
      <c r="E9753">
        <v>0.47831053762127551</v>
      </c>
      <c r="F9753">
        <v>0.47307681391489281</v>
      </c>
      <c r="G9753">
        <v>0.47325892982494411</v>
      </c>
      <c r="H9753">
        <f t="shared" si="152"/>
        <v>0.47546797643697147</v>
      </c>
    </row>
    <row r="9754" spans="1:8" x14ac:dyDescent="0.2">
      <c r="A9754" s="1">
        <v>9752</v>
      </c>
      <c r="B9754">
        <v>9752</v>
      </c>
      <c r="C9754">
        <v>0.47691532438267459</v>
      </c>
      <c r="D9754">
        <v>0.47496366829845699</v>
      </c>
      <c r="E9754">
        <v>0.48021107208610631</v>
      </c>
      <c r="F9754">
        <v>0.47365402659878558</v>
      </c>
      <c r="G9754">
        <v>0.47393033867384837</v>
      </c>
      <c r="H9754">
        <f t="shared" si="152"/>
        <v>0.47593488600797434</v>
      </c>
    </row>
    <row r="9755" spans="1:8" x14ac:dyDescent="0.2">
      <c r="A9755" s="1">
        <v>9753</v>
      </c>
      <c r="B9755">
        <v>9753</v>
      </c>
      <c r="C9755">
        <v>0.47715042758271398</v>
      </c>
      <c r="D9755">
        <v>0.47687089565148733</v>
      </c>
      <c r="E9755">
        <v>0.47772313389428711</v>
      </c>
      <c r="F9755">
        <v>0.47131310715217378</v>
      </c>
      <c r="G9755">
        <v>0.47307053977346858</v>
      </c>
      <c r="H9755">
        <f t="shared" si="152"/>
        <v>0.47522562081082614</v>
      </c>
    </row>
    <row r="9756" spans="1:8" x14ac:dyDescent="0.2">
      <c r="A9756" s="1">
        <v>9754</v>
      </c>
      <c r="B9756">
        <v>9754</v>
      </c>
      <c r="C9756">
        <v>0.47776154533884851</v>
      </c>
      <c r="D9756">
        <v>0.47651220518208198</v>
      </c>
      <c r="E9756">
        <v>0.47937656217546087</v>
      </c>
      <c r="F9756">
        <v>0.47253595592459402</v>
      </c>
      <c r="G9756">
        <v>0.47321406948880018</v>
      </c>
      <c r="H9756">
        <f t="shared" si="152"/>
        <v>0.47588006762195711</v>
      </c>
    </row>
    <row r="9757" spans="1:8" x14ac:dyDescent="0.2">
      <c r="A9757" s="1">
        <v>9755</v>
      </c>
      <c r="B9757">
        <v>9755</v>
      </c>
      <c r="C9757">
        <v>0.47564105962201458</v>
      </c>
      <c r="D9757">
        <v>0.47708959149736369</v>
      </c>
      <c r="E9757">
        <v>0.47757762391257103</v>
      </c>
      <c r="F9757">
        <v>0.47302949133346828</v>
      </c>
      <c r="G9757">
        <v>0.47295534734641459</v>
      </c>
      <c r="H9757">
        <f t="shared" si="152"/>
        <v>0.47525862274236647</v>
      </c>
    </row>
    <row r="9758" spans="1:8" x14ac:dyDescent="0.2">
      <c r="A9758" s="1">
        <v>9756</v>
      </c>
      <c r="B9758">
        <v>9756</v>
      </c>
      <c r="C9758">
        <v>0.47742253233198939</v>
      </c>
      <c r="D9758">
        <v>0.47741247606298531</v>
      </c>
      <c r="E9758">
        <v>0.47788176856752879</v>
      </c>
      <c r="F9758">
        <v>0.47377862566584739</v>
      </c>
      <c r="G9758">
        <v>0.47558968553370118</v>
      </c>
      <c r="H9758">
        <f t="shared" si="152"/>
        <v>0.4764170176324104</v>
      </c>
    </row>
    <row r="9759" spans="1:8" x14ac:dyDescent="0.2">
      <c r="A9759" s="1">
        <v>9757</v>
      </c>
      <c r="B9759">
        <v>9757</v>
      </c>
      <c r="C9759">
        <v>0.47719243290461522</v>
      </c>
      <c r="D9759">
        <v>0.47696918372956831</v>
      </c>
      <c r="E9759">
        <v>0.4772421960649959</v>
      </c>
      <c r="F9759">
        <v>0.47488520523642852</v>
      </c>
      <c r="G9759">
        <v>0.47598324200505598</v>
      </c>
      <c r="H9759">
        <f t="shared" si="152"/>
        <v>0.4764544519881328</v>
      </c>
    </row>
    <row r="9760" spans="1:8" x14ac:dyDescent="0.2">
      <c r="A9760" s="1">
        <v>9758</v>
      </c>
      <c r="B9760">
        <v>9758</v>
      </c>
      <c r="C9760">
        <v>0.47742811063562129</v>
      </c>
      <c r="D9760">
        <v>0.47915035091128722</v>
      </c>
      <c r="E9760">
        <v>0.48031084214459852</v>
      </c>
      <c r="F9760">
        <v>0.47614945753531779</v>
      </c>
      <c r="G9760">
        <v>0.47564607637630391</v>
      </c>
      <c r="H9760">
        <f t="shared" si="152"/>
        <v>0.47773696752062572</v>
      </c>
    </row>
    <row r="9761" spans="1:8" x14ac:dyDescent="0.2">
      <c r="A9761" s="1">
        <v>9759</v>
      </c>
      <c r="B9761">
        <v>9759</v>
      </c>
      <c r="C9761">
        <v>0.47716765408893369</v>
      </c>
      <c r="D9761">
        <v>0.47849558276407578</v>
      </c>
      <c r="E9761">
        <v>0.47978834313301699</v>
      </c>
      <c r="F9761">
        <v>0.47543795897478719</v>
      </c>
      <c r="G9761">
        <v>0.47520844949879443</v>
      </c>
      <c r="H9761">
        <f t="shared" si="152"/>
        <v>0.47721959769192157</v>
      </c>
    </row>
    <row r="9762" spans="1:8" x14ac:dyDescent="0.2">
      <c r="A9762" s="1">
        <v>9760</v>
      </c>
      <c r="B9762">
        <v>9760</v>
      </c>
      <c r="C9762">
        <v>0.47707152994693319</v>
      </c>
      <c r="D9762">
        <v>0.47938199236054718</v>
      </c>
      <c r="E9762">
        <v>0.47920376154159838</v>
      </c>
      <c r="F9762">
        <v>0.47454998957204109</v>
      </c>
      <c r="G9762">
        <v>0.47390721443776601</v>
      </c>
      <c r="H9762">
        <f t="shared" si="152"/>
        <v>0.4768228975717772</v>
      </c>
    </row>
    <row r="9763" spans="1:8" x14ac:dyDescent="0.2">
      <c r="A9763" s="1">
        <v>9761</v>
      </c>
      <c r="B9763">
        <v>9761</v>
      </c>
      <c r="C9763">
        <v>0.47669677138747718</v>
      </c>
      <c r="D9763">
        <v>0.4792005880118414</v>
      </c>
      <c r="E9763">
        <v>0.48275375881036209</v>
      </c>
      <c r="F9763">
        <v>0.47468176066307127</v>
      </c>
      <c r="G9763">
        <v>0.47569465049665599</v>
      </c>
      <c r="H9763">
        <f t="shared" si="152"/>
        <v>0.4778055058738816</v>
      </c>
    </row>
    <row r="9764" spans="1:8" x14ac:dyDescent="0.2">
      <c r="A9764" s="1">
        <v>9762</v>
      </c>
      <c r="B9764">
        <v>9762</v>
      </c>
      <c r="C9764">
        <v>0.47804534558764572</v>
      </c>
      <c r="D9764">
        <v>0.47716181626527082</v>
      </c>
      <c r="E9764">
        <v>0.47988566662076237</v>
      </c>
      <c r="F9764">
        <v>0.47590215822317877</v>
      </c>
      <c r="G9764">
        <v>0.47419450080860209</v>
      </c>
      <c r="H9764">
        <f t="shared" si="152"/>
        <v>0.47703789750109199</v>
      </c>
    </row>
    <row r="9765" spans="1:8" x14ac:dyDescent="0.2">
      <c r="A9765" s="1">
        <v>9763</v>
      </c>
      <c r="B9765">
        <v>9763</v>
      </c>
      <c r="C9765">
        <v>0.4770907299322853</v>
      </c>
      <c r="D9765">
        <v>0.47747159518087468</v>
      </c>
      <c r="E9765">
        <v>0.48008109285957429</v>
      </c>
      <c r="F9765">
        <v>0.47459533787074709</v>
      </c>
      <c r="G9765">
        <v>0.47345447124026119</v>
      </c>
      <c r="H9765">
        <f t="shared" si="152"/>
        <v>0.47653864541674851</v>
      </c>
    </row>
    <row r="9766" spans="1:8" x14ac:dyDescent="0.2">
      <c r="A9766" s="1">
        <v>9764</v>
      </c>
      <c r="B9766">
        <v>9764</v>
      </c>
      <c r="C9766">
        <v>0.47656868877608749</v>
      </c>
      <c r="D9766">
        <v>0.4759538732656966</v>
      </c>
      <c r="E9766">
        <v>0.47987116906027971</v>
      </c>
      <c r="F9766">
        <v>0.4725588634498214</v>
      </c>
      <c r="G9766">
        <v>0.47215428343279442</v>
      </c>
      <c r="H9766">
        <f t="shared" si="152"/>
        <v>0.47542137559693592</v>
      </c>
    </row>
    <row r="9767" spans="1:8" x14ac:dyDescent="0.2">
      <c r="A9767" s="1">
        <v>9765</v>
      </c>
      <c r="B9767">
        <v>9765</v>
      </c>
      <c r="C9767">
        <v>0.47711341690422537</v>
      </c>
      <c r="D9767">
        <v>0.47586000333435569</v>
      </c>
      <c r="E9767">
        <v>0.47923817051797513</v>
      </c>
      <c r="F9767">
        <v>0.47412333978253579</v>
      </c>
      <c r="G9767">
        <v>0.47230002864195347</v>
      </c>
      <c r="H9767">
        <f t="shared" si="152"/>
        <v>0.47572699183620915</v>
      </c>
    </row>
    <row r="9768" spans="1:8" x14ac:dyDescent="0.2">
      <c r="A9768" s="1">
        <v>9766</v>
      </c>
      <c r="B9768">
        <v>9766</v>
      </c>
      <c r="C9768">
        <v>0.47678721826152309</v>
      </c>
      <c r="D9768">
        <v>0.47511030890973699</v>
      </c>
      <c r="E9768">
        <v>0.47986623761479458</v>
      </c>
      <c r="F9768">
        <v>0.47440385892400411</v>
      </c>
      <c r="G9768">
        <v>0.47115558002446462</v>
      </c>
      <c r="H9768">
        <f t="shared" si="152"/>
        <v>0.47546464074690464</v>
      </c>
    </row>
    <row r="9769" spans="1:8" x14ac:dyDescent="0.2">
      <c r="A9769" s="1">
        <v>9767</v>
      </c>
      <c r="B9769">
        <v>9767</v>
      </c>
      <c r="C9769">
        <v>0.47700341416360198</v>
      </c>
      <c r="D9769">
        <v>0.4762187299251136</v>
      </c>
      <c r="E9769">
        <v>0.47785786907141542</v>
      </c>
      <c r="F9769">
        <v>0.47328630054525628</v>
      </c>
      <c r="G9769">
        <v>0.47099192925744909</v>
      </c>
      <c r="H9769">
        <f t="shared" si="152"/>
        <v>0.47507164859256729</v>
      </c>
    </row>
    <row r="9770" spans="1:8" x14ac:dyDescent="0.2">
      <c r="A9770" s="1">
        <v>9768</v>
      </c>
      <c r="B9770">
        <v>9768</v>
      </c>
      <c r="C9770">
        <v>0.47981055379023879</v>
      </c>
      <c r="D9770">
        <v>0.47526158573400129</v>
      </c>
      <c r="E9770">
        <v>0.47914007647215551</v>
      </c>
      <c r="F9770">
        <v>0.47276283791398788</v>
      </c>
      <c r="G9770">
        <v>0.47135663187741911</v>
      </c>
      <c r="H9770">
        <f t="shared" si="152"/>
        <v>0.47566633715756046</v>
      </c>
    </row>
    <row r="9771" spans="1:8" x14ac:dyDescent="0.2">
      <c r="A9771" s="1">
        <v>9769</v>
      </c>
      <c r="B9771">
        <v>9769</v>
      </c>
      <c r="C9771">
        <v>0.47720022142487928</v>
      </c>
      <c r="D9771">
        <v>0.47499911001765849</v>
      </c>
      <c r="E9771">
        <v>0.47999346651753561</v>
      </c>
      <c r="F9771">
        <v>0.47325790445624188</v>
      </c>
      <c r="G9771">
        <v>0.471118964771711</v>
      </c>
      <c r="H9771">
        <f t="shared" si="152"/>
        <v>0.4753139334376052</v>
      </c>
    </row>
    <row r="9772" spans="1:8" x14ac:dyDescent="0.2">
      <c r="A9772" s="1">
        <v>9770</v>
      </c>
      <c r="B9772">
        <v>9770</v>
      </c>
      <c r="C9772">
        <v>0.47983200703743861</v>
      </c>
      <c r="D9772">
        <v>0.47390098838071931</v>
      </c>
      <c r="E9772">
        <v>0.47941061171854282</v>
      </c>
      <c r="F9772">
        <v>0.47494943090579728</v>
      </c>
      <c r="G9772">
        <v>0.4717762355675939</v>
      </c>
      <c r="H9772">
        <f t="shared" si="152"/>
        <v>0.47597385472201842</v>
      </c>
    </row>
    <row r="9773" spans="1:8" x14ac:dyDescent="0.2">
      <c r="A9773" s="1">
        <v>9771</v>
      </c>
      <c r="B9773">
        <v>9771</v>
      </c>
      <c r="C9773">
        <v>0.47992488743296402</v>
      </c>
      <c r="D9773">
        <v>0.47311907290046112</v>
      </c>
      <c r="E9773">
        <v>0.48011268847654398</v>
      </c>
      <c r="F9773">
        <v>0.47189034552736758</v>
      </c>
      <c r="G9773">
        <v>0.47052458173269279</v>
      </c>
      <c r="H9773">
        <f t="shared" si="152"/>
        <v>0.47511431521400588</v>
      </c>
    </row>
    <row r="9774" spans="1:8" x14ac:dyDescent="0.2">
      <c r="A9774" s="1">
        <v>9772</v>
      </c>
      <c r="B9774">
        <v>9772</v>
      </c>
      <c r="C9774">
        <v>0.47691265973546659</v>
      </c>
      <c r="D9774">
        <v>0.47271090341440658</v>
      </c>
      <c r="E9774">
        <v>0.47951076185560643</v>
      </c>
      <c r="F9774">
        <v>0.47110656937570122</v>
      </c>
      <c r="G9774">
        <v>0.47066966040732</v>
      </c>
      <c r="H9774">
        <f t="shared" si="152"/>
        <v>0.47418211095770013</v>
      </c>
    </row>
    <row r="9775" spans="1:8" x14ac:dyDescent="0.2">
      <c r="A9775" s="1">
        <v>9773</v>
      </c>
      <c r="B9775">
        <v>9773</v>
      </c>
      <c r="C9775">
        <v>0.47996708705393992</v>
      </c>
      <c r="D9775">
        <v>0.47324393836774198</v>
      </c>
      <c r="E9775">
        <v>0.47946596198694519</v>
      </c>
      <c r="F9775">
        <v>0.47124461983403482</v>
      </c>
      <c r="G9775">
        <v>0.47229727033099672</v>
      </c>
      <c r="H9775">
        <f t="shared" si="152"/>
        <v>0.47524377551473174</v>
      </c>
    </row>
    <row r="9776" spans="1:8" x14ac:dyDescent="0.2">
      <c r="A9776" s="1">
        <v>9774</v>
      </c>
      <c r="B9776">
        <v>9774</v>
      </c>
      <c r="C9776">
        <v>0.47675903770177791</v>
      </c>
      <c r="D9776">
        <v>0.47374316338052352</v>
      </c>
      <c r="E9776">
        <v>0.48027849573985298</v>
      </c>
      <c r="F9776">
        <v>0.47080050187173539</v>
      </c>
      <c r="G9776">
        <v>0.47309337398817009</v>
      </c>
      <c r="H9776">
        <f t="shared" si="152"/>
        <v>0.47493491453641196</v>
      </c>
    </row>
    <row r="9777" spans="1:8" x14ac:dyDescent="0.2">
      <c r="A9777" s="1">
        <v>9775</v>
      </c>
      <c r="B9777">
        <v>9775</v>
      </c>
      <c r="C9777">
        <v>0.4776416929675466</v>
      </c>
      <c r="D9777">
        <v>0.47344782092340459</v>
      </c>
      <c r="E9777">
        <v>0.4782352149858573</v>
      </c>
      <c r="F9777">
        <v>0.47153683324397921</v>
      </c>
      <c r="G9777">
        <v>0.4721564559325932</v>
      </c>
      <c r="H9777">
        <f t="shared" si="152"/>
        <v>0.47460360361067611</v>
      </c>
    </row>
    <row r="9778" spans="1:8" x14ac:dyDescent="0.2">
      <c r="A9778" s="1">
        <v>9776</v>
      </c>
      <c r="B9778">
        <v>9776</v>
      </c>
      <c r="C9778">
        <v>0.47714460736707348</v>
      </c>
      <c r="D9778">
        <v>0.47576351253743598</v>
      </c>
      <c r="E9778">
        <v>0.47844623951579768</v>
      </c>
      <c r="F9778">
        <v>0.47374307837285129</v>
      </c>
      <c r="G9778">
        <v>0.47118786285969122</v>
      </c>
      <c r="H9778">
        <f t="shared" si="152"/>
        <v>0.4752570601305699</v>
      </c>
    </row>
    <row r="9779" spans="1:8" x14ac:dyDescent="0.2">
      <c r="A9779" s="1">
        <v>9777</v>
      </c>
      <c r="B9779">
        <v>9777</v>
      </c>
      <c r="C9779">
        <v>0.47494621512803498</v>
      </c>
      <c r="D9779">
        <v>0.47527881551095558</v>
      </c>
      <c r="E9779">
        <v>0.47724436784306778</v>
      </c>
      <c r="F9779">
        <v>0.47362986056370338</v>
      </c>
      <c r="G9779">
        <v>0.47310737495155741</v>
      </c>
      <c r="H9779">
        <f t="shared" si="152"/>
        <v>0.47484132679946384</v>
      </c>
    </row>
    <row r="9780" spans="1:8" x14ac:dyDescent="0.2">
      <c r="A9780" s="1">
        <v>9778</v>
      </c>
      <c r="B9780">
        <v>9778</v>
      </c>
      <c r="C9780">
        <v>0.47557440458608502</v>
      </c>
      <c r="D9780">
        <v>0.47608914867954888</v>
      </c>
      <c r="E9780">
        <v>0.47464166439930161</v>
      </c>
      <c r="F9780">
        <v>0.4770121506535378</v>
      </c>
      <c r="G9780">
        <v>0.47249867833443748</v>
      </c>
      <c r="H9780">
        <f t="shared" si="152"/>
        <v>0.47516320933058215</v>
      </c>
    </row>
    <row r="9781" spans="1:8" x14ac:dyDescent="0.2">
      <c r="A9781" s="1">
        <v>9779</v>
      </c>
      <c r="B9781">
        <v>9779</v>
      </c>
      <c r="C9781">
        <v>0.47349123171785018</v>
      </c>
      <c r="D9781">
        <v>0.47584636191063601</v>
      </c>
      <c r="E9781">
        <v>0.47561348565806633</v>
      </c>
      <c r="F9781">
        <v>0.47577390064264419</v>
      </c>
      <c r="G9781">
        <v>0.4714423274358075</v>
      </c>
      <c r="H9781">
        <f t="shared" si="152"/>
        <v>0.47443346147300086</v>
      </c>
    </row>
    <row r="9782" spans="1:8" x14ac:dyDescent="0.2">
      <c r="A9782" s="1">
        <v>9780</v>
      </c>
      <c r="B9782">
        <v>9780</v>
      </c>
      <c r="C9782">
        <v>0.47349012916285721</v>
      </c>
      <c r="D9782">
        <v>0.4757165697794809</v>
      </c>
      <c r="E9782">
        <v>0.47806354549298818</v>
      </c>
      <c r="F9782">
        <v>0.47664160305697939</v>
      </c>
      <c r="G9782">
        <v>0.47134543728415679</v>
      </c>
      <c r="H9782">
        <f t="shared" si="152"/>
        <v>0.47505145695529249</v>
      </c>
    </row>
    <row r="9783" spans="1:8" x14ac:dyDescent="0.2">
      <c r="A9783" s="1">
        <v>9781</v>
      </c>
      <c r="B9783">
        <v>9781</v>
      </c>
      <c r="C9783">
        <v>0.47328636657731149</v>
      </c>
      <c r="D9783">
        <v>0.4748229578034775</v>
      </c>
      <c r="E9783">
        <v>0.47517866241559681</v>
      </c>
      <c r="F9783">
        <v>0.47549881998349641</v>
      </c>
      <c r="G9783">
        <v>0.47185356906496728</v>
      </c>
      <c r="H9783">
        <f t="shared" si="152"/>
        <v>0.47412807516896988</v>
      </c>
    </row>
    <row r="9784" spans="1:8" x14ac:dyDescent="0.2">
      <c r="A9784" s="1">
        <v>9782</v>
      </c>
      <c r="B9784">
        <v>9782</v>
      </c>
      <c r="C9784">
        <v>0.47176658498587071</v>
      </c>
      <c r="D9784">
        <v>0.47561989737192861</v>
      </c>
      <c r="E9784">
        <v>0.47512710015425391</v>
      </c>
      <c r="F9784">
        <v>0.4752952590475622</v>
      </c>
      <c r="G9784">
        <v>0.47309777216288501</v>
      </c>
      <c r="H9784">
        <f t="shared" si="152"/>
        <v>0.47418132274450003</v>
      </c>
    </row>
    <row r="9785" spans="1:8" x14ac:dyDescent="0.2">
      <c r="A9785" s="1">
        <v>9783</v>
      </c>
      <c r="B9785">
        <v>9783</v>
      </c>
      <c r="C9785">
        <v>0.47022370203309199</v>
      </c>
      <c r="D9785">
        <v>0.4760328241738882</v>
      </c>
      <c r="E9785">
        <v>0.47570977662984659</v>
      </c>
      <c r="F9785">
        <v>0.47485534147806829</v>
      </c>
      <c r="G9785">
        <v>0.47338779669519521</v>
      </c>
      <c r="H9785">
        <f t="shared" si="152"/>
        <v>0.47404188820201804</v>
      </c>
    </row>
    <row r="9786" spans="1:8" x14ac:dyDescent="0.2">
      <c r="A9786" s="1">
        <v>9784</v>
      </c>
      <c r="B9786">
        <v>9784</v>
      </c>
      <c r="C9786">
        <v>0.47340048165261928</v>
      </c>
      <c r="D9786">
        <v>0.4737828193657424</v>
      </c>
      <c r="E9786">
        <v>0.47713340344187671</v>
      </c>
      <c r="F9786">
        <v>0.47511816632429749</v>
      </c>
      <c r="G9786">
        <v>0.47574513612409702</v>
      </c>
      <c r="H9786">
        <f t="shared" si="152"/>
        <v>0.47503600138172664</v>
      </c>
    </row>
    <row r="9787" spans="1:8" x14ac:dyDescent="0.2">
      <c r="A9787" s="1">
        <v>9785</v>
      </c>
      <c r="B9787">
        <v>9785</v>
      </c>
      <c r="C9787">
        <v>0.47342117298901237</v>
      </c>
      <c r="D9787">
        <v>0.4733509227999419</v>
      </c>
      <c r="E9787">
        <v>0.47543757748004339</v>
      </c>
      <c r="F9787">
        <v>0.47715611944053088</v>
      </c>
      <c r="G9787">
        <v>0.47211961500997818</v>
      </c>
      <c r="H9787">
        <f t="shared" si="152"/>
        <v>0.47429708154390138</v>
      </c>
    </row>
    <row r="9788" spans="1:8" x14ac:dyDescent="0.2">
      <c r="A9788" s="1">
        <v>9786</v>
      </c>
      <c r="B9788">
        <v>9786</v>
      </c>
      <c r="C9788">
        <v>0.47379858466285152</v>
      </c>
      <c r="D9788">
        <v>0.47400756551353213</v>
      </c>
      <c r="E9788">
        <v>0.47558423020779522</v>
      </c>
      <c r="F9788">
        <v>0.47628553989900502</v>
      </c>
      <c r="G9788">
        <v>0.4728531762437625</v>
      </c>
      <c r="H9788">
        <f t="shared" si="152"/>
        <v>0.47450581930538932</v>
      </c>
    </row>
    <row r="9789" spans="1:8" x14ac:dyDescent="0.2">
      <c r="A9789" s="1">
        <v>9787</v>
      </c>
      <c r="B9789">
        <v>9787</v>
      </c>
      <c r="C9789">
        <v>0.47513256427370898</v>
      </c>
      <c r="D9789">
        <v>0.47584525084463808</v>
      </c>
      <c r="E9789">
        <v>0.47497381765722729</v>
      </c>
      <c r="F9789">
        <v>0.47449678959343428</v>
      </c>
      <c r="G9789">
        <v>0.4725128043405144</v>
      </c>
      <c r="H9789">
        <f t="shared" si="152"/>
        <v>0.47459224534190458</v>
      </c>
    </row>
    <row r="9790" spans="1:8" x14ac:dyDescent="0.2">
      <c r="A9790" s="1">
        <v>9788</v>
      </c>
      <c r="B9790">
        <v>9788</v>
      </c>
      <c r="C9790">
        <v>0.4738603424671074</v>
      </c>
      <c r="D9790">
        <v>0.47385329740536131</v>
      </c>
      <c r="E9790">
        <v>0.47707326072439699</v>
      </c>
      <c r="F9790">
        <v>0.47554400987014878</v>
      </c>
      <c r="G9790">
        <v>0.47367178728627812</v>
      </c>
      <c r="H9790">
        <f t="shared" si="152"/>
        <v>0.47480053955065848</v>
      </c>
    </row>
    <row r="9791" spans="1:8" x14ac:dyDescent="0.2">
      <c r="A9791" s="1">
        <v>9789</v>
      </c>
      <c r="B9791">
        <v>9789</v>
      </c>
      <c r="C9791">
        <v>0.47343503077330928</v>
      </c>
      <c r="D9791">
        <v>0.47516487236290073</v>
      </c>
      <c r="E9791">
        <v>0.47792937386068401</v>
      </c>
      <c r="F9791">
        <v>0.47472469261286548</v>
      </c>
      <c r="G9791">
        <v>0.4732885057678422</v>
      </c>
      <c r="H9791">
        <f t="shared" si="152"/>
        <v>0.47490849507552035</v>
      </c>
    </row>
    <row r="9792" spans="1:8" x14ac:dyDescent="0.2">
      <c r="A9792" s="1">
        <v>9790</v>
      </c>
      <c r="B9792">
        <v>9790</v>
      </c>
      <c r="C9792">
        <v>0.4738635983247334</v>
      </c>
      <c r="D9792">
        <v>0.47518053425621948</v>
      </c>
      <c r="E9792">
        <v>0.47432283972521178</v>
      </c>
      <c r="F9792">
        <v>0.47751876272060523</v>
      </c>
      <c r="G9792">
        <v>0.47287886094810072</v>
      </c>
      <c r="H9792">
        <f t="shared" si="152"/>
        <v>0.47475291919497414</v>
      </c>
    </row>
    <row r="9793" spans="1:8" x14ac:dyDescent="0.2">
      <c r="A9793" s="1">
        <v>9791</v>
      </c>
      <c r="B9793">
        <v>9791</v>
      </c>
      <c r="C9793">
        <v>0.47538708043219008</v>
      </c>
      <c r="D9793">
        <v>0.47286803972102848</v>
      </c>
      <c r="E9793">
        <v>0.47515688655078608</v>
      </c>
      <c r="F9793">
        <v>0.47645807530790257</v>
      </c>
      <c r="G9793">
        <v>0.47280154604619212</v>
      </c>
      <c r="H9793">
        <f t="shared" si="152"/>
        <v>0.47453432561161984</v>
      </c>
    </row>
    <row r="9794" spans="1:8" x14ac:dyDescent="0.2">
      <c r="A9794" s="1">
        <v>9792</v>
      </c>
      <c r="B9794">
        <v>9792</v>
      </c>
      <c r="C9794">
        <v>0.47519639752220288</v>
      </c>
      <c r="D9794">
        <v>0.47283114340679872</v>
      </c>
      <c r="E9794">
        <v>0.47541359364145053</v>
      </c>
      <c r="F9794">
        <v>0.47815057357309698</v>
      </c>
      <c r="G9794">
        <v>0.4755856182439156</v>
      </c>
      <c r="H9794">
        <f t="shared" si="152"/>
        <v>0.47543546527749292</v>
      </c>
    </row>
    <row r="9795" spans="1:8" x14ac:dyDescent="0.2">
      <c r="A9795" s="1">
        <v>9793</v>
      </c>
      <c r="B9795">
        <v>9793</v>
      </c>
      <c r="C9795">
        <v>0.47561472846425967</v>
      </c>
      <c r="D9795">
        <v>0.47363416253738228</v>
      </c>
      <c r="E9795">
        <v>0.47693031564426958</v>
      </c>
      <c r="F9795">
        <v>0.47834730284722782</v>
      </c>
      <c r="G9795">
        <v>0.47548782403841422</v>
      </c>
      <c r="H9795">
        <f t="shared" si="152"/>
        <v>0.4760028667063107</v>
      </c>
    </row>
    <row r="9796" spans="1:8" x14ac:dyDescent="0.2">
      <c r="A9796" s="1">
        <v>9794</v>
      </c>
      <c r="B9796">
        <v>9794</v>
      </c>
      <c r="C9796">
        <v>0.47793878929626388</v>
      </c>
      <c r="D9796">
        <v>0.4757201232707769</v>
      </c>
      <c r="E9796">
        <v>0.4784534636109759</v>
      </c>
      <c r="F9796">
        <v>0.47803860978931612</v>
      </c>
      <c r="G9796">
        <v>0.47508464729211219</v>
      </c>
      <c r="H9796">
        <f t="shared" ref="H9796:H9859" si="153">AVERAGE(C9796:G9796)</f>
        <v>0.47704712665188892</v>
      </c>
    </row>
    <row r="9797" spans="1:8" x14ac:dyDescent="0.2">
      <c r="A9797" s="1">
        <v>9795</v>
      </c>
      <c r="B9797">
        <v>9795</v>
      </c>
      <c r="C9797">
        <v>0.47697351860755438</v>
      </c>
      <c r="D9797">
        <v>0.47507981947789818</v>
      </c>
      <c r="E9797">
        <v>0.47992835232883119</v>
      </c>
      <c r="F9797">
        <v>0.47970227590379</v>
      </c>
      <c r="G9797">
        <v>0.47441324209584579</v>
      </c>
      <c r="H9797">
        <f t="shared" si="153"/>
        <v>0.47721944168278385</v>
      </c>
    </row>
    <row r="9798" spans="1:8" x14ac:dyDescent="0.2">
      <c r="A9798" s="1">
        <v>9796</v>
      </c>
      <c r="B9798">
        <v>9796</v>
      </c>
      <c r="C9798">
        <v>0.4801398968669881</v>
      </c>
      <c r="D9798">
        <v>0.47552591529121652</v>
      </c>
      <c r="E9798">
        <v>0.4802848988205452</v>
      </c>
      <c r="F9798">
        <v>0.4776210043117432</v>
      </c>
      <c r="G9798">
        <v>0.47304952654294918</v>
      </c>
      <c r="H9798">
        <f t="shared" si="153"/>
        <v>0.47732424836668852</v>
      </c>
    </row>
    <row r="9799" spans="1:8" x14ac:dyDescent="0.2">
      <c r="A9799" s="1">
        <v>9797</v>
      </c>
      <c r="B9799">
        <v>9797</v>
      </c>
      <c r="C9799">
        <v>0.47805162752182417</v>
      </c>
      <c r="D9799">
        <v>0.47491094409855589</v>
      </c>
      <c r="E9799">
        <v>0.47703909103410558</v>
      </c>
      <c r="F9799">
        <v>0.4770670353039842</v>
      </c>
      <c r="G9799">
        <v>0.47316947793513642</v>
      </c>
      <c r="H9799">
        <f t="shared" si="153"/>
        <v>0.47604763517872123</v>
      </c>
    </row>
    <row r="9800" spans="1:8" x14ac:dyDescent="0.2">
      <c r="A9800" s="1">
        <v>9798</v>
      </c>
      <c r="B9800">
        <v>9798</v>
      </c>
      <c r="C9800">
        <v>0.47795991002831473</v>
      </c>
      <c r="D9800">
        <v>0.4756744788979404</v>
      </c>
      <c r="E9800">
        <v>0.47713635831669698</v>
      </c>
      <c r="F9800">
        <v>0.47498247044189579</v>
      </c>
      <c r="G9800">
        <v>0.47572294937955922</v>
      </c>
      <c r="H9800">
        <f t="shared" si="153"/>
        <v>0.47629523341288138</v>
      </c>
    </row>
    <row r="9801" spans="1:8" x14ac:dyDescent="0.2">
      <c r="A9801" s="1">
        <v>9799</v>
      </c>
      <c r="B9801">
        <v>9799</v>
      </c>
      <c r="C9801">
        <v>0.47810809641884638</v>
      </c>
      <c r="D9801">
        <v>0.4756984982307827</v>
      </c>
      <c r="E9801">
        <v>0.47800372509420808</v>
      </c>
      <c r="F9801">
        <v>0.47790776155513842</v>
      </c>
      <c r="G9801">
        <v>0.47599368281984772</v>
      </c>
      <c r="H9801">
        <f t="shared" si="153"/>
        <v>0.47714235282376471</v>
      </c>
    </row>
    <row r="9802" spans="1:8" x14ac:dyDescent="0.2">
      <c r="A9802" s="1">
        <v>9800</v>
      </c>
      <c r="B9802">
        <v>9800</v>
      </c>
      <c r="C9802">
        <v>0.47863776996043972</v>
      </c>
      <c r="D9802">
        <v>0.47510723161711249</v>
      </c>
      <c r="E9802">
        <v>0.47697062786130823</v>
      </c>
      <c r="F9802">
        <v>0.47603345388828872</v>
      </c>
      <c r="G9802">
        <v>0.47552544355171589</v>
      </c>
      <c r="H9802">
        <f t="shared" si="153"/>
        <v>0.47645490537577295</v>
      </c>
    </row>
    <row r="9803" spans="1:8" x14ac:dyDescent="0.2">
      <c r="A9803" s="1">
        <v>9801</v>
      </c>
      <c r="B9803">
        <v>9801</v>
      </c>
      <c r="C9803">
        <v>0.47771084925586699</v>
      </c>
      <c r="D9803">
        <v>0.47547196048996498</v>
      </c>
      <c r="E9803">
        <v>0.4773016008377492</v>
      </c>
      <c r="F9803">
        <v>0.47588408196980192</v>
      </c>
      <c r="G9803">
        <v>0.47269994320426661</v>
      </c>
      <c r="H9803">
        <f t="shared" si="153"/>
        <v>0.47581368715152994</v>
      </c>
    </row>
    <row r="9804" spans="1:8" x14ac:dyDescent="0.2">
      <c r="A9804" s="1">
        <v>9802</v>
      </c>
      <c r="B9804">
        <v>9802</v>
      </c>
      <c r="C9804">
        <v>0.47810807871288818</v>
      </c>
      <c r="D9804">
        <v>0.47502128910406338</v>
      </c>
      <c r="E9804">
        <v>0.47483717995619262</v>
      </c>
      <c r="F9804">
        <v>0.4760025301105355</v>
      </c>
      <c r="G9804">
        <v>0.4731948465870221</v>
      </c>
      <c r="H9804">
        <f t="shared" si="153"/>
        <v>0.47543278489414031</v>
      </c>
    </row>
    <row r="9805" spans="1:8" x14ac:dyDescent="0.2">
      <c r="A9805" s="1">
        <v>9803</v>
      </c>
      <c r="B9805">
        <v>9803</v>
      </c>
      <c r="C9805">
        <v>0.47802915702641058</v>
      </c>
      <c r="D9805">
        <v>0.47580290868595598</v>
      </c>
      <c r="E9805">
        <v>0.47645649945467278</v>
      </c>
      <c r="F9805">
        <v>0.4752564746676563</v>
      </c>
      <c r="G9805">
        <v>0.47115817292448758</v>
      </c>
      <c r="H9805">
        <f t="shared" si="153"/>
        <v>0.47534064255183661</v>
      </c>
    </row>
    <row r="9806" spans="1:8" x14ac:dyDescent="0.2">
      <c r="A9806" s="1">
        <v>9804</v>
      </c>
      <c r="B9806">
        <v>9804</v>
      </c>
      <c r="C9806">
        <v>0.47798378088785448</v>
      </c>
      <c r="D9806">
        <v>0.47525224646127162</v>
      </c>
      <c r="E9806">
        <v>0.47557864486244539</v>
      </c>
      <c r="F9806">
        <v>0.47709370111139532</v>
      </c>
      <c r="G9806">
        <v>0.47331896411374352</v>
      </c>
      <c r="H9806">
        <f t="shared" si="153"/>
        <v>0.47584546748734208</v>
      </c>
    </row>
    <row r="9807" spans="1:8" x14ac:dyDescent="0.2">
      <c r="A9807" s="1">
        <v>9805</v>
      </c>
      <c r="B9807">
        <v>9805</v>
      </c>
      <c r="C9807">
        <v>0.47811455796735258</v>
      </c>
      <c r="D9807">
        <v>0.47521210829729538</v>
      </c>
      <c r="E9807">
        <v>0.4751608179489713</v>
      </c>
      <c r="F9807">
        <v>0.4784466812812449</v>
      </c>
      <c r="G9807">
        <v>0.47284779671441579</v>
      </c>
      <c r="H9807">
        <f t="shared" si="153"/>
        <v>0.47595639244185595</v>
      </c>
    </row>
    <row r="9808" spans="1:8" x14ac:dyDescent="0.2">
      <c r="A9808" s="1">
        <v>9806</v>
      </c>
      <c r="B9808">
        <v>9806</v>
      </c>
      <c r="C9808">
        <v>0.47741902977931439</v>
      </c>
      <c r="D9808">
        <v>0.47502702939790109</v>
      </c>
      <c r="E9808">
        <v>0.47542421882807862</v>
      </c>
      <c r="F9808">
        <v>0.47760972418290948</v>
      </c>
      <c r="G9808">
        <v>0.47238183512449522</v>
      </c>
      <c r="H9808">
        <f t="shared" si="153"/>
        <v>0.47557236746253978</v>
      </c>
    </row>
    <row r="9809" spans="1:8" x14ac:dyDescent="0.2">
      <c r="A9809" s="1">
        <v>9807</v>
      </c>
      <c r="B9809">
        <v>9807</v>
      </c>
      <c r="C9809">
        <v>0.47748771154761099</v>
      </c>
      <c r="D9809">
        <v>0.47654554904764201</v>
      </c>
      <c r="E9809">
        <v>0.47588154800796301</v>
      </c>
      <c r="F9809">
        <v>0.47800952619660869</v>
      </c>
      <c r="G9809">
        <v>0.47412643859508041</v>
      </c>
      <c r="H9809">
        <f t="shared" si="153"/>
        <v>0.47641015467898101</v>
      </c>
    </row>
    <row r="9810" spans="1:8" x14ac:dyDescent="0.2">
      <c r="A9810" s="1">
        <v>9808</v>
      </c>
      <c r="B9810">
        <v>9808</v>
      </c>
      <c r="C9810">
        <v>0.47870627690425832</v>
      </c>
      <c r="D9810">
        <v>0.47577914615223388</v>
      </c>
      <c r="E9810">
        <v>0.47271142158561902</v>
      </c>
      <c r="F9810">
        <v>0.47801108923357238</v>
      </c>
      <c r="G9810">
        <v>0.47320057569353041</v>
      </c>
      <c r="H9810">
        <f t="shared" si="153"/>
        <v>0.47568170191384285</v>
      </c>
    </row>
    <row r="9811" spans="1:8" x14ac:dyDescent="0.2">
      <c r="A9811" s="1">
        <v>9809</v>
      </c>
      <c r="B9811">
        <v>9809</v>
      </c>
      <c r="C9811">
        <v>0.47689785976999388</v>
      </c>
      <c r="D9811">
        <v>0.47497842022578579</v>
      </c>
      <c r="E9811">
        <v>0.47389739421564142</v>
      </c>
      <c r="F9811">
        <v>0.47611128325155577</v>
      </c>
      <c r="G9811">
        <v>0.47341632450234788</v>
      </c>
      <c r="H9811">
        <f t="shared" si="153"/>
        <v>0.47506025639306493</v>
      </c>
    </row>
    <row r="9812" spans="1:8" x14ac:dyDescent="0.2">
      <c r="A9812" s="1">
        <v>9810</v>
      </c>
      <c r="B9812">
        <v>9810</v>
      </c>
      <c r="C9812">
        <v>0.47790192203585202</v>
      </c>
      <c r="D9812">
        <v>0.47519865651189258</v>
      </c>
      <c r="E9812">
        <v>0.47618578733443517</v>
      </c>
      <c r="F9812">
        <v>0.47593623710711402</v>
      </c>
      <c r="G9812">
        <v>0.47405451777476681</v>
      </c>
      <c r="H9812">
        <f t="shared" si="153"/>
        <v>0.47585542415281223</v>
      </c>
    </row>
    <row r="9813" spans="1:8" x14ac:dyDescent="0.2">
      <c r="A9813" s="1">
        <v>9811</v>
      </c>
      <c r="B9813">
        <v>9811</v>
      </c>
      <c r="C9813">
        <v>0.47514454790724459</v>
      </c>
      <c r="D9813">
        <v>0.47529103237501241</v>
      </c>
      <c r="E9813">
        <v>0.47226764015558909</v>
      </c>
      <c r="F9813">
        <v>0.47509597673574239</v>
      </c>
      <c r="G9813">
        <v>0.47354195780588759</v>
      </c>
      <c r="H9813">
        <f t="shared" si="153"/>
        <v>0.47426823099589521</v>
      </c>
    </row>
    <row r="9814" spans="1:8" x14ac:dyDescent="0.2">
      <c r="A9814" s="1">
        <v>9812</v>
      </c>
      <c r="B9814">
        <v>9812</v>
      </c>
      <c r="C9814">
        <v>0.4755287225410158</v>
      </c>
      <c r="D9814">
        <v>0.47559693029157452</v>
      </c>
      <c r="E9814">
        <v>0.47543589407127312</v>
      </c>
      <c r="F9814">
        <v>0.47422307602386782</v>
      </c>
      <c r="G9814">
        <v>0.47327697372147209</v>
      </c>
      <c r="H9814">
        <f t="shared" si="153"/>
        <v>0.47481231932984069</v>
      </c>
    </row>
    <row r="9815" spans="1:8" x14ac:dyDescent="0.2">
      <c r="A9815" s="1">
        <v>9813</v>
      </c>
      <c r="B9815">
        <v>9813</v>
      </c>
      <c r="C9815">
        <v>0.47771765745904499</v>
      </c>
      <c r="D9815">
        <v>0.47505483115508651</v>
      </c>
      <c r="E9815">
        <v>0.47326120191474408</v>
      </c>
      <c r="F9815">
        <v>0.47359512285199701</v>
      </c>
      <c r="G9815">
        <v>0.47115837305624042</v>
      </c>
      <c r="H9815">
        <f t="shared" si="153"/>
        <v>0.47415743728742266</v>
      </c>
    </row>
    <row r="9816" spans="1:8" x14ac:dyDescent="0.2">
      <c r="A9816" s="1">
        <v>9814</v>
      </c>
      <c r="B9816">
        <v>9814</v>
      </c>
      <c r="C9816">
        <v>0.47756406974457072</v>
      </c>
      <c r="D9816">
        <v>0.47629535542654239</v>
      </c>
      <c r="E9816">
        <v>0.47339794435954968</v>
      </c>
      <c r="F9816">
        <v>0.47184839786661498</v>
      </c>
      <c r="G9816">
        <v>0.47151343448172978</v>
      </c>
      <c r="H9816">
        <f t="shared" si="153"/>
        <v>0.47412384037580146</v>
      </c>
    </row>
    <row r="9817" spans="1:8" x14ac:dyDescent="0.2">
      <c r="A9817" s="1">
        <v>9815</v>
      </c>
      <c r="B9817">
        <v>9815</v>
      </c>
      <c r="C9817">
        <v>0.4785680158486868</v>
      </c>
      <c r="D9817">
        <v>0.4776768457412045</v>
      </c>
      <c r="E9817">
        <v>0.47041444993017212</v>
      </c>
      <c r="F9817">
        <v>0.47355244027887272</v>
      </c>
      <c r="G9817">
        <v>0.47334938967303619</v>
      </c>
      <c r="H9817">
        <f t="shared" si="153"/>
        <v>0.47471222829439447</v>
      </c>
    </row>
    <row r="9818" spans="1:8" x14ac:dyDescent="0.2">
      <c r="A9818" s="1">
        <v>9816</v>
      </c>
      <c r="B9818">
        <v>9816</v>
      </c>
      <c r="C9818">
        <v>0.4778237304267634</v>
      </c>
      <c r="D9818">
        <v>0.47480957241750832</v>
      </c>
      <c r="E9818">
        <v>0.47010620388371022</v>
      </c>
      <c r="F9818">
        <v>0.47342697733877898</v>
      </c>
      <c r="G9818">
        <v>0.47318684183054222</v>
      </c>
      <c r="H9818">
        <f t="shared" si="153"/>
        <v>0.47387066517946064</v>
      </c>
    </row>
    <row r="9819" spans="1:8" x14ac:dyDescent="0.2">
      <c r="A9819" s="1">
        <v>9817</v>
      </c>
      <c r="B9819">
        <v>9817</v>
      </c>
      <c r="C9819">
        <v>0.47843731950486529</v>
      </c>
      <c r="D9819">
        <v>0.47510454262723423</v>
      </c>
      <c r="E9819">
        <v>0.47283429905876079</v>
      </c>
      <c r="F9819">
        <v>0.47406464581904573</v>
      </c>
      <c r="G9819">
        <v>0.47400383376906918</v>
      </c>
      <c r="H9819">
        <f t="shared" si="153"/>
        <v>0.47488892815579503</v>
      </c>
    </row>
    <row r="9820" spans="1:8" x14ac:dyDescent="0.2">
      <c r="A9820" s="1">
        <v>9818</v>
      </c>
      <c r="B9820">
        <v>9818</v>
      </c>
      <c r="C9820">
        <v>0.47799709722213019</v>
      </c>
      <c r="D9820">
        <v>0.47508947409664598</v>
      </c>
      <c r="E9820">
        <v>0.47578535457565679</v>
      </c>
      <c r="F9820">
        <v>0.47383786140698653</v>
      </c>
      <c r="G9820">
        <v>0.47364519023602292</v>
      </c>
      <c r="H9820">
        <f t="shared" si="153"/>
        <v>0.47527099550748841</v>
      </c>
    </row>
    <row r="9821" spans="1:8" x14ac:dyDescent="0.2">
      <c r="A9821" s="1">
        <v>9819</v>
      </c>
      <c r="B9821">
        <v>9819</v>
      </c>
      <c r="C9821">
        <v>0.47771508080724179</v>
      </c>
      <c r="D9821">
        <v>0.47492914500636568</v>
      </c>
      <c r="E9821">
        <v>0.47501173604417912</v>
      </c>
      <c r="F9821">
        <v>0.47237080234890377</v>
      </c>
      <c r="G9821">
        <v>0.47403475373812137</v>
      </c>
      <c r="H9821">
        <f t="shared" si="153"/>
        <v>0.47481230358896231</v>
      </c>
    </row>
    <row r="9822" spans="1:8" x14ac:dyDescent="0.2">
      <c r="A9822" s="1">
        <v>9820</v>
      </c>
      <c r="B9822">
        <v>9820</v>
      </c>
      <c r="C9822">
        <v>0.47778937103410452</v>
      </c>
      <c r="D9822">
        <v>0.47558876359383978</v>
      </c>
      <c r="E9822">
        <v>0.47579336857344379</v>
      </c>
      <c r="F9822">
        <v>0.47437901712630981</v>
      </c>
      <c r="G9822">
        <v>0.47299039969782058</v>
      </c>
      <c r="H9822">
        <f t="shared" si="153"/>
        <v>0.47530818400510366</v>
      </c>
    </row>
    <row r="9823" spans="1:8" x14ac:dyDescent="0.2">
      <c r="A9823" s="1">
        <v>9821</v>
      </c>
      <c r="B9823">
        <v>9821</v>
      </c>
      <c r="C9823">
        <v>0.47798470826609191</v>
      </c>
      <c r="D9823">
        <v>0.47485535250436228</v>
      </c>
      <c r="E9823">
        <v>0.47613584207903481</v>
      </c>
      <c r="F9823">
        <v>0.47350812285790073</v>
      </c>
      <c r="G9823">
        <v>0.47037723303373707</v>
      </c>
      <c r="H9823">
        <f t="shared" si="153"/>
        <v>0.47457225174822532</v>
      </c>
    </row>
    <row r="9824" spans="1:8" x14ac:dyDescent="0.2">
      <c r="A9824" s="1">
        <v>9822</v>
      </c>
      <c r="B9824">
        <v>9822</v>
      </c>
      <c r="C9824">
        <v>0.47793764774941372</v>
      </c>
      <c r="D9824">
        <v>0.47738291060722698</v>
      </c>
      <c r="E9824">
        <v>0.47850380015888799</v>
      </c>
      <c r="F9824">
        <v>0.47380600172965581</v>
      </c>
      <c r="G9824">
        <v>0.47091325898739589</v>
      </c>
      <c r="H9824">
        <f t="shared" si="153"/>
        <v>0.47570872384651608</v>
      </c>
    </row>
    <row r="9825" spans="1:8" x14ac:dyDescent="0.2">
      <c r="A9825" s="1">
        <v>9823</v>
      </c>
      <c r="B9825">
        <v>9823</v>
      </c>
      <c r="C9825">
        <v>0.47774481549422182</v>
      </c>
      <c r="D9825">
        <v>0.47763459548138831</v>
      </c>
      <c r="E9825">
        <v>0.47972860115037003</v>
      </c>
      <c r="F9825">
        <v>0.4751288208314231</v>
      </c>
      <c r="G9825">
        <v>0.47131375331627329</v>
      </c>
      <c r="H9825">
        <f t="shared" si="153"/>
        <v>0.47631011725473532</v>
      </c>
    </row>
    <row r="9826" spans="1:8" x14ac:dyDescent="0.2">
      <c r="A9826" s="1">
        <v>9824</v>
      </c>
      <c r="B9826">
        <v>9824</v>
      </c>
      <c r="C9826">
        <v>0.47732433255711582</v>
      </c>
      <c r="D9826">
        <v>0.47701194726229268</v>
      </c>
      <c r="E9826">
        <v>0.47940646024969052</v>
      </c>
      <c r="F9826">
        <v>0.47562655932906273</v>
      </c>
      <c r="G9826">
        <v>0.4707848098663458</v>
      </c>
      <c r="H9826">
        <f t="shared" si="153"/>
        <v>0.47603082185290146</v>
      </c>
    </row>
    <row r="9827" spans="1:8" x14ac:dyDescent="0.2">
      <c r="A9827" s="1">
        <v>9825</v>
      </c>
      <c r="B9827">
        <v>9825</v>
      </c>
      <c r="C9827">
        <v>0.477747319774734</v>
      </c>
      <c r="D9827">
        <v>0.47698006460209708</v>
      </c>
      <c r="E9827">
        <v>0.47914388291930088</v>
      </c>
      <c r="F9827">
        <v>0.47663944914890782</v>
      </c>
      <c r="G9827">
        <v>0.47152020098855518</v>
      </c>
      <c r="H9827">
        <f t="shared" si="153"/>
        <v>0.47640618348671904</v>
      </c>
    </row>
    <row r="9828" spans="1:8" x14ac:dyDescent="0.2">
      <c r="A9828" s="1">
        <v>9826</v>
      </c>
      <c r="B9828">
        <v>9826</v>
      </c>
      <c r="C9828">
        <v>0.47778845489667199</v>
      </c>
      <c r="D9828">
        <v>0.47676673894122579</v>
      </c>
      <c r="E9828">
        <v>0.47764364637416468</v>
      </c>
      <c r="F9828">
        <v>0.47629918416971628</v>
      </c>
      <c r="G9828">
        <v>0.4711828389395617</v>
      </c>
      <c r="H9828">
        <f t="shared" si="153"/>
        <v>0.47593617266426802</v>
      </c>
    </row>
    <row r="9829" spans="1:8" x14ac:dyDescent="0.2">
      <c r="A9829" s="1">
        <v>9827</v>
      </c>
      <c r="B9829">
        <v>9827</v>
      </c>
      <c r="C9829">
        <v>0.47723774194895152</v>
      </c>
      <c r="D9829">
        <v>0.4774320060454369</v>
      </c>
      <c r="E9829">
        <v>0.47691979376741589</v>
      </c>
      <c r="F9829">
        <v>0.47752019781709198</v>
      </c>
      <c r="G9829">
        <v>0.4728702650705135</v>
      </c>
      <c r="H9829">
        <f t="shared" si="153"/>
        <v>0.47639600092988194</v>
      </c>
    </row>
    <row r="9830" spans="1:8" x14ac:dyDescent="0.2">
      <c r="A9830" s="1">
        <v>9828</v>
      </c>
      <c r="B9830">
        <v>9828</v>
      </c>
      <c r="C9830">
        <v>0.47763237737310082</v>
      </c>
      <c r="D9830">
        <v>0.47784380818032263</v>
      </c>
      <c r="E9830">
        <v>0.47747549072191597</v>
      </c>
      <c r="F9830">
        <v>0.47793704429402589</v>
      </c>
      <c r="G9830">
        <v>0.47377143322223381</v>
      </c>
      <c r="H9830">
        <f t="shared" si="153"/>
        <v>0.47693203075831986</v>
      </c>
    </row>
    <row r="9831" spans="1:8" x14ac:dyDescent="0.2">
      <c r="A9831" s="1">
        <v>9829</v>
      </c>
      <c r="B9831">
        <v>9829</v>
      </c>
      <c r="C9831">
        <v>0.47703741389801141</v>
      </c>
      <c r="D9831">
        <v>0.47686660871150138</v>
      </c>
      <c r="E9831">
        <v>0.47715823753352521</v>
      </c>
      <c r="F9831">
        <v>0.47821884170011342</v>
      </c>
      <c r="G9831">
        <v>0.47256582797642022</v>
      </c>
      <c r="H9831">
        <f t="shared" si="153"/>
        <v>0.47636938596391437</v>
      </c>
    </row>
    <row r="9832" spans="1:8" x14ac:dyDescent="0.2">
      <c r="A9832" s="1">
        <v>9830</v>
      </c>
      <c r="B9832">
        <v>9830</v>
      </c>
      <c r="C9832">
        <v>0.47745073167466329</v>
      </c>
      <c r="D9832">
        <v>0.47712343829353582</v>
      </c>
      <c r="E9832">
        <v>0.47583660982787401</v>
      </c>
      <c r="F9832">
        <v>0.47606651606036238</v>
      </c>
      <c r="G9832">
        <v>0.47104106305971127</v>
      </c>
      <c r="H9832">
        <f t="shared" si="153"/>
        <v>0.47550367178322939</v>
      </c>
    </row>
    <row r="9833" spans="1:8" x14ac:dyDescent="0.2">
      <c r="A9833" s="1">
        <v>9831</v>
      </c>
      <c r="B9833">
        <v>9831</v>
      </c>
      <c r="C9833">
        <v>0.4774633603283665</v>
      </c>
      <c r="D9833">
        <v>0.47692610284264109</v>
      </c>
      <c r="E9833">
        <v>0.47542399763046428</v>
      </c>
      <c r="F9833">
        <v>0.47660137592130569</v>
      </c>
      <c r="G9833">
        <v>0.47235029027845982</v>
      </c>
      <c r="H9833">
        <f t="shared" si="153"/>
        <v>0.4757530254002475</v>
      </c>
    </row>
    <row r="9834" spans="1:8" x14ac:dyDescent="0.2">
      <c r="A9834" s="1">
        <v>9832</v>
      </c>
      <c r="B9834">
        <v>9832</v>
      </c>
      <c r="C9834">
        <v>0.47645498044215512</v>
      </c>
      <c r="D9834">
        <v>0.47701381220646177</v>
      </c>
      <c r="E9834">
        <v>0.47735887492395851</v>
      </c>
      <c r="F9834">
        <v>0.47779103506893478</v>
      </c>
      <c r="G9834">
        <v>0.47362992181654728</v>
      </c>
      <c r="H9834">
        <f t="shared" si="153"/>
        <v>0.47644972489161147</v>
      </c>
    </row>
    <row r="9835" spans="1:8" x14ac:dyDescent="0.2">
      <c r="A9835" s="1">
        <v>9833</v>
      </c>
      <c r="B9835">
        <v>9833</v>
      </c>
      <c r="C9835">
        <v>0.47705924615657369</v>
      </c>
      <c r="D9835">
        <v>0.47602482684615482</v>
      </c>
      <c r="E9835">
        <v>0.47903641626115862</v>
      </c>
      <c r="F9835">
        <v>0.47852754617510218</v>
      </c>
      <c r="G9835">
        <v>0.47029778921305138</v>
      </c>
      <c r="H9835">
        <f t="shared" si="153"/>
        <v>0.47618916493040819</v>
      </c>
    </row>
    <row r="9836" spans="1:8" x14ac:dyDescent="0.2">
      <c r="A9836" s="1">
        <v>9834</v>
      </c>
      <c r="B9836">
        <v>9834</v>
      </c>
      <c r="C9836">
        <v>0.47494434664952218</v>
      </c>
      <c r="D9836">
        <v>0.47989315226121348</v>
      </c>
      <c r="E9836">
        <v>0.47719017826595173</v>
      </c>
      <c r="F9836">
        <v>0.47829281791803568</v>
      </c>
      <c r="G9836">
        <v>0.47148123637266648</v>
      </c>
      <c r="H9836">
        <f t="shared" si="153"/>
        <v>0.4763603462934779</v>
      </c>
    </row>
    <row r="9837" spans="1:8" x14ac:dyDescent="0.2">
      <c r="A9837" s="1">
        <v>9835</v>
      </c>
      <c r="B9837">
        <v>9835</v>
      </c>
      <c r="C9837">
        <v>0.47557941265743442</v>
      </c>
      <c r="D9837">
        <v>0.47777660669450078</v>
      </c>
      <c r="E9837">
        <v>0.47785573929377079</v>
      </c>
      <c r="F9837">
        <v>0.47479478677190262</v>
      </c>
      <c r="G9837">
        <v>0.47131896601357481</v>
      </c>
      <c r="H9837">
        <f t="shared" si="153"/>
        <v>0.47546510228623673</v>
      </c>
    </row>
    <row r="9838" spans="1:8" x14ac:dyDescent="0.2">
      <c r="A9838" s="1">
        <v>9836</v>
      </c>
      <c r="B9838">
        <v>9836</v>
      </c>
      <c r="C9838">
        <v>0.47519061640260601</v>
      </c>
      <c r="D9838">
        <v>0.47922929948191689</v>
      </c>
      <c r="E9838">
        <v>0.47541307017022838</v>
      </c>
      <c r="F9838">
        <v>0.47538088648915661</v>
      </c>
      <c r="G9838">
        <v>0.47163311799791469</v>
      </c>
      <c r="H9838">
        <f t="shared" si="153"/>
        <v>0.47536939810836454</v>
      </c>
    </row>
    <row r="9839" spans="1:8" x14ac:dyDescent="0.2">
      <c r="A9839" s="1">
        <v>9837</v>
      </c>
      <c r="B9839">
        <v>9837</v>
      </c>
      <c r="C9839">
        <v>0.47543207662049353</v>
      </c>
      <c r="D9839">
        <v>0.47970251925228818</v>
      </c>
      <c r="E9839">
        <v>0.47486246666372939</v>
      </c>
      <c r="F9839">
        <v>0.47603030084772191</v>
      </c>
      <c r="G9839">
        <v>0.4718529241121896</v>
      </c>
      <c r="H9839">
        <f t="shared" si="153"/>
        <v>0.4755760574992845</v>
      </c>
    </row>
    <row r="9840" spans="1:8" x14ac:dyDescent="0.2">
      <c r="A9840" s="1">
        <v>9838</v>
      </c>
      <c r="B9840">
        <v>9838</v>
      </c>
      <c r="C9840">
        <v>0.47476521720401271</v>
      </c>
      <c r="D9840">
        <v>0.47749533141291778</v>
      </c>
      <c r="E9840">
        <v>0.47496510950280502</v>
      </c>
      <c r="F9840">
        <v>0.47805878370326088</v>
      </c>
      <c r="G9840">
        <v>0.47119813604582622</v>
      </c>
      <c r="H9840">
        <f t="shared" si="153"/>
        <v>0.47529651557376457</v>
      </c>
    </row>
    <row r="9841" spans="1:8" x14ac:dyDescent="0.2">
      <c r="A9841" s="1">
        <v>9839</v>
      </c>
      <c r="B9841">
        <v>9839</v>
      </c>
      <c r="C9841">
        <v>0.47258956254048712</v>
      </c>
      <c r="D9841">
        <v>0.47732951888190678</v>
      </c>
      <c r="E9841">
        <v>0.47557332974640648</v>
      </c>
      <c r="F9841">
        <v>0.47767231627470158</v>
      </c>
      <c r="G9841">
        <v>0.47076686845769572</v>
      </c>
      <c r="H9841">
        <f t="shared" si="153"/>
        <v>0.4747863191802395</v>
      </c>
    </row>
    <row r="9842" spans="1:8" x14ac:dyDescent="0.2">
      <c r="A9842" s="1">
        <v>9840</v>
      </c>
      <c r="B9842">
        <v>9840</v>
      </c>
      <c r="C9842">
        <v>0.47268417053770972</v>
      </c>
      <c r="D9842">
        <v>0.47476148662632439</v>
      </c>
      <c r="E9842">
        <v>0.47597259669046832</v>
      </c>
      <c r="F9842">
        <v>0.47458152165000161</v>
      </c>
      <c r="G9842">
        <v>0.47111200937902598</v>
      </c>
      <c r="H9842">
        <f t="shared" si="153"/>
        <v>0.47382235697670599</v>
      </c>
    </row>
    <row r="9843" spans="1:8" x14ac:dyDescent="0.2">
      <c r="A9843" s="1">
        <v>9841</v>
      </c>
      <c r="B9843">
        <v>9841</v>
      </c>
      <c r="C9843">
        <v>0.47468118540372112</v>
      </c>
      <c r="D9843">
        <v>0.47527913553378032</v>
      </c>
      <c r="E9843">
        <v>0.47682866633985183</v>
      </c>
      <c r="F9843">
        <v>0.47250787969020291</v>
      </c>
      <c r="G9843">
        <v>0.4712464466515866</v>
      </c>
      <c r="H9843">
        <f t="shared" si="153"/>
        <v>0.47410866272382857</v>
      </c>
    </row>
    <row r="9844" spans="1:8" x14ac:dyDescent="0.2">
      <c r="A9844" s="1">
        <v>9842</v>
      </c>
      <c r="B9844">
        <v>9842</v>
      </c>
      <c r="C9844">
        <v>0.47581788194842589</v>
      </c>
      <c r="D9844">
        <v>0.47602532401695358</v>
      </c>
      <c r="E9844">
        <v>0.4779311008783837</v>
      </c>
      <c r="F9844">
        <v>0.47374532129177022</v>
      </c>
      <c r="G9844">
        <v>0.47142067420624828</v>
      </c>
      <c r="H9844">
        <f t="shared" si="153"/>
        <v>0.47498806046835629</v>
      </c>
    </row>
    <row r="9845" spans="1:8" x14ac:dyDescent="0.2">
      <c r="A9845" s="1">
        <v>9843</v>
      </c>
      <c r="B9845">
        <v>9843</v>
      </c>
      <c r="C9845">
        <v>0.47557228233658488</v>
      </c>
      <c r="D9845">
        <v>0.47524654170923553</v>
      </c>
      <c r="E9845">
        <v>0.47744935930365312</v>
      </c>
      <c r="F9845">
        <v>0.47366121920015058</v>
      </c>
      <c r="G9845">
        <v>0.47292179939692741</v>
      </c>
      <c r="H9845">
        <f t="shared" si="153"/>
        <v>0.47497024038931029</v>
      </c>
    </row>
    <row r="9846" spans="1:8" x14ac:dyDescent="0.2">
      <c r="A9846" s="1">
        <v>9844</v>
      </c>
      <c r="B9846">
        <v>9844</v>
      </c>
      <c r="C9846">
        <v>0.47414054075909401</v>
      </c>
      <c r="D9846">
        <v>0.4753812616276562</v>
      </c>
      <c r="E9846">
        <v>0.47710946466712101</v>
      </c>
      <c r="F9846">
        <v>0.47063955859224821</v>
      </c>
      <c r="G9846">
        <v>0.47230993115565262</v>
      </c>
      <c r="H9846">
        <f t="shared" si="153"/>
        <v>0.47391615136035437</v>
      </c>
    </row>
    <row r="9847" spans="1:8" x14ac:dyDescent="0.2">
      <c r="A9847" s="1">
        <v>9845</v>
      </c>
      <c r="B9847">
        <v>9845</v>
      </c>
      <c r="C9847">
        <v>0.47474059082005582</v>
      </c>
      <c r="D9847">
        <v>0.47411049720463938</v>
      </c>
      <c r="E9847">
        <v>0.47720284045897848</v>
      </c>
      <c r="F9847">
        <v>0.47200731753598368</v>
      </c>
      <c r="G9847">
        <v>0.47336593494505491</v>
      </c>
      <c r="H9847">
        <f t="shared" si="153"/>
        <v>0.47428543619294244</v>
      </c>
    </row>
    <row r="9848" spans="1:8" x14ac:dyDescent="0.2">
      <c r="A9848" s="1">
        <v>9846</v>
      </c>
      <c r="B9848">
        <v>9846</v>
      </c>
      <c r="C9848">
        <v>0.47453149694019842</v>
      </c>
      <c r="D9848">
        <v>0.47515005187518439</v>
      </c>
      <c r="E9848">
        <v>0.47481594794184789</v>
      </c>
      <c r="F9848">
        <v>0.47147982177528008</v>
      </c>
      <c r="G9848">
        <v>0.47160573167943098</v>
      </c>
      <c r="H9848">
        <f t="shared" si="153"/>
        <v>0.47351661004238832</v>
      </c>
    </row>
    <row r="9849" spans="1:8" x14ac:dyDescent="0.2">
      <c r="A9849" s="1">
        <v>9847</v>
      </c>
      <c r="B9849">
        <v>9847</v>
      </c>
      <c r="C9849">
        <v>0.4755514690006124</v>
      </c>
      <c r="D9849">
        <v>0.47516817585119953</v>
      </c>
      <c r="E9849">
        <v>0.47725047060169068</v>
      </c>
      <c r="F9849">
        <v>0.47108868088332778</v>
      </c>
      <c r="G9849">
        <v>0.47309271883108289</v>
      </c>
      <c r="H9849">
        <f t="shared" si="153"/>
        <v>0.47443030303358269</v>
      </c>
    </row>
    <row r="9850" spans="1:8" x14ac:dyDescent="0.2">
      <c r="A9850" s="1">
        <v>9848</v>
      </c>
      <c r="B9850">
        <v>9848</v>
      </c>
      <c r="C9850">
        <v>0.47506252316413328</v>
      </c>
      <c r="D9850">
        <v>0.4752267111472504</v>
      </c>
      <c r="E9850">
        <v>0.47708954051699182</v>
      </c>
      <c r="F9850">
        <v>0.47119994851119362</v>
      </c>
      <c r="G9850">
        <v>0.47370684331743718</v>
      </c>
      <c r="H9850">
        <f t="shared" si="153"/>
        <v>0.47445711333140128</v>
      </c>
    </row>
    <row r="9851" spans="1:8" x14ac:dyDescent="0.2">
      <c r="A9851" s="1">
        <v>9849</v>
      </c>
      <c r="B9851">
        <v>9849</v>
      </c>
      <c r="C9851">
        <v>0.47357503812561691</v>
      </c>
      <c r="D9851">
        <v>0.47742913652897578</v>
      </c>
      <c r="E9851">
        <v>0.4770154203016253</v>
      </c>
      <c r="F9851">
        <v>0.4724667893863479</v>
      </c>
      <c r="G9851">
        <v>0.47133524660290721</v>
      </c>
      <c r="H9851">
        <f t="shared" si="153"/>
        <v>0.47436432618909458</v>
      </c>
    </row>
    <row r="9852" spans="1:8" x14ac:dyDescent="0.2">
      <c r="A9852" s="1">
        <v>9850</v>
      </c>
      <c r="B9852">
        <v>9850</v>
      </c>
      <c r="C9852">
        <v>0.47471917437350619</v>
      </c>
      <c r="D9852">
        <v>0.47628987161422692</v>
      </c>
      <c r="E9852">
        <v>0.48036683560804239</v>
      </c>
      <c r="F9852">
        <v>0.47152887093776458</v>
      </c>
      <c r="G9852">
        <v>0.47347955435070349</v>
      </c>
      <c r="H9852">
        <f t="shared" si="153"/>
        <v>0.47527686137684871</v>
      </c>
    </row>
    <row r="9853" spans="1:8" x14ac:dyDescent="0.2">
      <c r="A9853" s="1">
        <v>9851</v>
      </c>
      <c r="B9853">
        <v>9851</v>
      </c>
      <c r="C9853">
        <v>0.47510610313088641</v>
      </c>
      <c r="D9853">
        <v>0.47547484726381789</v>
      </c>
      <c r="E9853">
        <v>0.47968864931416222</v>
      </c>
      <c r="F9853">
        <v>0.47162847901848781</v>
      </c>
      <c r="G9853">
        <v>0.47366866823073572</v>
      </c>
      <c r="H9853">
        <f t="shared" si="153"/>
        <v>0.47511334939161803</v>
      </c>
    </row>
    <row r="9854" spans="1:8" x14ac:dyDescent="0.2">
      <c r="A9854" s="1">
        <v>9852</v>
      </c>
      <c r="B9854">
        <v>9852</v>
      </c>
      <c r="C9854">
        <v>0.47488705746362359</v>
      </c>
      <c r="D9854">
        <v>0.47584641360247432</v>
      </c>
      <c r="E9854">
        <v>0.48001095901452012</v>
      </c>
      <c r="F9854">
        <v>0.4716847849569567</v>
      </c>
      <c r="G9854">
        <v>0.47088266927793682</v>
      </c>
      <c r="H9854">
        <f t="shared" si="153"/>
        <v>0.47466237686310231</v>
      </c>
    </row>
    <row r="9855" spans="1:8" x14ac:dyDescent="0.2">
      <c r="A9855" s="1">
        <v>9853</v>
      </c>
      <c r="B9855">
        <v>9853</v>
      </c>
      <c r="C9855">
        <v>0.47260057938405953</v>
      </c>
      <c r="D9855">
        <v>0.47472546553249112</v>
      </c>
      <c r="E9855">
        <v>0.47929661256277079</v>
      </c>
      <c r="F9855">
        <v>0.47292551039995162</v>
      </c>
      <c r="G9855">
        <v>0.47323076696813932</v>
      </c>
      <c r="H9855">
        <f t="shared" si="153"/>
        <v>0.47455578696948242</v>
      </c>
    </row>
    <row r="9856" spans="1:8" x14ac:dyDescent="0.2">
      <c r="A9856" s="1">
        <v>9854</v>
      </c>
      <c r="B9856">
        <v>9854</v>
      </c>
      <c r="C9856">
        <v>0.47210412837433208</v>
      </c>
      <c r="D9856">
        <v>0.4746213114752626</v>
      </c>
      <c r="E9856">
        <v>0.47946747637024428</v>
      </c>
      <c r="F9856">
        <v>0.47324232401405469</v>
      </c>
      <c r="G9856">
        <v>0.47260470535720889</v>
      </c>
      <c r="H9856">
        <f t="shared" si="153"/>
        <v>0.47440798911822046</v>
      </c>
    </row>
    <row r="9857" spans="1:8" x14ac:dyDescent="0.2">
      <c r="A9857" s="1">
        <v>9855</v>
      </c>
      <c r="B9857">
        <v>9855</v>
      </c>
      <c r="C9857">
        <v>0.47265143197436771</v>
      </c>
      <c r="D9857">
        <v>0.47604529609791441</v>
      </c>
      <c r="E9857">
        <v>0.47973158887853262</v>
      </c>
      <c r="F9857">
        <v>0.47377774645527898</v>
      </c>
      <c r="G9857">
        <v>0.47275992842879799</v>
      </c>
      <c r="H9857">
        <f t="shared" si="153"/>
        <v>0.4749931983669784</v>
      </c>
    </row>
    <row r="9858" spans="1:8" x14ac:dyDescent="0.2">
      <c r="A9858" s="1">
        <v>9856</v>
      </c>
      <c r="B9858">
        <v>9856</v>
      </c>
      <c r="C9858">
        <v>0.47481962253053012</v>
      </c>
      <c r="D9858">
        <v>0.47530623618042589</v>
      </c>
      <c r="E9858">
        <v>0.48037194626950852</v>
      </c>
      <c r="F9858">
        <v>0.47340875535644461</v>
      </c>
      <c r="G9858">
        <v>0.47510540814214353</v>
      </c>
      <c r="H9858">
        <f t="shared" si="153"/>
        <v>0.47580239369581057</v>
      </c>
    </row>
    <row r="9859" spans="1:8" x14ac:dyDescent="0.2">
      <c r="A9859" s="1">
        <v>9857</v>
      </c>
      <c r="B9859">
        <v>9857</v>
      </c>
      <c r="C9859">
        <v>0.47408237848498469</v>
      </c>
      <c r="D9859">
        <v>0.47479731270518383</v>
      </c>
      <c r="E9859">
        <v>0.47736261233337351</v>
      </c>
      <c r="F9859">
        <v>0.47290096426579681</v>
      </c>
      <c r="G9859">
        <v>0.47482786822575362</v>
      </c>
      <c r="H9859">
        <f t="shared" si="153"/>
        <v>0.4747942272030185</v>
      </c>
    </row>
    <row r="9860" spans="1:8" x14ac:dyDescent="0.2">
      <c r="A9860" s="1">
        <v>9858</v>
      </c>
      <c r="B9860">
        <v>9858</v>
      </c>
      <c r="C9860">
        <v>0.47462836946188691</v>
      </c>
      <c r="D9860">
        <v>0.47511695367994827</v>
      </c>
      <c r="E9860">
        <v>0.47763347045609528</v>
      </c>
      <c r="F9860">
        <v>0.47619050901840437</v>
      </c>
      <c r="G9860">
        <v>0.4751194108181841</v>
      </c>
      <c r="H9860">
        <f t="shared" ref="H9860:H9923" si="154">AVERAGE(C9860:G9860)</f>
        <v>0.47573774268690378</v>
      </c>
    </row>
    <row r="9861" spans="1:8" x14ac:dyDescent="0.2">
      <c r="A9861" s="1">
        <v>9859</v>
      </c>
      <c r="B9861">
        <v>9859</v>
      </c>
      <c r="C9861">
        <v>0.47657473010751378</v>
      </c>
      <c r="D9861">
        <v>0.47577161170327498</v>
      </c>
      <c r="E9861">
        <v>0.47690723355981679</v>
      </c>
      <c r="F9861">
        <v>0.47577220631291522</v>
      </c>
      <c r="G9861">
        <v>0.47516812507810807</v>
      </c>
      <c r="H9861">
        <f t="shared" si="154"/>
        <v>0.47603878135232575</v>
      </c>
    </row>
    <row r="9862" spans="1:8" x14ac:dyDescent="0.2">
      <c r="A9862" s="1">
        <v>9860</v>
      </c>
      <c r="B9862">
        <v>9860</v>
      </c>
      <c r="C9862">
        <v>0.47689675414835542</v>
      </c>
      <c r="D9862">
        <v>0.4757014077982038</v>
      </c>
      <c r="E9862">
        <v>0.4783310165268182</v>
      </c>
      <c r="F9862">
        <v>0.47664319636352398</v>
      </c>
      <c r="G9862">
        <v>0.4750920970092305</v>
      </c>
      <c r="H9862">
        <f t="shared" si="154"/>
        <v>0.47653289436922641</v>
      </c>
    </row>
    <row r="9863" spans="1:8" x14ac:dyDescent="0.2">
      <c r="A9863" s="1">
        <v>9861</v>
      </c>
      <c r="B9863">
        <v>9861</v>
      </c>
      <c r="C9863">
        <v>0.47685517314362069</v>
      </c>
      <c r="D9863">
        <v>0.47505967460779092</v>
      </c>
      <c r="E9863">
        <v>0.47756064816497801</v>
      </c>
      <c r="F9863">
        <v>0.47343027249620612</v>
      </c>
      <c r="G9863">
        <v>0.47473605455975948</v>
      </c>
      <c r="H9863">
        <f t="shared" si="154"/>
        <v>0.47552836459447106</v>
      </c>
    </row>
    <row r="9864" spans="1:8" x14ac:dyDescent="0.2">
      <c r="A9864" s="1">
        <v>9862</v>
      </c>
      <c r="B9864">
        <v>9862</v>
      </c>
      <c r="C9864">
        <v>0.47604963879469048</v>
      </c>
      <c r="D9864">
        <v>0.47458460855375412</v>
      </c>
      <c r="E9864">
        <v>0.47763803738707389</v>
      </c>
      <c r="F9864">
        <v>0.47517666325133429</v>
      </c>
      <c r="G9864">
        <v>0.47365701699494428</v>
      </c>
      <c r="H9864">
        <f t="shared" si="154"/>
        <v>0.47542119299635938</v>
      </c>
    </row>
    <row r="9865" spans="1:8" x14ac:dyDescent="0.2">
      <c r="A9865" s="1">
        <v>9863</v>
      </c>
      <c r="B9865">
        <v>9863</v>
      </c>
      <c r="C9865">
        <v>0.47681572943718192</v>
      </c>
      <c r="D9865">
        <v>0.47511809540955169</v>
      </c>
      <c r="E9865">
        <v>0.4749935040678116</v>
      </c>
      <c r="F9865">
        <v>0.47263886673273398</v>
      </c>
      <c r="G9865">
        <v>0.47231593837945313</v>
      </c>
      <c r="H9865">
        <f t="shared" si="154"/>
        <v>0.47437642680534642</v>
      </c>
    </row>
    <row r="9866" spans="1:8" x14ac:dyDescent="0.2">
      <c r="A9866" s="1">
        <v>9864</v>
      </c>
      <c r="B9866">
        <v>9864</v>
      </c>
      <c r="C9866">
        <v>0.4771846100226097</v>
      </c>
      <c r="D9866">
        <v>0.47715733597098731</v>
      </c>
      <c r="E9866">
        <v>0.47613596449434692</v>
      </c>
      <c r="F9866">
        <v>0.47654455989151268</v>
      </c>
      <c r="G9866">
        <v>0.47258521862630548</v>
      </c>
      <c r="H9866">
        <f t="shared" si="154"/>
        <v>0.47592153780115243</v>
      </c>
    </row>
    <row r="9867" spans="1:8" x14ac:dyDescent="0.2">
      <c r="A9867" s="1">
        <v>9865</v>
      </c>
      <c r="B9867">
        <v>9865</v>
      </c>
      <c r="C9867">
        <v>0.47929431991115218</v>
      </c>
      <c r="D9867">
        <v>0.47624013783525992</v>
      </c>
      <c r="E9867">
        <v>0.4775988121060511</v>
      </c>
      <c r="F9867">
        <v>0.47527936181078018</v>
      </c>
      <c r="G9867">
        <v>0.47364147155476699</v>
      </c>
      <c r="H9867">
        <f t="shared" si="154"/>
        <v>0.47641082064360207</v>
      </c>
    </row>
    <row r="9868" spans="1:8" x14ac:dyDescent="0.2">
      <c r="A9868" s="1">
        <v>9866</v>
      </c>
      <c r="B9868">
        <v>9866</v>
      </c>
      <c r="C9868">
        <v>0.47911356486521328</v>
      </c>
      <c r="D9868">
        <v>0.47733532318393412</v>
      </c>
      <c r="E9868">
        <v>0.47765068629707907</v>
      </c>
      <c r="F9868">
        <v>0.47461407748180612</v>
      </c>
      <c r="G9868">
        <v>0.47343500680413703</v>
      </c>
      <c r="H9868">
        <f t="shared" si="154"/>
        <v>0.47642973172643394</v>
      </c>
    </row>
    <row r="9869" spans="1:8" x14ac:dyDescent="0.2">
      <c r="A9869" s="1">
        <v>9867</v>
      </c>
      <c r="B9869">
        <v>9867</v>
      </c>
      <c r="C9869">
        <v>0.47679103076566248</v>
      </c>
      <c r="D9869">
        <v>0.4754124517320118</v>
      </c>
      <c r="E9869">
        <v>0.47734478979719719</v>
      </c>
      <c r="F9869">
        <v>0.47132751979655241</v>
      </c>
      <c r="G9869">
        <v>0.4733620742894436</v>
      </c>
      <c r="H9869">
        <f t="shared" si="154"/>
        <v>0.47484757327617355</v>
      </c>
    </row>
    <row r="9870" spans="1:8" x14ac:dyDescent="0.2">
      <c r="A9870" s="1">
        <v>9868</v>
      </c>
      <c r="B9870">
        <v>9868</v>
      </c>
      <c r="C9870">
        <v>0.47723851053879468</v>
      </c>
      <c r="D9870">
        <v>0.47710241721205487</v>
      </c>
      <c r="E9870">
        <v>0.47778416209721092</v>
      </c>
      <c r="F9870">
        <v>0.47167164301157821</v>
      </c>
      <c r="G9870">
        <v>0.47270736150116238</v>
      </c>
      <c r="H9870">
        <f t="shared" si="154"/>
        <v>0.47530081887216025</v>
      </c>
    </row>
    <row r="9871" spans="1:8" x14ac:dyDescent="0.2">
      <c r="A9871" s="1">
        <v>9869</v>
      </c>
      <c r="B9871">
        <v>9869</v>
      </c>
      <c r="C9871">
        <v>0.4772439391023276</v>
      </c>
      <c r="D9871">
        <v>0.4751915171285423</v>
      </c>
      <c r="E9871">
        <v>0.4772867106110068</v>
      </c>
      <c r="F9871">
        <v>0.47181332332384379</v>
      </c>
      <c r="G9871">
        <v>0.47535753108962742</v>
      </c>
      <c r="H9871">
        <f t="shared" si="154"/>
        <v>0.47537860425106954</v>
      </c>
    </row>
    <row r="9872" spans="1:8" x14ac:dyDescent="0.2">
      <c r="A9872" s="1">
        <v>9870</v>
      </c>
      <c r="B9872">
        <v>9870</v>
      </c>
      <c r="C9872">
        <v>0.47704611007675152</v>
      </c>
      <c r="D9872">
        <v>0.47750428128609662</v>
      </c>
      <c r="E9872">
        <v>0.47737785648248288</v>
      </c>
      <c r="F9872">
        <v>0.47064632588212357</v>
      </c>
      <c r="G9872">
        <v>0.47419812051231219</v>
      </c>
      <c r="H9872">
        <f t="shared" si="154"/>
        <v>0.47535453884795337</v>
      </c>
    </row>
    <row r="9873" spans="1:8" x14ac:dyDescent="0.2">
      <c r="A9873" s="1">
        <v>9871</v>
      </c>
      <c r="B9873">
        <v>9871</v>
      </c>
      <c r="C9873">
        <v>0.47717975597356599</v>
      </c>
      <c r="D9873">
        <v>0.47732862341446092</v>
      </c>
      <c r="E9873">
        <v>0.47804100741993621</v>
      </c>
      <c r="F9873">
        <v>0.4742665353134341</v>
      </c>
      <c r="G9873">
        <v>0.47552924315051109</v>
      </c>
      <c r="H9873">
        <f t="shared" si="154"/>
        <v>0.4764690330543816</v>
      </c>
    </row>
    <row r="9874" spans="1:8" x14ac:dyDescent="0.2">
      <c r="A9874" s="1">
        <v>9872</v>
      </c>
      <c r="B9874">
        <v>9872</v>
      </c>
      <c r="C9874">
        <v>0.47790581287146122</v>
      </c>
      <c r="D9874">
        <v>0.47786544140400911</v>
      </c>
      <c r="E9874">
        <v>0.47963011190039823</v>
      </c>
      <c r="F9874">
        <v>0.4727551369971506</v>
      </c>
      <c r="G9874">
        <v>0.47321840827289718</v>
      </c>
      <c r="H9874">
        <f t="shared" si="154"/>
        <v>0.47627498228918325</v>
      </c>
    </row>
    <row r="9875" spans="1:8" x14ac:dyDescent="0.2">
      <c r="A9875" s="1">
        <v>9873</v>
      </c>
      <c r="B9875">
        <v>9873</v>
      </c>
      <c r="C9875">
        <v>0.47793959773598849</v>
      </c>
      <c r="D9875">
        <v>0.4773725844143375</v>
      </c>
      <c r="E9875">
        <v>0.47973982579465219</v>
      </c>
      <c r="F9875">
        <v>0.47338109292429192</v>
      </c>
      <c r="G9875">
        <v>0.4728233276000901</v>
      </c>
      <c r="H9875">
        <f t="shared" si="154"/>
        <v>0.47625128569387198</v>
      </c>
    </row>
    <row r="9876" spans="1:8" x14ac:dyDescent="0.2">
      <c r="A9876" s="1">
        <v>9874</v>
      </c>
      <c r="B9876">
        <v>9874</v>
      </c>
      <c r="C9876">
        <v>0.47714756718682583</v>
      </c>
      <c r="D9876">
        <v>0.47664955424613531</v>
      </c>
      <c r="E9876">
        <v>0.47742358753773068</v>
      </c>
      <c r="F9876">
        <v>0.47364076273103051</v>
      </c>
      <c r="G9876">
        <v>0.47493533144017192</v>
      </c>
      <c r="H9876">
        <f t="shared" si="154"/>
        <v>0.4759593606283789</v>
      </c>
    </row>
    <row r="9877" spans="1:8" x14ac:dyDescent="0.2">
      <c r="A9877" s="1">
        <v>9875</v>
      </c>
      <c r="B9877">
        <v>9875</v>
      </c>
      <c r="C9877">
        <v>0.47733752389642398</v>
      </c>
      <c r="D9877">
        <v>0.47728069807602852</v>
      </c>
      <c r="E9877">
        <v>0.47715541735738032</v>
      </c>
      <c r="F9877">
        <v>0.47358413748569211</v>
      </c>
      <c r="G9877">
        <v>0.47316897207065239</v>
      </c>
      <c r="H9877">
        <f t="shared" si="154"/>
        <v>0.4757053497772355</v>
      </c>
    </row>
    <row r="9878" spans="1:8" x14ac:dyDescent="0.2">
      <c r="A9878" s="1">
        <v>9876</v>
      </c>
      <c r="B9878">
        <v>9876</v>
      </c>
      <c r="C9878">
        <v>0.47512565571390653</v>
      </c>
      <c r="D9878">
        <v>0.47668262714254972</v>
      </c>
      <c r="E9878">
        <v>0.47737659727722043</v>
      </c>
      <c r="F9878">
        <v>0.47370360078164703</v>
      </c>
      <c r="G9878">
        <v>0.47333917106043077</v>
      </c>
      <c r="H9878">
        <f t="shared" si="154"/>
        <v>0.47524553039515088</v>
      </c>
    </row>
    <row r="9879" spans="1:8" x14ac:dyDescent="0.2">
      <c r="A9879" s="1">
        <v>9877</v>
      </c>
      <c r="B9879">
        <v>9877</v>
      </c>
      <c r="C9879">
        <v>0.47524447821087851</v>
      </c>
      <c r="D9879">
        <v>0.47790149450283081</v>
      </c>
      <c r="E9879">
        <v>0.47742398085522542</v>
      </c>
      <c r="F9879">
        <v>0.47288994634167147</v>
      </c>
      <c r="G9879">
        <v>0.47301659815282998</v>
      </c>
      <c r="H9879">
        <f t="shared" si="154"/>
        <v>0.47529529961268724</v>
      </c>
    </row>
    <row r="9880" spans="1:8" x14ac:dyDescent="0.2">
      <c r="A9880" s="1">
        <v>9878</v>
      </c>
      <c r="B9880">
        <v>9878</v>
      </c>
      <c r="C9880">
        <v>0.47474764121149038</v>
      </c>
      <c r="D9880">
        <v>0.4772003107275759</v>
      </c>
      <c r="E9880">
        <v>0.4778137940234084</v>
      </c>
      <c r="F9880">
        <v>0.4761666737331805</v>
      </c>
      <c r="G9880">
        <v>0.47397463850446481</v>
      </c>
      <c r="H9880">
        <f t="shared" si="154"/>
        <v>0.47598061164002398</v>
      </c>
    </row>
    <row r="9881" spans="1:8" x14ac:dyDescent="0.2">
      <c r="A9881" s="1">
        <v>9879</v>
      </c>
      <c r="B9881">
        <v>9879</v>
      </c>
      <c r="C9881">
        <v>0.47304119855898952</v>
      </c>
      <c r="D9881">
        <v>0.47551774407790492</v>
      </c>
      <c r="E9881">
        <v>0.47805516200779402</v>
      </c>
      <c r="F9881">
        <v>0.47519292286058901</v>
      </c>
      <c r="G9881">
        <v>0.47270414828787949</v>
      </c>
      <c r="H9881">
        <f t="shared" si="154"/>
        <v>0.47490223515863139</v>
      </c>
    </row>
    <row r="9882" spans="1:8" x14ac:dyDescent="0.2">
      <c r="A9882" s="1">
        <v>9880</v>
      </c>
      <c r="B9882">
        <v>9880</v>
      </c>
      <c r="C9882">
        <v>0.47568179367938213</v>
      </c>
      <c r="D9882">
        <v>0.47501622588670589</v>
      </c>
      <c r="E9882">
        <v>0.47766197644410319</v>
      </c>
      <c r="F9882">
        <v>0.47480331986450219</v>
      </c>
      <c r="G9882">
        <v>0.47294885490706362</v>
      </c>
      <c r="H9882">
        <f t="shared" si="154"/>
        <v>0.47522243415635135</v>
      </c>
    </row>
    <row r="9883" spans="1:8" x14ac:dyDescent="0.2">
      <c r="A9883" s="1">
        <v>9881</v>
      </c>
      <c r="B9883">
        <v>9881</v>
      </c>
      <c r="C9883">
        <v>0.47517915639997649</v>
      </c>
      <c r="D9883">
        <v>0.47522284871241438</v>
      </c>
      <c r="E9883">
        <v>0.47833382869179508</v>
      </c>
      <c r="F9883">
        <v>0.47529871888886788</v>
      </c>
      <c r="G9883">
        <v>0.47500054357514709</v>
      </c>
      <c r="H9883">
        <f t="shared" si="154"/>
        <v>0.47580701925364022</v>
      </c>
    </row>
    <row r="9884" spans="1:8" x14ac:dyDescent="0.2">
      <c r="A9884" s="1">
        <v>9882</v>
      </c>
      <c r="B9884">
        <v>9882</v>
      </c>
      <c r="C9884">
        <v>0.47503296092694408</v>
      </c>
      <c r="D9884">
        <v>0.47494830982498137</v>
      </c>
      <c r="E9884">
        <v>0.47740667795082009</v>
      </c>
      <c r="F9884">
        <v>0.47511534074594031</v>
      </c>
      <c r="G9884">
        <v>0.47277309820424712</v>
      </c>
      <c r="H9884">
        <f t="shared" si="154"/>
        <v>0.47505527753058663</v>
      </c>
    </row>
    <row r="9885" spans="1:8" x14ac:dyDescent="0.2">
      <c r="A9885" s="1">
        <v>9883</v>
      </c>
      <c r="B9885">
        <v>9883</v>
      </c>
      <c r="C9885">
        <v>0.47576015036240188</v>
      </c>
      <c r="D9885">
        <v>0.4776172370788363</v>
      </c>
      <c r="E9885">
        <v>0.47716995562470149</v>
      </c>
      <c r="F9885">
        <v>0.4748003330157255</v>
      </c>
      <c r="G9885">
        <v>0.47272282650109271</v>
      </c>
      <c r="H9885">
        <f t="shared" si="154"/>
        <v>0.47561410051655156</v>
      </c>
    </row>
    <row r="9886" spans="1:8" x14ac:dyDescent="0.2">
      <c r="A9886" s="1">
        <v>9884</v>
      </c>
      <c r="B9886">
        <v>9884</v>
      </c>
      <c r="C9886">
        <v>0.47733951919038953</v>
      </c>
      <c r="D9886">
        <v>0.47743899966874748</v>
      </c>
      <c r="E9886">
        <v>0.47831420966584998</v>
      </c>
      <c r="F9886">
        <v>0.47457899228205591</v>
      </c>
      <c r="G9886">
        <v>0.47529488116784291</v>
      </c>
      <c r="H9886">
        <f t="shared" si="154"/>
        <v>0.4765933203949772</v>
      </c>
    </row>
    <row r="9887" spans="1:8" x14ac:dyDescent="0.2">
      <c r="A9887" s="1">
        <v>9885</v>
      </c>
      <c r="B9887">
        <v>9885</v>
      </c>
      <c r="C9887">
        <v>0.47893819347734501</v>
      </c>
      <c r="D9887">
        <v>0.47559187638785938</v>
      </c>
      <c r="E9887">
        <v>0.47734399094684238</v>
      </c>
      <c r="F9887">
        <v>0.47554444763159193</v>
      </c>
      <c r="G9887">
        <v>0.47441471182301709</v>
      </c>
      <c r="H9887">
        <f t="shared" si="154"/>
        <v>0.47636664405333118</v>
      </c>
    </row>
    <row r="9888" spans="1:8" x14ac:dyDescent="0.2">
      <c r="A9888" s="1">
        <v>9886</v>
      </c>
      <c r="B9888">
        <v>9886</v>
      </c>
      <c r="C9888">
        <v>0.47527321897827329</v>
      </c>
      <c r="D9888">
        <v>0.47680390387835592</v>
      </c>
      <c r="E9888">
        <v>0.47783297313424172</v>
      </c>
      <c r="F9888">
        <v>0.47764144583048751</v>
      </c>
      <c r="G9888">
        <v>0.47548503863699282</v>
      </c>
      <c r="H9888">
        <f t="shared" si="154"/>
        <v>0.47660731609167017</v>
      </c>
    </row>
    <row r="9889" spans="1:8" x14ac:dyDescent="0.2">
      <c r="A9889" s="1">
        <v>9887</v>
      </c>
      <c r="B9889">
        <v>9887</v>
      </c>
      <c r="C9889">
        <v>0.47638748172432488</v>
      </c>
      <c r="D9889">
        <v>0.47513809345877223</v>
      </c>
      <c r="E9889">
        <v>0.47837607456242298</v>
      </c>
      <c r="F9889">
        <v>0.47575474655437111</v>
      </c>
      <c r="G9889">
        <v>0.47357183521227642</v>
      </c>
      <c r="H9889">
        <f t="shared" si="154"/>
        <v>0.47584564630243353</v>
      </c>
    </row>
    <row r="9890" spans="1:8" x14ac:dyDescent="0.2">
      <c r="A9890" s="1">
        <v>9888</v>
      </c>
      <c r="B9890">
        <v>9888</v>
      </c>
      <c r="C9890">
        <v>0.47600359841767242</v>
      </c>
      <c r="D9890">
        <v>0.47540198233665931</v>
      </c>
      <c r="E9890">
        <v>0.47713171305286889</v>
      </c>
      <c r="F9890">
        <v>0.47580521431058392</v>
      </c>
      <c r="G9890">
        <v>0.47551401292012602</v>
      </c>
      <c r="H9890">
        <f t="shared" si="154"/>
        <v>0.47597130420758216</v>
      </c>
    </row>
    <row r="9891" spans="1:8" x14ac:dyDescent="0.2">
      <c r="A9891" s="1">
        <v>9889</v>
      </c>
      <c r="B9891">
        <v>9889</v>
      </c>
      <c r="C9891">
        <v>0.47782219361881578</v>
      </c>
      <c r="D9891">
        <v>0.47553476713566772</v>
      </c>
      <c r="E9891">
        <v>0.47714296061638428</v>
      </c>
      <c r="F9891">
        <v>0.47697045358052009</v>
      </c>
      <c r="G9891">
        <v>0.47530320398082371</v>
      </c>
      <c r="H9891">
        <f t="shared" si="154"/>
        <v>0.47655471578644237</v>
      </c>
    </row>
    <row r="9892" spans="1:8" x14ac:dyDescent="0.2">
      <c r="A9892" s="1">
        <v>9890</v>
      </c>
      <c r="B9892">
        <v>9890</v>
      </c>
      <c r="C9892">
        <v>0.47836239029837491</v>
      </c>
      <c r="D9892">
        <v>0.47541220232563208</v>
      </c>
      <c r="E9892">
        <v>0.47581950194947231</v>
      </c>
      <c r="F9892">
        <v>0.47786513305623468</v>
      </c>
      <c r="G9892">
        <v>0.4759468636253687</v>
      </c>
      <c r="H9892">
        <f t="shared" si="154"/>
        <v>0.4766812182510165</v>
      </c>
    </row>
    <row r="9893" spans="1:8" x14ac:dyDescent="0.2">
      <c r="A9893" s="1">
        <v>9891</v>
      </c>
      <c r="B9893">
        <v>9891</v>
      </c>
      <c r="C9893">
        <v>0.47798791316090411</v>
      </c>
      <c r="D9893">
        <v>0.4745577008584087</v>
      </c>
      <c r="E9893">
        <v>0.47474306169099301</v>
      </c>
      <c r="F9893">
        <v>0.48080006662999308</v>
      </c>
      <c r="G9893">
        <v>0.47585109302591272</v>
      </c>
      <c r="H9893">
        <f t="shared" si="154"/>
        <v>0.47678796707324234</v>
      </c>
    </row>
    <row r="9894" spans="1:8" x14ac:dyDescent="0.2">
      <c r="A9894" s="1">
        <v>9892</v>
      </c>
      <c r="B9894">
        <v>9892</v>
      </c>
      <c r="C9894">
        <v>0.47812525600480538</v>
      </c>
      <c r="D9894">
        <v>0.47564757204752139</v>
      </c>
      <c r="E9894">
        <v>0.47432278066605471</v>
      </c>
      <c r="F9894">
        <v>0.4805008311150511</v>
      </c>
      <c r="G9894">
        <v>0.47493786621120171</v>
      </c>
      <c r="H9894">
        <f t="shared" si="154"/>
        <v>0.4767068612089268</v>
      </c>
    </row>
    <row r="9895" spans="1:8" x14ac:dyDescent="0.2">
      <c r="A9895" s="1">
        <v>9893</v>
      </c>
      <c r="B9895">
        <v>9893</v>
      </c>
      <c r="C9895">
        <v>0.47770489812709982</v>
      </c>
      <c r="D9895">
        <v>0.4751539699050723</v>
      </c>
      <c r="E9895">
        <v>0.47565481560816059</v>
      </c>
      <c r="F9895">
        <v>0.48034870121962081</v>
      </c>
      <c r="G9895">
        <v>0.47502219134675361</v>
      </c>
      <c r="H9895">
        <f t="shared" si="154"/>
        <v>0.47677691524134147</v>
      </c>
    </row>
    <row r="9896" spans="1:8" x14ac:dyDescent="0.2">
      <c r="A9896" s="1">
        <v>9894</v>
      </c>
      <c r="B9896">
        <v>9894</v>
      </c>
      <c r="C9896">
        <v>0.47556588919769738</v>
      </c>
      <c r="D9896">
        <v>0.47495385830965781</v>
      </c>
      <c r="E9896">
        <v>0.47542098158962132</v>
      </c>
      <c r="F9896">
        <v>0.48240314358665748</v>
      </c>
      <c r="G9896">
        <v>0.47598798865893022</v>
      </c>
      <c r="H9896">
        <f t="shared" si="154"/>
        <v>0.47686637226851286</v>
      </c>
    </row>
    <row r="9897" spans="1:8" x14ac:dyDescent="0.2">
      <c r="A9897" s="1">
        <v>9895</v>
      </c>
      <c r="B9897">
        <v>9895</v>
      </c>
      <c r="C9897">
        <v>0.47631448716201058</v>
      </c>
      <c r="D9897">
        <v>0.47553163759194628</v>
      </c>
      <c r="E9897">
        <v>0.47551284323298398</v>
      </c>
      <c r="F9897">
        <v>0.48033317935240349</v>
      </c>
      <c r="G9897">
        <v>0.47424746774473558</v>
      </c>
      <c r="H9897">
        <f t="shared" si="154"/>
        <v>0.47638792301681604</v>
      </c>
    </row>
    <row r="9898" spans="1:8" x14ac:dyDescent="0.2">
      <c r="A9898" s="1">
        <v>9896</v>
      </c>
      <c r="B9898">
        <v>9896</v>
      </c>
      <c r="C9898">
        <v>0.4757403099165865</v>
      </c>
      <c r="D9898">
        <v>0.47736155747299108</v>
      </c>
      <c r="E9898">
        <v>0.47549704077402599</v>
      </c>
      <c r="F9898">
        <v>0.47991045990072329</v>
      </c>
      <c r="G9898">
        <v>0.47400411856344771</v>
      </c>
      <c r="H9898">
        <f t="shared" si="154"/>
        <v>0.47650269732555489</v>
      </c>
    </row>
    <row r="9899" spans="1:8" x14ac:dyDescent="0.2">
      <c r="A9899" s="1">
        <v>9897</v>
      </c>
      <c r="B9899">
        <v>9897</v>
      </c>
      <c r="C9899">
        <v>0.47581416619876332</v>
      </c>
      <c r="D9899">
        <v>0.4779761245143595</v>
      </c>
      <c r="E9899">
        <v>0.47526041277053699</v>
      </c>
      <c r="F9899">
        <v>0.4800444281612502</v>
      </c>
      <c r="G9899">
        <v>0.47504996754740492</v>
      </c>
      <c r="H9899">
        <f t="shared" si="154"/>
        <v>0.47682901983846299</v>
      </c>
    </row>
    <row r="9900" spans="1:8" x14ac:dyDescent="0.2">
      <c r="A9900" s="1">
        <v>9898</v>
      </c>
      <c r="B9900">
        <v>9898</v>
      </c>
      <c r="C9900">
        <v>0.47362346187632159</v>
      </c>
      <c r="D9900">
        <v>0.47717522827559289</v>
      </c>
      <c r="E9900">
        <v>0.47424991102645547</v>
      </c>
      <c r="F9900">
        <v>0.47976660462154819</v>
      </c>
      <c r="G9900">
        <v>0.4751165918496783</v>
      </c>
      <c r="H9900">
        <f t="shared" si="154"/>
        <v>0.4759863595299193</v>
      </c>
    </row>
    <row r="9901" spans="1:8" x14ac:dyDescent="0.2">
      <c r="A9901" s="1">
        <v>9899</v>
      </c>
      <c r="B9901">
        <v>9899</v>
      </c>
      <c r="C9901">
        <v>0.47376667153972329</v>
      </c>
      <c r="D9901">
        <v>0.47839516813980382</v>
      </c>
      <c r="E9901">
        <v>0.47373488810162828</v>
      </c>
      <c r="F9901">
        <v>0.4796538219497275</v>
      </c>
      <c r="G9901">
        <v>0.47515478695862601</v>
      </c>
      <c r="H9901">
        <f t="shared" si="154"/>
        <v>0.47614106733790179</v>
      </c>
    </row>
    <row r="9902" spans="1:8" x14ac:dyDescent="0.2">
      <c r="A9902" s="1">
        <v>9900</v>
      </c>
      <c r="B9902">
        <v>9900</v>
      </c>
      <c r="C9902">
        <v>0.47639338170453488</v>
      </c>
      <c r="D9902">
        <v>0.47568085500646762</v>
      </c>
      <c r="E9902">
        <v>0.47426301351360922</v>
      </c>
      <c r="F9902">
        <v>0.48133728787196711</v>
      </c>
      <c r="G9902">
        <v>0.47676858556666568</v>
      </c>
      <c r="H9902">
        <f t="shared" si="154"/>
        <v>0.47688862473264881</v>
      </c>
    </row>
    <row r="9903" spans="1:8" x14ac:dyDescent="0.2">
      <c r="A9903" s="1">
        <v>9901</v>
      </c>
      <c r="B9903">
        <v>9901</v>
      </c>
      <c r="C9903">
        <v>0.47588685708998968</v>
      </c>
      <c r="D9903">
        <v>0.47633006933455169</v>
      </c>
      <c r="E9903">
        <v>0.47432239418813321</v>
      </c>
      <c r="F9903">
        <v>0.47985001354177942</v>
      </c>
      <c r="G9903">
        <v>0.47794618233763753</v>
      </c>
      <c r="H9903">
        <f t="shared" si="154"/>
        <v>0.4768671032984183</v>
      </c>
    </row>
    <row r="9904" spans="1:8" x14ac:dyDescent="0.2">
      <c r="A9904" s="1">
        <v>9902</v>
      </c>
      <c r="B9904">
        <v>9902</v>
      </c>
      <c r="C9904">
        <v>0.47626999739524378</v>
      </c>
      <c r="D9904">
        <v>0.47627468190585071</v>
      </c>
      <c r="E9904">
        <v>0.47424847779799978</v>
      </c>
      <c r="F9904">
        <v>0.4799569228642106</v>
      </c>
      <c r="G9904">
        <v>0.47704882396417508</v>
      </c>
      <c r="H9904">
        <f t="shared" si="154"/>
        <v>0.47675978078549602</v>
      </c>
    </row>
    <row r="9905" spans="1:8" x14ac:dyDescent="0.2">
      <c r="A9905" s="1">
        <v>9903</v>
      </c>
      <c r="B9905">
        <v>9903</v>
      </c>
      <c r="C9905">
        <v>0.47573664330422027</v>
      </c>
      <c r="D9905">
        <v>0.47381273034215399</v>
      </c>
      <c r="E9905">
        <v>0.47479031565438479</v>
      </c>
      <c r="F9905">
        <v>0.4797348522714362</v>
      </c>
      <c r="G9905">
        <v>0.47632606274678801</v>
      </c>
      <c r="H9905">
        <f t="shared" si="154"/>
        <v>0.47608012086379664</v>
      </c>
    </row>
    <row r="9906" spans="1:8" x14ac:dyDescent="0.2">
      <c r="A9906" s="1">
        <v>9904</v>
      </c>
      <c r="B9906">
        <v>9904</v>
      </c>
      <c r="C9906">
        <v>0.47754886057168228</v>
      </c>
      <c r="D9906">
        <v>0.47497023232496288</v>
      </c>
      <c r="E9906">
        <v>0.47077026782684978</v>
      </c>
      <c r="F9906">
        <v>0.48156849696939302</v>
      </c>
      <c r="G9906">
        <v>0.47896982320722448</v>
      </c>
      <c r="H9906">
        <f t="shared" si="154"/>
        <v>0.47676553618002249</v>
      </c>
    </row>
    <row r="9907" spans="1:8" x14ac:dyDescent="0.2">
      <c r="A9907" s="1">
        <v>9905</v>
      </c>
      <c r="B9907">
        <v>9905</v>
      </c>
      <c r="C9907">
        <v>0.47812695936673272</v>
      </c>
      <c r="D9907">
        <v>0.476183587599386</v>
      </c>
      <c r="E9907">
        <v>0.4732319038237634</v>
      </c>
      <c r="F9907">
        <v>0.48127517131544689</v>
      </c>
      <c r="G9907">
        <v>0.47802190562352931</v>
      </c>
      <c r="H9907">
        <f t="shared" si="154"/>
        <v>0.47736790554577163</v>
      </c>
    </row>
    <row r="9908" spans="1:8" x14ac:dyDescent="0.2">
      <c r="A9908" s="1">
        <v>9906</v>
      </c>
      <c r="B9908">
        <v>9906</v>
      </c>
      <c r="C9908">
        <v>0.47510604337945128</v>
      </c>
      <c r="D9908">
        <v>0.47734887396877879</v>
      </c>
      <c r="E9908">
        <v>0.47436541840748608</v>
      </c>
      <c r="F9908">
        <v>0.48352727422452418</v>
      </c>
      <c r="G9908">
        <v>0.47758931739329491</v>
      </c>
      <c r="H9908">
        <f t="shared" si="154"/>
        <v>0.47758738547470703</v>
      </c>
    </row>
    <row r="9909" spans="1:8" x14ac:dyDescent="0.2">
      <c r="A9909" s="1">
        <v>9907</v>
      </c>
      <c r="B9909">
        <v>9907</v>
      </c>
      <c r="C9909">
        <v>0.47481240991445067</v>
      </c>
      <c r="D9909">
        <v>0.47786613395857919</v>
      </c>
      <c r="E9909">
        <v>0.47131751671792999</v>
      </c>
      <c r="F9909">
        <v>0.48352228103160999</v>
      </c>
      <c r="G9909">
        <v>0.47473259318763872</v>
      </c>
      <c r="H9909">
        <f t="shared" si="154"/>
        <v>0.47645018696204178</v>
      </c>
    </row>
    <row r="9910" spans="1:8" x14ac:dyDescent="0.2">
      <c r="A9910" s="1">
        <v>9908</v>
      </c>
      <c r="B9910">
        <v>9908</v>
      </c>
      <c r="C9910">
        <v>0.47598312814711868</v>
      </c>
      <c r="D9910">
        <v>0.47756100512808752</v>
      </c>
      <c r="E9910">
        <v>0.47374345910670801</v>
      </c>
      <c r="F9910">
        <v>0.48185093889796821</v>
      </c>
      <c r="G9910">
        <v>0.47565108343446072</v>
      </c>
      <c r="H9910">
        <f t="shared" si="154"/>
        <v>0.4769579229428686</v>
      </c>
    </row>
    <row r="9911" spans="1:8" x14ac:dyDescent="0.2">
      <c r="A9911" s="1">
        <v>9909</v>
      </c>
      <c r="B9911">
        <v>9909</v>
      </c>
      <c r="C9911">
        <v>0.47577334181178138</v>
      </c>
      <c r="D9911">
        <v>0.47842945082257088</v>
      </c>
      <c r="E9911">
        <v>0.47410653121713919</v>
      </c>
      <c r="F9911">
        <v>0.48357654072092698</v>
      </c>
      <c r="G9911">
        <v>0.47486699612038791</v>
      </c>
      <c r="H9911">
        <f t="shared" si="154"/>
        <v>0.47735057213856125</v>
      </c>
    </row>
    <row r="9912" spans="1:8" x14ac:dyDescent="0.2">
      <c r="A9912" s="1">
        <v>9910</v>
      </c>
      <c r="B9912">
        <v>9910</v>
      </c>
      <c r="C9912">
        <v>0.47809517884676878</v>
      </c>
      <c r="D9912">
        <v>0.47667141188745632</v>
      </c>
      <c r="E9912">
        <v>0.47381179884703961</v>
      </c>
      <c r="F9912">
        <v>0.48145594553872578</v>
      </c>
      <c r="G9912">
        <v>0.47500808847897369</v>
      </c>
      <c r="H9912">
        <f t="shared" si="154"/>
        <v>0.47700848471979285</v>
      </c>
    </row>
    <row r="9913" spans="1:8" x14ac:dyDescent="0.2">
      <c r="A9913" s="1">
        <v>9911</v>
      </c>
      <c r="B9913">
        <v>9911</v>
      </c>
      <c r="C9913">
        <v>0.47803709081365331</v>
      </c>
      <c r="D9913">
        <v>0.47761389312680802</v>
      </c>
      <c r="E9913">
        <v>0.47163950856234921</v>
      </c>
      <c r="F9913">
        <v>0.48146628168097011</v>
      </c>
      <c r="G9913">
        <v>0.47577545031365193</v>
      </c>
      <c r="H9913">
        <f t="shared" si="154"/>
        <v>0.47690644489948647</v>
      </c>
    </row>
    <row r="9914" spans="1:8" x14ac:dyDescent="0.2">
      <c r="A9914" s="1">
        <v>9912</v>
      </c>
      <c r="B9914">
        <v>9912</v>
      </c>
      <c r="C9914">
        <v>0.47656117245657759</v>
      </c>
      <c r="D9914">
        <v>0.4787506756319197</v>
      </c>
      <c r="E9914">
        <v>0.47263001980021419</v>
      </c>
      <c r="F9914">
        <v>0.48371382020050269</v>
      </c>
      <c r="G9914">
        <v>0.47244250841698271</v>
      </c>
      <c r="H9914">
        <f t="shared" si="154"/>
        <v>0.47681963930123938</v>
      </c>
    </row>
    <row r="9915" spans="1:8" x14ac:dyDescent="0.2">
      <c r="A9915" s="1">
        <v>9913</v>
      </c>
      <c r="B9915">
        <v>9913</v>
      </c>
      <c r="C9915">
        <v>0.47570915249477042</v>
      </c>
      <c r="D9915">
        <v>0.47757886178499043</v>
      </c>
      <c r="E9915">
        <v>0.46986624028196211</v>
      </c>
      <c r="F9915">
        <v>0.48110364185925658</v>
      </c>
      <c r="G9915">
        <v>0.47353278445553981</v>
      </c>
      <c r="H9915">
        <f t="shared" si="154"/>
        <v>0.47555813617530385</v>
      </c>
    </row>
    <row r="9916" spans="1:8" x14ac:dyDescent="0.2">
      <c r="A9916" s="1">
        <v>9914</v>
      </c>
      <c r="B9916">
        <v>9914</v>
      </c>
      <c r="C9916">
        <v>0.47420824341503159</v>
      </c>
      <c r="D9916">
        <v>0.47739540475145548</v>
      </c>
      <c r="E9916">
        <v>0.47370081702449129</v>
      </c>
      <c r="F9916">
        <v>0.48029790134212152</v>
      </c>
      <c r="G9916">
        <v>0.47007707170855678</v>
      </c>
      <c r="H9916">
        <f t="shared" si="154"/>
        <v>0.47513588764833131</v>
      </c>
    </row>
    <row r="9917" spans="1:8" x14ac:dyDescent="0.2">
      <c r="A9917" s="1">
        <v>9915</v>
      </c>
      <c r="B9917">
        <v>9915</v>
      </c>
      <c r="C9917">
        <v>0.47535719616051669</v>
      </c>
      <c r="D9917">
        <v>0.47748452100561872</v>
      </c>
      <c r="E9917">
        <v>0.47318456377009849</v>
      </c>
      <c r="F9917">
        <v>0.47680434205518601</v>
      </c>
      <c r="G9917">
        <v>0.47212625299001548</v>
      </c>
      <c r="H9917">
        <f t="shared" si="154"/>
        <v>0.47499137519628709</v>
      </c>
    </row>
    <row r="9918" spans="1:8" x14ac:dyDescent="0.2">
      <c r="A9918" s="1">
        <v>9916</v>
      </c>
      <c r="B9918">
        <v>9916</v>
      </c>
      <c r="C9918">
        <v>0.47625366367688537</v>
      </c>
      <c r="D9918">
        <v>0.47798710000961009</v>
      </c>
      <c r="E9918">
        <v>0.47608390650956489</v>
      </c>
      <c r="F9918">
        <v>0.47703951728522681</v>
      </c>
      <c r="G9918">
        <v>0.47310768772998307</v>
      </c>
      <c r="H9918">
        <f t="shared" si="154"/>
        <v>0.47609437504225405</v>
      </c>
    </row>
    <row r="9919" spans="1:8" x14ac:dyDescent="0.2">
      <c r="A9919" s="1">
        <v>9917</v>
      </c>
      <c r="B9919">
        <v>9917</v>
      </c>
      <c r="C9919">
        <v>0.47457171496684158</v>
      </c>
      <c r="D9919">
        <v>0.47996628164039218</v>
      </c>
      <c r="E9919">
        <v>0.47617313720074561</v>
      </c>
      <c r="F9919">
        <v>0.47782302815274919</v>
      </c>
      <c r="G9919">
        <v>0.47272781453813811</v>
      </c>
      <c r="H9919">
        <f t="shared" si="154"/>
        <v>0.47625239529977331</v>
      </c>
    </row>
    <row r="9920" spans="1:8" x14ac:dyDescent="0.2">
      <c r="A9920" s="1">
        <v>9918</v>
      </c>
      <c r="B9920">
        <v>9918</v>
      </c>
      <c r="C9920">
        <v>0.47553225596409859</v>
      </c>
      <c r="D9920">
        <v>0.47929319920561109</v>
      </c>
      <c r="E9920">
        <v>0.4779650161341793</v>
      </c>
      <c r="F9920">
        <v>0.47783993555353982</v>
      </c>
      <c r="G9920">
        <v>0.47392422680229868</v>
      </c>
      <c r="H9920">
        <f t="shared" si="154"/>
        <v>0.47691092673194546</v>
      </c>
    </row>
    <row r="9921" spans="1:8" x14ac:dyDescent="0.2">
      <c r="A9921" s="1">
        <v>9919</v>
      </c>
      <c r="B9921">
        <v>9919</v>
      </c>
      <c r="C9921">
        <v>0.47346954113236089</v>
      </c>
      <c r="D9921">
        <v>0.47950334962484908</v>
      </c>
      <c r="E9921">
        <v>0.47586422501915587</v>
      </c>
      <c r="F9921">
        <v>0.47744408016135659</v>
      </c>
      <c r="G9921">
        <v>0.47267541569874849</v>
      </c>
      <c r="H9921">
        <f t="shared" si="154"/>
        <v>0.47579132232729415</v>
      </c>
    </row>
    <row r="9922" spans="1:8" x14ac:dyDescent="0.2">
      <c r="A9922" s="1">
        <v>9920</v>
      </c>
      <c r="B9922">
        <v>9920</v>
      </c>
      <c r="C9922">
        <v>0.47414823835995251</v>
      </c>
      <c r="D9922">
        <v>0.47939304846132053</v>
      </c>
      <c r="E9922">
        <v>0.47542798215835469</v>
      </c>
      <c r="F9922">
        <v>0.47665417921749681</v>
      </c>
      <c r="G9922">
        <v>0.47309105515506539</v>
      </c>
      <c r="H9922">
        <f t="shared" si="154"/>
        <v>0.47574290067043801</v>
      </c>
    </row>
    <row r="9923" spans="1:8" x14ac:dyDescent="0.2">
      <c r="A9923" s="1">
        <v>9921</v>
      </c>
      <c r="B9923">
        <v>9921</v>
      </c>
      <c r="C9923">
        <v>0.47541100928378283</v>
      </c>
      <c r="D9923">
        <v>0.47937587537551363</v>
      </c>
      <c r="E9923">
        <v>0.47484736003292549</v>
      </c>
      <c r="F9923">
        <v>0.4783739155958513</v>
      </c>
      <c r="G9923">
        <v>0.47435485643286812</v>
      </c>
      <c r="H9923">
        <f t="shared" si="154"/>
        <v>0.47647260334418828</v>
      </c>
    </row>
    <row r="9924" spans="1:8" x14ac:dyDescent="0.2">
      <c r="A9924" s="1">
        <v>9922</v>
      </c>
      <c r="B9924">
        <v>9922</v>
      </c>
      <c r="C9924">
        <v>0.47608476570370473</v>
      </c>
      <c r="D9924">
        <v>0.48068226473849029</v>
      </c>
      <c r="E9924">
        <v>0.47485753596445762</v>
      </c>
      <c r="F9924">
        <v>0.47705656281999231</v>
      </c>
      <c r="G9924">
        <v>0.47429182525151797</v>
      </c>
      <c r="H9924">
        <f t="shared" ref="H9924:H9987" si="155">AVERAGE(C9924:G9924)</f>
        <v>0.47659459089563255</v>
      </c>
    </row>
    <row r="9925" spans="1:8" x14ac:dyDescent="0.2">
      <c r="A9925" s="1">
        <v>9923</v>
      </c>
      <c r="B9925">
        <v>9923</v>
      </c>
      <c r="C9925">
        <v>0.4754922235253739</v>
      </c>
      <c r="D9925">
        <v>0.48048123604267901</v>
      </c>
      <c r="E9925">
        <v>0.47367721198533708</v>
      </c>
      <c r="F9925">
        <v>0.47944715045854519</v>
      </c>
      <c r="G9925">
        <v>0.47599638962354912</v>
      </c>
      <c r="H9925">
        <f t="shared" si="155"/>
        <v>0.47701884232709685</v>
      </c>
    </row>
    <row r="9926" spans="1:8" x14ac:dyDescent="0.2">
      <c r="A9926" s="1">
        <v>9924</v>
      </c>
      <c r="B9926">
        <v>9924</v>
      </c>
      <c r="C9926">
        <v>0.47572681565853642</v>
      </c>
      <c r="D9926">
        <v>0.47985735590194423</v>
      </c>
      <c r="E9926">
        <v>0.47345674051455022</v>
      </c>
      <c r="F9926">
        <v>0.47952232121980981</v>
      </c>
      <c r="G9926">
        <v>0.47507242349263412</v>
      </c>
      <c r="H9926">
        <f t="shared" si="155"/>
        <v>0.476727131357495</v>
      </c>
    </row>
    <row r="9927" spans="1:8" x14ac:dyDescent="0.2">
      <c r="A9927" s="1">
        <v>9925</v>
      </c>
      <c r="B9927">
        <v>9925</v>
      </c>
      <c r="C9927">
        <v>0.47564220567073112</v>
      </c>
      <c r="D9927">
        <v>0.47780938181078519</v>
      </c>
      <c r="E9927">
        <v>0.47309264056186567</v>
      </c>
      <c r="F9927">
        <v>0.479549324015418</v>
      </c>
      <c r="G9927">
        <v>0.47450207758213331</v>
      </c>
      <c r="H9927">
        <f t="shared" si="155"/>
        <v>0.47611912592818662</v>
      </c>
    </row>
    <row r="9928" spans="1:8" x14ac:dyDescent="0.2">
      <c r="A9928" s="1">
        <v>9926</v>
      </c>
      <c r="B9928">
        <v>9926</v>
      </c>
      <c r="C9928">
        <v>0.47516485734947939</v>
      </c>
      <c r="D9928">
        <v>0.47769363458722741</v>
      </c>
      <c r="E9928">
        <v>0.47310536752123689</v>
      </c>
      <c r="F9928">
        <v>0.47862908305293028</v>
      </c>
      <c r="G9928">
        <v>0.47634805657274598</v>
      </c>
      <c r="H9928">
        <f t="shared" si="155"/>
        <v>0.476188199816724</v>
      </c>
    </row>
    <row r="9929" spans="1:8" x14ac:dyDescent="0.2">
      <c r="A9929" s="1">
        <v>9927</v>
      </c>
      <c r="B9929">
        <v>9927</v>
      </c>
      <c r="C9929">
        <v>0.47608302092371468</v>
      </c>
      <c r="D9929">
        <v>0.47749173391535232</v>
      </c>
      <c r="E9929">
        <v>0.47324376273766972</v>
      </c>
      <c r="F9929">
        <v>0.47778686389332797</v>
      </c>
      <c r="G9929">
        <v>0.47719496746553008</v>
      </c>
      <c r="H9929">
        <f t="shared" si="155"/>
        <v>0.47636006978711898</v>
      </c>
    </row>
    <row r="9930" spans="1:8" x14ac:dyDescent="0.2">
      <c r="A9930" s="1">
        <v>9928</v>
      </c>
      <c r="B9930">
        <v>9928</v>
      </c>
      <c r="C9930">
        <v>0.47548047899876777</v>
      </c>
      <c r="D9930">
        <v>0.47808745495158361</v>
      </c>
      <c r="E9930">
        <v>0.47630865043603732</v>
      </c>
      <c r="F9930">
        <v>0.47982544868963511</v>
      </c>
      <c r="G9930">
        <v>0.47482211223692661</v>
      </c>
      <c r="H9930">
        <f t="shared" si="155"/>
        <v>0.47690482906259007</v>
      </c>
    </row>
    <row r="9931" spans="1:8" x14ac:dyDescent="0.2">
      <c r="A9931" s="1">
        <v>9929</v>
      </c>
      <c r="B9931">
        <v>9929</v>
      </c>
      <c r="C9931">
        <v>0.47812130727027208</v>
      </c>
      <c r="D9931">
        <v>0.47588386868916421</v>
      </c>
      <c r="E9931">
        <v>0.4753860413112021</v>
      </c>
      <c r="F9931">
        <v>0.47715895177397882</v>
      </c>
      <c r="G9931">
        <v>0.47646892152827081</v>
      </c>
      <c r="H9931">
        <f t="shared" si="155"/>
        <v>0.47660381811457758</v>
      </c>
    </row>
    <row r="9932" spans="1:8" x14ac:dyDescent="0.2">
      <c r="A9932" s="1">
        <v>9930</v>
      </c>
      <c r="B9932">
        <v>9930</v>
      </c>
      <c r="C9932">
        <v>0.47819600305826321</v>
      </c>
      <c r="D9932">
        <v>0.47485887608978511</v>
      </c>
      <c r="E9932">
        <v>0.47590289135236991</v>
      </c>
      <c r="F9932">
        <v>0.47727861764630819</v>
      </c>
      <c r="G9932">
        <v>0.47703533337402221</v>
      </c>
      <c r="H9932">
        <f t="shared" si="155"/>
        <v>0.47665434430414971</v>
      </c>
    </row>
    <row r="9933" spans="1:8" x14ac:dyDescent="0.2">
      <c r="A9933" s="1">
        <v>9931</v>
      </c>
      <c r="B9933">
        <v>9931</v>
      </c>
      <c r="C9933">
        <v>0.47787070757631228</v>
      </c>
      <c r="D9933">
        <v>0.47560635263455681</v>
      </c>
      <c r="E9933">
        <v>0.47568955409969449</v>
      </c>
      <c r="F9933">
        <v>0.47538710686256641</v>
      </c>
      <c r="G9933">
        <v>0.4773900416964843</v>
      </c>
      <c r="H9933">
        <f t="shared" si="155"/>
        <v>0.47638875257392288</v>
      </c>
    </row>
    <row r="9934" spans="1:8" x14ac:dyDescent="0.2">
      <c r="A9934" s="1">
        <v>9932</v>
      </c>
      <c r="B9934">
        <v>9932</v>
      </c>
      <c r="C9934">
        <v>0.47772512671333828</v>
      </c>
      <c r="D9934">
        <v>0.47497579452667871</v>
      </c>
      <c r="E9934">
        <v>0.47666215174602289</v>
      </c>
      <c r="F9934">
        <v>0.47497672164360671</v>
      </c>
      <c r="G9934">
        <v>0.477869712266838</v>
      </c>
      <c r="H9934">
        <f t="shared" si="155"/>
        <v>0.47644190137929687</v>
      </c>
    </row>
    <row r="9935" spans="1:8" x14ac:dyDescent="0.2">
      <c r="A9935" s="1">
        <v>9933</v>
      </c>
      <c r="B9935">
        <v>9933</v>
      </c>
      <c r="C9935">
        <v>0.47807521029790617</v>
      </c>
      <c r="D9935">
        <v>0.47628756423803242</v>
      </c>
      <c r="E9935">
        <v>0.47651694940183648</v>
      </c>
      <c r="F9935">
        <v>0.47621582973157478</v>
      </c>
      <c r="G9935">
        <v>0.47730180026262548</v>
      </c>
      <c r="H9935">
        <f t="shared" si="155"/>
        <v>0.47687947078639503</v>
      </c>
    </row>
    <row r="9936" spans="1:8" x14ac:dyDescent="0.2">
      <c r="A9936" s="1">
        <v>9934</v>
      </c>
      <c r="B9936">
        <v>9934</v>
      </c>
      <c r="C9936">
        <v>0.47767677222647958</v>
      </c>
      <c r="D9936">
        <v>0.47606475618759581</v>
      </c>
      <c r="E9936">
        <v>0.47800886298622403</v>
      </c>
      <c r="F9936">
        <v>0.47599662260643189</v>
      </c>
      <c r="G9936">
        <v>0.47731366580849571</v>
      </c>
      <c r="H9936">
        <f t="shared" si="155"/>
        <v>0.47701213596304537</v>
      </c>
    </row>
    <row r="9937" spans="1:8" x14ac:dyDescent="0.2">
      <c r="A9937" s="1">
        <v>9935</v>
      </c>
      <c r="B9937">
        <v>9935</v>
      </c>
      <c r="C9937">
        <v>0.47730739350814361</v>
      </c>
      <c r="D9937">
        <v>0.47645907013945449</v>
      </c>
      <c r="E9937">
        <v>0.47844360693172783</v>
      </c>
      <c r="F9937">
        <v>0.47533391163049632</v>
      </c>
      <c r="G9937">
        <v>0.47974664947159418</v>
      </c>
      <c r="H9937">
        <f t="shared" si="155"/>
        <v>0.47745812633628332</v>
      </c>
    </row>
    <row r="9938" spans="1:8" x14ac:dyDescent="0.2">
      <c r="A9938" s="1">
        <v>9936</v>
      </c>
      <c r="B9938">
        <v>9936</v>
      </c>
      <c r="C9938">
        <v>0.477200764898496</v>
      </c>
      <c r="D9938">
        <v>0.47326534115380242</v>
      </c>
      <c r="E9938">
        <v>0.47963468516410079</v>
      </c>
      <c r="F9938">
        <v>0.47463940212597289</v>
      </c>
      <c r="G9938">
        <v>0.47956350576818951</v>
      </c>
      <c r="H9938">
        <f t="shared" si="155"/>
        <v>0.4768607398221123</v>
      </c>
    </row>
    <row r="9939" spans="1:8" x14ac:dyDescent="0.2">
      <c r="A9939" s="1">
        <v>9937</v>
      </c>
      <c r="B9939">
        <v>9937</v>
      </c>
      <c r="C9939">
        <v>0.47763625344687372</v>
      </c>
      <c r="D9939">
        <v>0.47403844580993398</v>
      </c>
      <c r="E9939">
        <v>0.47837120490611412</v>
      </c>
      <c r="F9939">
        <v>0.47523977932680828</v>
      </c>
      <c r="G9939">
        <v>0.47729147515912329</v>
      </c>
      <c r="H9939">
        <f t="shared" si="155"/>
        <v>0.47651543172977073</v>
      </c>
    </row>
    <row r="9940" spans="1:8" x14ac:dyDescent="0.2">
      <c r="A9940" s="1">
        <v>9938</v>
      </c>
      <c r="B9940">
        <v>9938</v>
      </c>
      <c r="C9940">
        <v>0.47567543514663557</v>
      </c>
      <c r="D9940">
        <v>0.47414571883532342</v>
      </c>
      <c r="E9940">
        <v>0.47745722855596201</v>
      </c>
      <c r="F9940">
        <v>0.4758265353242771</v>
      </c>
      <c r="G9940">
        <v>0.47711438577201798</v>
      </c>
      <c r="H9940">
        <f t="shared" si="155"/>
        <v>0.47604386072684324</v>
      </c>
    </row>
    <row r="9941" spans="1:8" x14ac:dyDescent="0.2">
      <c r="A9941" s="1">
        <v>9939</v>
      </c>
      <c r="B9941">
        <v>9939</v>
      </c>
      <c r="C9941">
        <v>0.47714015347642169</v>
      </c>
      <c r="D9941">
        <v>0.47421404879327061</v>
      </c>
      <c r="E9941">
        <v>0.47833548243007401</v>
      </c>
      <c r="F9941">
        <v>0.47711513331768918</v>
      </c>
      <c r="G9941">
        <v>0.4777458322562389</v>
      </c>
      <c r="H9941">
        <f t="shared" si="155"/>
        <v>0.47691013005473887</v>
      </c>
    </row>
    <row r="9942" spans="1:8" x14ac:dyDescent="0.2">
      <c r="A9942" s="1">
        <v>9940</v>
      </c>
      <c r="B9942">
        <v>9940</v>
      </c>
      <c r="C9942">
        <v>0.47731050245628198</v>
      </c>
      <c r="D9942">
        <v>0.47404910080983731</v>
      </c>
      <c r="E9942">
        <v>0.48017995027667498</v>
      </c>
      <c r="F9942">
        <v>0.47528970843438562</v>
      </c>
      <c r="G9942">
        <v>0.47721359305233718</v>
      </c>
      <c r="H9942">
        <f t="shared" si="155"/>
        <v>0.47680857100590346</v>
      </c>
    </row>
    <row r="9943" spans="1:8" x14ac:dyDescent="0.2">
      <c r="A9943" s="1">
        <v>9941</v>
      </c>
      <c r="B9943">
        <v>9941</v>
      </c>
      <c r="C9943">
        <v>0.47821052996147562</v>
      </c>
      <c r="D9943">
        <v>0.473626404233293</v>
      </c>
      <c r="E9943">
        <v>0.47728208472998379</v>
      </c>
      <c r="F9943">
        <v>0.47582379936036001</v>
      </c>
      <c r="G9943">
        <v>0.47718244689730321</v>
      </c>
      <c r="H9943">
        <f t="shared" si="155"/>
        <v>0.47642505303648319</v>
      </c>
    </row>
    <row r="9944" spans="1:8" x14ac:dyDescent="0.2">
      <c r="A9944" s="1">
        <v>9942</v>
      </c>
      <c r="B9944">
        <v>9942</v>
      </c>
      <c r="C9944">
        <v>0.47518448702427779</v>
      </c>
      <c r="D9944">
        <v>0.47388971275598601</v>
      </c>
      <c r="E9944">
        <v>0.47632930195421452</v>
      </c>
      <c r="F9944">
        <v>0.4734288598021007</v>
      </c>
      <c r="G9944">
        <v>0.47560132851813369</v>
      </c>
      <c r="H9944">
        <f t="shared" si="155"/>
        <v>0.47488673801094256</v>
      </c>
    </row>
    <row r="9945" spans="1:8" x14ac:dyDescent="0.2">
      <c r="A9945" s="1">
        <v>9943</v>
      </c>
      <c r="B9945">
        <v>9943</v>
      </c>
      <c r="C9945">
        <v>0.47537943449014031</v>
      </c>
      <c r="D9945">
        <v>0.47373630746365791</v>
      </c>
      <c r="E9945">
        <v>0.47667645675775427</v>
      </c>
      <c r="F9945">
        <v>0.4727725702775244</v>
      </c>
      <c r="G9945">
        <v>0.47533592208332881</v>
      </c>
      <c r="H9945">
        <f t="shared" si="155"/>
        <v>0.47478013821448106</v>
      </c>
    </row>
    <row r="9946" spans="1:8" x14ac:dyDescent="0.2">
      <c r="A9946" s="1">
        <v>9944</v>
      </c>
      <c r="B9946">
        <v>9944</v>
      </c>
      <c r="C9946">
        <v>0.47727039755368111</v>
      </c>
      <c r="D9946">
        <v>0.4737808417789342</v>
      </c>
      <c r="E9946">
        <v>0.47563506634149078</v>
      </c>
      <c r="F9946">
        <v>0.47341671914388223</v>
      </c>
      <c r="G9946">
        <v>0.47497046240766161</v>
      </c>
      <c r="H9946">
        <f t="shared" si="155"/>
        <v>0.47501469744513003</v>
      </c>
    </row>
    <row r="9947" spans="1:8" x14ac:dyDescent="0.2">
      <c r="A9947" s="1">
        <v>9945</v>
      </c>
      <c r="B9947">
        <v>9945</v>
      </c>
      <c r="C9947">
        <v>0.47588877460481871</v>
      </c>
      <c r="D9947">
        <v>0.47446620092600977</v>
      </c>
      <c r="E9947">
        <v>0.47556191667773667</v>
      </c>
      <c r="F9947">
        <v>0.47340238856501848</v>
      </c>
      <c r="G9947">
        <v>0.47562000440794439</v>
      </c>
      <c r="H9947">
        <f t="shared" si="155"/>
        <v>0.47498785703630564</v>
      </c>
    </row>
    <row r="9948" spans="1:8" x14ac:dyDescent="0.2">
      <c r="A9948" s="1">
        <v>9946</v>
      </c>
      <c r="B9948">
        <v>9946</v>
      </c>
      <c r="C9948">
        <v>0.47646681596181922</v>
      </c>
      <c r="D9948">
        <v>0.47405486692022752</v>
      </c>
      <c r="E9948">
        <v>0.47581204810558608</v>
      </c>
      <c r="F9948">
        <v>0.47550136939504101</v>
      </c>
      <c r="G9948">
        <v>0.47522177746889183</v>
      </c>
      <c r="H9948">
        <f t="shared" si="155"/>
        <v>0.47541137557031304</v>
      </c>
    </row>
    <row r="9949" spans="1:8" x14ac:dyDescent="0.2">
      <c r="A9949" s="1">
        <v>9947</v>
      </c>
      <c r="B9949">
        <v>9947</v>
      </c>
      <c r="C9949">
        <v>0.47798953840693309</v>
      </c>
      <c r="D9949">
        <v>0.4748233471674162</v>
      </c>
      <c r="E9949">
        <v>0.47628961979834961</v>
      </c>
      <c r="F9949">
        <v>0.47551556331905148</v>
      </c>
      <c r="G9949">
        <v>0.47453730440282549</v>
      </c>
      <c r="H9949">
        <f t="shared" si="155"/>
        <v>0.47583107461891522</v>
      </c>
    </row>
    <row r="9950" spans="1:8" x14ac:dyDescent="0.2">
      <c r="A9950" s="1">
        <v>9948</v>
      </c>
      <c r="B9950">
        <v>9948</v>
      </c>
      <c r="C9950">
        <v>0.47500283055415388</v>
      </c>
      <c r="D9950">
        <v>0.47236995477839561</v>
      </c>
      <c r="E9950">
        <v>0.47587914358868538</v>
      </c>
      <c r="F9950">
        <v>0.47515778236683232</v>
      </c>
      <c r="G9950">
        <v>0.4745355885542088</v>
      </c>
      <c r="H9950">
        <f t="shared" si="155"/>
        <v>0.47458905996845518</v>
      </c>
    </row>
    <row r="9951" spans="1:8" x14ac:dyDescent="0.2">
      <c r="A9951" s="1">
        <v>9949</v>
      </c>
      <c r="B9951">
        <v>9949</v>
      </c>
      <c r="C9951">
        <v>0.47502921203642462</v>
      </c>
      <c r="D9951">
        <v>0.47158004859629082</v>
      </c>
      <c r="E9951">
        <v>0.47393399920438362</v>
      </c>
      <c r="F9951">
        <v>0.47499188213338772</v>
      </c>
      <c r="G9951">
        <v>0.47539986166817438</v>
      </c>
      <c r="H9951">
        <f t="shared" si="155"/>
        <v>0.47418700072773223</v>
      </c>
    </row>
    <row r="9952" spans="1:8" x14ac:dyDescent="0.2">
      <c r="A9952" s="1">
        <v>9950</v>
      </c>
      <c r="B9952">
        <v>9950</v>
      </c>
      <c r="C9952">
        <v>0.47555611461612313</v>
      </c>
      <c r="D9952">
        <v>0.4717967728332576</v>
      </c>
      <c r="E9952">
        <v>0.47334907233183737</v>
      </c>
      <c r="F9952">
        <v>0.47781717589627171</v>
      </c>
      <c r="G9952">
        <v>0.47505382961868592</v>
      </c>
      <c r="H9952">
        <f t="shared" si="155"/>
        <v>0.47471459305923513</v>
      </c>
    </row>
    <row r="9953" spans="1:8" x14ac:dyDescent="0.2">
      <c r="A9953" s="1">
        <v>9951</v>
      </c>
      <c r="B9953">
        <v>9951</v>
      </c>
      <c r="C9953">
        <v>0.47364421080363073</v>
      </c>
      <c r="D9953">
        <v>0.46960252124416652</v>
      </c>
      <c r="E9953">
        <v>0.4763636664181119</v>
      </c>
      <c r="F9953">
        <v>0.47732185537812799</v>
      </c>
      <c r="G9953">
        <v>0.47493555753055788</v>
      </c>
      <c r="H9953">
        <f t="shared" si="155"/>
        <v>0.474373562274919</v>
      </c>
    </row>
    <row r="9954" spans="1:8" x14ac:dyDescent="0.2">
      <c r="A9954" s="1">
        <v>9952</v>
      </c>
      <c r="B9954">
        <v>9952</v>
      </c>
      <c r="C9954">
        <v>0.47333872960370482</v>
      </c>
      <c r="D9954">
        <v>0.47039454979412521</v>
      </c>
      <c r="E9954">
        <v>0.47354443037402699</v>
      </c>
      <c r="F9954">
        <v>0.4779613931392665</v>
      </c>
      <c r="G9954">
        <v>0.47445476639981049</v>
      </c>
      <c r="H9954">
        <f t="shared" si="155"/>
        <v>0.47393877386218686</v>
      </c>
    </row>
    <row r="9955" spans="1:8" x14ac:dyDescent="0.2">
      <c r="A9955" s="1">
        <v>9953</v>
      </c>
      <c r="B9955">
        <v>9953</v>
      </c>
      <c r="C9955">
        <v>0.47246709939085407</v>
      </c>
      <c r="D9955">
        <v>0.47057085609659582</v>
      </c>
      <c r="E9955">
        <v>0.47421777431291068</v>
      </c>
      <c r="F9955">
        <v>0.47740618860924472</v>
      </c>
      <c r="G9955">
        <v>0.47653137813409557</v>
      </c>
      <c r="H9955">
        <f t="shared" si="155"/>
        <v>0.4742386593087401</v>
      </c>
    </row>
    <row r="9956" spans="1:8" x14ac:dyDescent="0.2">
      <c r="A9956" s="1">
        <v>9954</v>
      </c>
      <c r="B9956">
        <v>9954</v>
      </c>
      <c r="C9956">
        <v>0.47595363844876848</v>
      </c>
      <c r="D9956">
        <v>0.47138247111899201</v>
      </c>
      <c r="E9956">
        <v>0.47550113224656881</v>
      </c>
      <c r="F9956">
        <v>0.47714223934052508</v>
      </c>
      <c r="G9956">
        <v>0.47709677187098098</v>
      </c>
      <c r="H9956">
        <f t="shared" si="155"/>
        <v>0.47541525060516709</v>
      </c>
    </row>
    <row r="9957" spans="1:8" x14ac:dyDescent="0.2">
      <c r="A9957" s="1">
        <v>9955</v>
      </c>
      <c r="B9957">
        <v>9955</v>
      </c>
      <c r="C9957">
        <v>0.47336025674397009</v>
      </c>
      <c r="D9957">
        <v>0.47400027162362052</v>
      </c>
      <c r="E9957">
        <v>0.47479466865049308</v>
      </c>
      <c r="F9957">
        <v>0.47837782082084052</v>
      </c>
      <c r="G9957">
        <v>0.47701674125069632</v>
      </c>
      <c r="H9957">
        <f t="shared" si="155"/>
        <v>0.4755099518179241</v>
      </c>
    </row>
    <row r="9958" spans="1:8" x14ac:dyDescent="0.2">
      <c r="A9958" s="1">
        <v>9956</v>
      </c>
      <c r="B9958">
        <v>9956</v>
      </c>
      <c r="C9958">
        <v>0.47315868039075892</v>
      </c>
      <c r="D9958">
        <v>0.47360656572723658</v>
      </c>
      <c r="E9958">
        <v>0.47611068892111852</v>
      </c>
      <c r="F9958">
        <v>0.47683812658518548</v>
      </c>
      <c r="G9958">
        <v>0.4774661155357206</v>
      </c>
      <c r="H9958">
        <f t="shared" si="155"/>
        <v>0.47543603543200402</v>
      </c>
    </row>
    <row r="9959" spans="1:8" x14ac:dyDescent="0.2">
      <c r="A9959" s="1">
        <v>9957</v>
      </c>
      <c r="B9959">
        <v>9957</v>
      </c>
      <c r="C9959">
        <v>0.47410114731288039</v>
      </c>
      <c r="D9959">
        <v>0.47373715767821162</v>
      </c>
      <c r="E9959">
        <v>0.4756841621567125</v>
      </c>
      <c r="F9959">
        <v>0.47808092985154133</v>
      </c>
      <c r="G9959">
        <v>0.47736717606838031</v>
      </c>
      <c r="H9959">
        <f t="shared" si="155"/>
        <v>0.47579411461354526</v>
      </c>
    </row>
    <row r="9960" spans="1:8" x14ac:dyDescent="0.2">
      <c r="A9960" s="1">
        <v>9958</v>
      </c>
      <c r="B9960">
        <v>9958</v>
      </c>
      <c r="C9960">
        <v>0.47493811525953988</v>
      </c>
      <c r="D9960">
        <v>0.47554237937538202</v>
      </c>
      <c r="E9960">
        <v>0.47546004061896202</v>
      </c>
      <c r="F9960">
        <v>0.47784895982222131</v>
      </c>
      <c r="G9960">
        <v>0.47710501291758473</v>
      </c>
      <c r="H9960">
        <f t="shared" si="155"/>
        <v>0.47617890159873799</v>
      </c>
    </row>
    <row r="9961" spans="1:8" x14ac:dyDescent="0.2">
      <c r="A9961" s="1">
        <v>9959</v>
      </c>
      <c r="B9961">
        <v>9959</v>
      </c>
      <c r="C9961">
        <v>0.47555903712523839</v>
      </c>
      <c r="D9961">
        <v>0.47303301345359378</v>
      </c>
      <c r="E9961">
        <v>0.47537801722693601</v>
      </c>
      <c r="F9961">
        <v>0.47766961294935018</v>
      </c>
      <c r="G9961">
        <v>0.47788156339658472</v>
      </c>
      <c r="H9961">
        <f t="shared" si="155"/>
        <v>0.47590424883034055</v>
      </c>
    </row>
    <row r="9962" spans="1:8" x14ac:dyDescent="0.2">
      <c r="A9962" s="1">
        <v>9960</v>
      </c>
      <c r="B9962">
        <v>9960</v>
      </c>
      <c r="C9962">
        <v>0.47551640556699271</v>
      </c>
      <c r="D9962">
        <v>0.47305652695371941</v>
      </c>
      <c r="E9962">
        <v>0.4750510984002167</v>
      </c>
      <c r="F9962">
        <v>0.47800837299818161</v>
      </c>
      <c r="G9962">
        <v>0.47939671554959279</v>
      </c>
      <c r="H9962">
        <f t="shared" si="155"/>
        <v>0.47620582389374067</v>
      </c>
    </row>
    <row r="9963" spans="1:8" x14ac:dyDescent="0.2">
      <c r="A9963" s="1">
        <v>9961</v>
      </c>
      <c r="B9963">
        <v>9961</v>
      </c>
      <c r="C9963">
        <v>0.47769614243773723</v>
      </c>
      <c r="D9963">
        <v>0.47225596045254581</v>
      </c>
      <c r="E9963">
        <v>0.4752677000905392</v>
      </c>
      <c r="F9963">
        <v>0.47540680946702929</v>
      </c>
      <c r="G9963">
        <v>0.47931978436273209</v>
      </c>
      <c r="H9963">
        <f t="shared" si="155"/>
        <v>0.47598927936211666</v>
      </c>
    </row>
    <row r="9964" spans="1:8" x14ac:dyDescent="0.2">
      <c r="A9964" s="1">
        <v>9962</v>
      </c>
      <c r="B9964">
        <v>9962</v>
      </c>
      <c r="C9964">
        <v>0.47731703319087548</v>
      </c>
      <c r="D9964">
        <v>0.47164754995431929</v>
      </c>
      <c r="E9964">
        <v>0.47696879155892141</v>
      </c>
      <c r="F9964">
        <v>0.47539277470745012</v>
      </c>
      <c r="G9964">
        <v>0.48007943777211171</v>
      </c>
      <c r="H9964">
        <f t="shared" si="155"/>
        <v>0.47628111743673562</v>
      </c>
    </row>
    <row r="9965" spans="1:8" x14ac:dyDescent="0.2">
      <c r="A9965" s="1">
        <v>9963</v>
      </c>
      <c r="B9965">
        <v>9963</v>
      </c>
      <c r="C9965">
        <v>0.47719738726636818</v>
      </c>
      <c r="D9965">
        <v>0.47094397848620467</v>
      </c>
      <c r="E9965">
        <v>0.47819379861219358</v>
      </c>
      <c r="F9965">
        <v>0.47517092618555329</v>
      </c>
      <c r="G9965">
        <v>0.47900756125236049</v>
      </c>
      <c r="H9965">
        <f t="shared" si="155"/>
        <v>0.47610273036053596</v>
      </c>
    </row>
    <row r="9966" spans="1:8" x14ac:dyDescent="0.2">
      <c r="A9966" s="1">
        <v>9964</v>
      </c>
      <c r="B9966">
        <v>9964</v>
      </c>
      <c r="C9966">
        <v>0.47654853244083001</v>
      </c>
      <c r="D9966">
        <v>0.47385660588484191</v>
      </c>
      <c r="E9966">
        <v>0.47771749087656667</v>
      </c>
      <c r="F9966">
        <v>0.47647970339987378</v>
      </c>
      <c r="G9966">
        <v>0.47995839638778831</v>
      </c>
      <c r="H9966">
        <f t="shared" si="155"/>
        <v>0.47691214579798019</v>
      </c>
    </row>
    <row r="9967" spans="1:8" x14ac:dyDescent="0.2">
      <c r="A9967" s="1">
        <v>9965</v>
      </c>
      <c r="B9967">
        <v>9965</v>
      </c>
      <c r="C9967">
        <v>0.47729469178172668</v>
      </c>
      <c r="D9967">
        <v>0.47289557304266228</v>
      </c>
      <c r="E9967">
        <v>0.47675448929271702</v>
      </c>
      <c r="F9967">
        <v>0.47612045881283571</v>
      </c>
      <c r="G9967">
        <v>0.48147952785424958</v>
      </c>
      <c r="H9967">
        <f t="shared" si="155"/>
        <v>0.47690894815683815</v>
      </c>
    </row>
    <row r="9968" spans="1:8" x14ac:dyDescent="0.2">
      <c r="A9968" s="1">
        <v>9966</v>
      </c>
      <c r="B9968">
        <v>9966</v>
      </c>
      <c r="C9968">
        <v>0.47717288593580082</v>
      </c>
      <c r="D9968">
        <v>0.47380890394733127</v>
      </c>
      <c r="E9968">
        <v>0.47765000550195258</v>
      </c>
      <c r="F9968">
        <v>0.47764225226995738</v>
      </c>
      <c r="G9968">
        <v>0.48163529345082168</v>
      </c>
      <c r="H9968">
        <f t="shared" si="155"/>
        <v>0.47758186822117271</v>
      </c>
    </row>
    <row r="9969" spans="1:8" x14ac:dyDescent="0.2">
      <c r="A9969" s="1">
        <v>9967</v>
      </c>
      <c r="B9969">
        <v>9967</v>
      </c>
      <c r="C9969">
        <v>0.47809598516661173</v>
      </c>
      <c r="D9969">
        <v>0.47323753883942488</v>
      </c>
      <c r="E9969">
        <v>0.477032246838415</v>
      </c>
      <c r="F9969">
        <v>0.47725660565700873</v>
      </c>
      <c r="G9969">
        <v>0.4816542729641452</v>
      </c>
      <c r="H9969">
        <f t="shared" si="155"/>
        <v>0.47745532989312106</v>
      </c>
    </row>
    <row r="9970" spans="1:8" x14ac:dyDescent="0.2">
      <c r="A9970" s="1">
        <v>9968</v>
      </c>
      <c r="B9970">
        <v>9968</v>
      </c>
      <c r="C9970">
        <v>0.47592803359516422</v>
      </c>
      <c r="D9970">
        <v>0.47616159826204751</v>
      </c>
      <c r="E9970">
        <v>0.47502125706910342</v>
      </c>
      <c r="F9970">
        <v>0.47498536620676751</v>
      </c>
      <c r="G9970">
        <v>0.48152810486115899</v>
      </c>
      <c r="H9970">
        <f t="shared" si="155"/>
        <v>0.47672487199884833</v>
      </c>
    </row>
    <row r="9971" spans="1:8" x14ac:dyDescent="0.2">
      <c r="A9971" s="1">
        <v>9969</v>
      </c>
      <c r="B9971">
        <v>9969</v>
      </c>
      <c r="C9971">
        <v>0.47603058658012642</v>
      </c>
      <c r="D9971">
        <v>0.47529353060537283</v>
      </c>
      <c r="E9971">
        <v>0.47509655079662139</v>
      </c>
      <c r="F9971">
        <v>0.47552659873986008</v>
      </c>
      <c r="G9971">
        <v>0.48201761380065472</v>
      </c>
      <c r="H9971">
        <f t="shared" si="155"/>
        <v>0.47679297610452709</v>
      </c>
    </row>
    <row r="9972" spans="1:8" x14ac:dyDescent="0.2">
      <c r="A9972" s="1">
        <v>9970</v>
      </c>
      <c r="B9972">
        <v>9970</v>
      </c>
      <c r="C9972">
        <v>0.47629041369486219</v>
      </c>
      <c r="D9972">
        <v>0.47552428295083149</v>
      </c>
      <c r="E9972">
        <v>0.47476839598953058</v>
      </c>
      <c r="F9972">
        <v>0.47442292466490849</v>
      </c>
      <c r="G9972">
        <v>0.47988725650603392</v>
      </c>
      <c r="H9972">
        <f t="shared" si="155"/>
        <v>0.47617865476123333</v>
      </c>
    </row>
    <row r="9973" spans="1:8" x14ac:dyDescent="0.2">
      <c r="A9973" s="1">
        <v>9971</v>
      </c>
      <c r="B9973">
        <v>9971</v>
      </c>
      <c r="C9973">
        <v>0.47642218700820799</v>
      </c>
      <c r="D9973">
        <v>0.47474707579964759</v>
      </c>
      <c r="E9973">
        <v>0.47439506661478198</v>
      </c>
      <c r="F9973">
        <v>0.47561160943013098</v>
      </c>
      <c r="G9973">
        <v>0.48042229188667168</v>
      </c>
      <c r="H9973">
        <f t="shared" si="155"/>
        <v>0.47631964614788808</v>
      </c>
    </row>
    <row r="9974" spans="1:8" x14ac:dyDescent="0.2">
      <c r="A9974" s="1">
        <v>9972</v>
      </c>
      <c r="B9974">
        <v>9972</v>
      </c>
      <c r="C9974">
        <v>0.47659783124462052</v>
      </c>
      <c r="D9974">
        <v>0.47561346966043722</v>
      </c>
      <c r="E9974">
        <v>0.47534699516948692</v>
      </c>
      <c r="F9974">
        <v>0.47580535519838479</v>
      </c>
      <c r="G9974">
        <v>0.47960884662524478</v>
      </c>
      <c r="H9974">
        <f t="shared" si="155"/>
        <v>0.47659449957963479</v>
      </c>
    </row>
    <row r="9975" spans="1:8" x14ac:dyDescent="0.2">
      <c r="A9975" s="1">
        <v>9973</v>
      </c>
      <c r="B9975">
        <v>9973</v>
      </c>
      <c r="C9975">
        <v>0.4762118119145019</v>
      </c>
      <c r="D9975">
        <v>0.47581944737512188</v>
      </c>
      <c r="E9975">
        <v>0.47523739797067871</v>
      </c>
      <c r="F9975">
        <v>0.47531000969986459</v>
      </c>
      <c r="G9975">
        <v>0.48031730896861752</v>
      </c>
      <c r="H9975">
        <f t="shared" si="155"/>
        <v>0.47657919518575698</v>
      </c>
    </row>
    <row r="9976" spans="1:8" x14ac:dyDescent="0.2">
      <c r="A9976" s="1">
        <v>9974</v>
      </c>
      <c r="B9976">
        <v>9974</v>
      </c>
      <c r="C9976">
        <v>0.47388332019352553</v>
      </c>
      <c r="D9976">
        <v>0.47546288945129461</v>
      </c>
      <c r="E9976">
        <v>0.47497771079639928</v>
      </c>
      <c r="F9976">
        <v>0.47421793396881939</v>
      </c>
      <c r="G9976">
        <v>0.47943970293682298</v>
      </c>
      <c r="H9976">
        <f t="shared" si="155"/>
        <v>0.47559631146937242</v>
      </c>
    </row>
    <row r="9977" spans="1:8" x14ac:dyDescent="0.2">
      <c r="A9977" s="1">
        <v>9975</v>
      </c>
      <c r="B9977">
        <v>9975</v>
      </c>
      <c r="C9977">
        <v>0.47366359201271319</v>
      </c>
      <c r="D9977">
        <v>0.47626153709144992</v>
      </c>
      <c r="E9977">
        <v>0.47626542137458799</v>
      </c>
      <c r="F9977">
        <v>0.4757130879721404</v>
      </c>
      <c r="G9977">
        <v>0.47877764971427872</v>
      </c>
      <c r="H9977">
        <f t="shared" si="155"/>
        <v>0.47613625763303408</v>
      </c>
    </row>
    <row r="9978" spans="1:8" x14ac:dyDescent="0.2">
      <c r="A9978" s="1">
        <v>9976</v>
      </c>
      <c r="B9978">
        <v>9976</v>
      </c>
      <c r="C9978">
        <v>0.47438623456724982</v>
      </c>
      <c r="D9978">
        <v>0.47515975762707058</v>
      </c>
      <c r="E9978">
        <v>0.47736773193325799</v>
      </c>
      <c r="F9978">
        <v>0.47329956824135661</v>
      </c>
      <c r="G9978">
        <v>0.47735625169196982</v>
      </c>
      <c r="H9978">
        <f t="shared" si="155"/>
        <v>0.47551390881218092</v>
      </c>
    </row>
    <row r="9979" spans="1:8" x14ac:dyDescent="0.2">
      <c r="A9979" s="1">
        <v>9977</v>
      </c>
      <c r="B9979">
        <v>9977</v>
      </c>
      <c r="C9979">
        <v>0.47566268101671522</v>
      </c>
      <c r="D9979">
        <v>0.47611148650307572</v>
      </c>
      <c r="E9979">
        <v>0.47809852675640102</v>
      </c>
      <c r="F9979">
        <v>0.47508573041196889</v>
      </c>
      <c r="G9979">
        <v>0.47743939775581212</v>
      </c>
      <c r="H9979">
        <f t="shared" si="155"/>
        <v>0.47647956448879458</v>
      </c>
    </row>
    <row r="9980" spans="1:8" x14ac:dyDescent="0.2">
      <c r="A9980" s="1">
        <v>9978</v>
      </c>
      <c r="B9980">
        <v>9978</v>
      </c>
      <c r="C9980">
        <v>0.47545483357706653</v>
      </c>
      <c r="D9980">
        <v>0.47455374890094698</v>
      </c>
      <c r="E9980">
        <v>0.47806711310504257</v>
      </c>
      <c r="F9980">
        <v>0.47365706448495098</v>
      </c>
      <c r="G9980">
        <v>0.47719295561369302</v>
      </c>
      <c r="H9980">
        <f t="shared" si="155"/>
        <v>0.47578514313634007</v>
      </c>
    </row>
    <row r="9981" spans="1:8" x14ac:dyDescent="0.2">
      <c r="A9981" s="1">
        <v>9979</v>
      </c>
      <c r="B9981">
        <v>9979</v>
      </c>
      <c r="C9981">
        <v>0.4757641552448113</v>
      </c>
      <c r="D9981">
        <v>0.47317243635122502</v>
      </c>
      <c r="E9981">
        <v>0.47769141487328132</v>
      </c>
      <c r="F9981">
        <v>0.4733510677073034</v>
      </c>
      <c r="G9981">
        <v>0.47773322833898052</v>
      </c>
      <c r="H9981">
        <f t="shared" si="155"/>
        <v>0.47554246050312032</v>
      </c>
    </row>
    <row r="9982" spans="1:8" x14ac:dyDescent="0.2">
      <c r="A9982" s="1">
        <v>9980</v>
      </c>
      <c r="B9982">
        <v>9980</v>
      </c>
      <c r="C9982">
        <v>0.47605097925980061</v>
      </c>
      <c r="D9982">
        <v>0.47387697329115769</v>
      </c>
      <c r="E9982">
        <v>0.47746982548562822</v>
      </c>
      <c r="F9982">
        <v>0.47406083670211169</v>
      </c>
      <c r="G9982">
        <v>0.47767035588503798</v>
      </c>
      <c r="H9982">
        <f t="shared" si="155"/>
        <v>0.47582579412474724</v>
      </c>
    </row>
    <row r="9983" spans="1:8" x14ac:dyDescent="0.2">
      <c r="A9983" s="1">
        <v>9981</v>
      </c>
      <c r="B9983">
        <v>9981</v>
      </c>
      <c r="C9983">
        <v>0.47658010917791571</v>
      </c>
      <c r="D9983">
        <v>0.47540103037014608</v>
      </c>
      <c r="E9983">
        <v>0.47562813793104602</v>
      </c>
      <c r="F9983">
        <v>0.47157850121793882</v>
      </c>
      <c r="G9983">
        <v>0.47564376277907411</v>
      </c>
      <c r="H9983">
        <f t="shared" si="155"/>
        <v>0.47496630829522413</v>
      </c>
    </row>
    <row r="9984" spans="1:8" x14ac:dyDescent="0.2">
      <c r="A9984" s="1">
        <v>9982</v>
      </c>
      <c r="B9984">
        <v>9982</v>
      </c>
      <c r="C9984">
        <v>0.47535592829737272</v>
      </c>
      <c r="D9984">
        <v>0.47298105056544698</v>
      </c>
      <c r="E9984">
        <v>0.47779222235118168</v>
      </c>
      <c r="F9984">
        <v>0.47187768552757159</v>
      </c>
      <c r="G9984">
        <v>0.47779815182866342</v>
      </c>
      <c r="H9984">
        <f t="shared" si="155"/>
        <v>0.47516100771404729</v>
      </c>
    </row>
    <row r="9985" spans="1:8" x14ac:dyDescent="0.2">
      <c r="A9985" s="1">
        <v>9983</v>
      </c>
      <c r="B9985">
        <v>9983</v>
      </c>
      <c r="C9985">
        <v>0.47810340251848521</v>
      </c>
      <c r="D9985">
        <v>0.4739436856064807</v>
      </c>
      <c r="E9985">
        <v>0.4775329592797859</v>
      </c>
      <c r="F9985">
        <v>0.47139296914184869</v>
      </c>
      <c r="G9985">
        <v>0.47694244184912482</v>
      </c>
      <c r="H9985">
        <f t="shared" si="155"/>
        <v>0.47558309167914514</v>
      </c>
    </row>
    <row r="9986" spans="1:8" x14ac:dyDescent="0.2">
      <c r="A9986" s="1">
        <v>9984</v>
      </c>
      <c r="B9986">
        <v>9984</v>
      </c>
      <c r="C9986">
        <v>0.47856146016991841</v>
      </c>
      <c r="D9986">
        <v>0.47334192076202508</v>
      </c>
      <c r="E9986">
        <v>0.47546470792489443</v>
      </c>
      <c r="F9986">
        <v>0.47137722469057691</v>
      </c>
      <c r="G9986">
        <v>0.47704441343124637</v>
      </c>
      <c r="H9986">
        <f t="shared" si="155"/>
        <v>0.47515794539573231</v>
      </c>
    </row>
    <row r="9987" spans="1:8" x14ac:dyDescent="0.2">
      <c r="A9987" s="1">
        <v>9985</v>
      </c>
      <c r="B9987">
        <v>9985</v>
      </c>
      <c r="C9987">
        <v>0.47807577993952088</v>
      </c>
      <c r="D9987">
        <v>0.47493924891655748</v>
      </c>
      <c r="E9987">
        <v>0.47611346687619638</v>
      </c>
      <c r="F9987">
        <v>0.47105774606690243</v>
      </c>
      <c r="G9987">
        <v>0.47694183884523361</v>
      </c>
      <c r="H9987">
        <f t="shared" si="155"/>
        <v>0.47542561612888223</v>
      </c>
    </row>
    <row r="9988" spans="1:8" x14ac:dyDescent="0.2">
      <c r="A9988" s="1">
        <v>9986</v>
      </c>
      <c r="B9988">
        <v>9986</v>
      </c>
      <c r="C9988">
        <v>0.4779069376058509</v>
      </c>
      <c r="D9988">
        <v>0.4759813624804422</v>
      </c>
      <c r="E9988">
        <v>0.47543530563428682</v>
      </c>
      <c r="F9988">
        <v>0.4736237705590563</v>
      </c>
      <c r="G9988">
        <v>0.47747522984982732</v>
      </c>
      <c r="H9988">
        <f t="shared" ref="H9988:H10001" si="156">AVERAGE(C9988:G9988)</f>
        <v>0.47608452122589273</v>
      </c>
    </row>
    <row r="9989" spans="1:8" x14ac:dyDescent="0.2">
      <c r="A9989" s="1">
        <v>9987</v>
      </c>
      <c r="B9989">
        <v>9987</v>
      </c>
      <c r="C9989">
        <v>0.48099943221234798</v>
      </c>
      <c r="D9989">
        <v>0.4780277375574245</v>
      </c>
      <c r="E9989">
        <v>0.4739604245017856</v>
      </c>
      <c r="F9989">
        <v>0.47295606419895991</v>
      </c>
      <c r="G9989">
        <v>0.47581769448028161</v>
      </c>
      <c r="H9989">
        <f t="shared" si="156"/>
        <v>0.47635227059015994</v>
      </c>
    </row>
    <row r="9990" spans="1:8" x14ac:dyDescent="0.2">
      <c r="A9990" s="1">
        <v>9988</v>
      </c>
      <c r="B9990">
        <v>9988</v>
      </c>
      <c r="C9990">
        <v>0.47841756362062249</v>
      </c>
      <c r="D9990">
        <v>0.47775635375390968</v>
      </c>
      <c r="E9990">
        <v>0.47319500418582811</v>
      </c>
      <c r="F9990">
        <v>0.47490075914803348</v>
      </c>
      <c r="G9990">
        <v>0.47524425149816019</v>
      </c>
      <c r="H9990">
        <f t="shared" si="156"/>
        <v>0.47590278644131079</v>
      </c>
    </row>
    <row r="9991" spans="1:8" x14ac:dyDescent="0.2">
      <c r="A9991" s="1">
        <v>9989</v>
      </c>
      <c r="B9991">
        <v>9989</v>
      </c>
      <c r="C9991">
        <v>0.478323371957318</v>
      </c>
      <c r="D9991">
        <v>0.48002963010804123</v>
      </c>
      <c r="E9991">
        <v>0.47350610403633969</v>
      </c>
      <c r="F9991">
        <v>0.47509380791587358</v>
      </c>
      <c r="G9991">
        <v>0.47540916439748571</v>
      </c>
      <c r="H9991">
        <f t="shared" si="156"/>
        <v>0.47647241568301163</v>
      </c>
    </row>
    <row r="9992" spans="1:8" x14ac:dyDescent="0.2">
      <c r="A9992" s="1">
        <v>9990</v>
      </c>
      <c r="B9992">
        <v>9990</v>
      </c>
      <c r="C9992">
        <v>0.47713532539045578</v>
      </c>
      <c r="D9992">
        <v>0.48038932033101278</v>
      </c>
      <c r="E9992">
        <v>0.47327091449612452</v>
      </c>
      <c r="F9992">
        <v>0.47473122417616309</v>
      </c>
      <c r="G9992">
        <v>0.47521672422682398</v>
      </c>
      <c r="H9992">
        <f t="shared" si="156"/>
        <v>0.47614870172411605</v>
      </c>
    </row>
    <row r="9993" spans="1:8" x14ac:dyDescent="0.2">
      <c r="A9993" s="1">
        <v>9991</v>
      </c>
      <c r="B9993">
        <v>9991</v>
      </c>
      <c r="C9993">
        <v>0.48024416880270682</v>
      </c>
      <c r="D9993">
        <v>0.48054964004632439</v>
      </c>
      <c r="E9993">
        <v>0.47318997818885089</v>
      </c>
      <c r="F9993">
        <v>0.47459870680219279</v>
      </c>
      <c r="G9993">
        <v>0.47512350318284852</v>
      </c>
      <c r="H9993">
        <f t="shared" si="156"/>
        <v>0.47674119940458465</v>
      </c>
    </row>
    <row r="9994" spans="1:8" x14ac:dyDescent="0.2">
      <c r="A9994" s="1">
        <v>9992</v>
      </c>
      <c r="B9994">
        <v>9992</v>
      </c>
      <c r="C9994">
        <v>0.47995158424713641</v>
      </c>
      <c r="D9994">
        <v>0.48028236813969311</v>
      </c>
      <c r="E9994">
        <v>0.47104782255751892</v>
      </c>
      <c r="F9994">
        <v>0.47513940496769203</v>
      </c>
      <c r="G9994">
        <v>0.47541689294797662</v>
      </c>
      <c r="H9994">
        <f t="shared" si="156"/>
        <v>0.47636761457200344</v>
      </c>
    </row>
    <row r="9995" spans="1:8" x14ac:dyDescent="0.2">
      <c r="A9995" s="1">
        <v>9993</v>
      </c>
      <c r="B9995">
        <v>9993</v>
      </c>
      <c r="C9995">
        <v>0.48034052078978018</v>
      </c>
      <c r="D9995">
        <v>0.47984596290275572</v>
      </c>
      <c r="E9995">
        <v>0.47146026391278789</v>
      </c>
      <c r="F9995">
        <v>0.47548299375596959</v>
      </c>
      <c r="G9995">
        <v>0.47465921415858231</v>
      </c>
      <c r="H9995">
        <f t="shared" si="156"/>
        <v>0.47635779110397519</v>
      </c>
    </row>
    <row r="9996" spans="1:8" x14ac:dyDescent="0.2">
      <c r="A9996" s="1">
        <v>9994</v>
      </c>
      <c r="B9996">
        <v>9994</v>
      </c>
      <c r="C9996">
        <v>0.4798995563922262</v>
      </c>
      <c r="D9996">
        <v>0.47686981878238882</v>
      </c>
      <c r="E9996">
        <v>0.47326081535423681</v>
      </c>
      <c r="F9996">
        <v>0.4755962965788807</v>
      </c>
      <c r="G9996">
        <v>0.47569782328539939</v>
      </c>
      <c r="H9996">
        <f t="shared" si="156"/>
        <v>0.47626486207862639</v>
      </c>
    </row>
    <row r="9997" spans="1:8" x14ac:dyDescent="0.2">
      <c r="A9997" s="1">
        <v>9995</v>
      </c>
      <c r="B9997">
        <v>9995</v>
      </c>
      <c r="C9997">
        <v>0.4776724298896588</v>
      </c>
      <c r="D9997">
        <v>0.47631937514417888</v>
      </c>
      <c r="E9997">
        <v>0.47284686240970542</v>
      </c>
      <c r="F9997">
        <v>0.47336170576846359</v>
      </c>
      <c r="G9997">
        <v>0.47542710020250978</v>
      </c>
      <c r="H9997">
        <f t="shared" si="156"/>
        <v>0.47512549468290333</v>
      </c>
    </row>
    <row r="9998" spans="1:8" x14ac:dyDescent="0.2">
      <c r="A9998" s="1">
        <v>9996</v>
      </c>
      <c r="B9998">
        <v>9996</v>
      </c>
      <c r="C9998">
        <v>0.47728863326981202</v>
      </c>
      <c r="D9998">
        <v>0.47545687770972628</v>
      </c>
      <c r="E9998">
        <v>0.47295423237378292</v>
      </c>
      <c r="F9998">
        <v>0.47314044261549792</v>
      </c>
      <c r="G9998">
        <v>0.47347245980092523</v>
      </c>
      <c r="H9998">
        <f t="shared" si="156"/>
        <v>0.47446252915394888</v>
      </c>
    </row>
    <row r="9999" spans="1:8" x14ac:dyDescent="0.2">
      <c r="A9999" s="1">
        <v>9997</v>
      </c>
      <c r="B9999">
        <v>9997</v>
      </c>
      <c r="C9999">
        <v>0.47817913720559241</v>
      </c>
      <c r="D9999">
        <v>0.47364134827255933</v>
      </c>
      <c r="E9999">
        <v>0.47302573795515362</v>
      </c>
      <c r="F9999">
        <v>0.47460861651480152</v>
      </c>
      <c r="G9999">
        <v>0.47247099433730738</v>
      </c>
      <c r="H9999">
        <f t="shared" si="156"/>
        <v>0.47438516685708293</v>
      </c>
    </row>
    <row r="10000" spans="1:8" x14ac:dyDescent="0.2">
      <c r="A10000" s="1">
        <v>9998</v>
      </c>
      <c r="B10000">
        <v>9998</v>
      </c>
      <c r="C10000">
        <v>0.4797776121608418</v>
      </c>
      <c r="D10000">
        <v>0.47516828895167401</v>
      </c>
      <c r="E10000">
        <v>0.47351061738845601</v>
      </c>
      <c r="F10000">
        <v>0.47517083359531931</v>
      </c>
      <c r="G10000">
        <v>0.47245653201952381</v>
      </c>
      <c r="H10000">
        <f t="shared" si="156"/>
        <v>0.47521677682316305</v>
      </c>
    </row>
    <row r="10001" spans="1:8" x14ac:dyDescent="0.2">
      <c r="A10001" s="1">
        <v>9999</v>
      </c>
      <c r="B10001">
        <v>9999</v>
      </c>
      <c r="C10001">
        <v>0.47972727038968782</v>
      </c>
      <c r="D10001">
        <v>0.47597933305684259</v>
      </c>
      <c r="E10001">
        <v>0.47572009245951391</v>
      </c>
      <c r="F10001">
        <v>0.47480419244119793</v>
      </c>
      <c r="G10001">
        <v>0.4737679595074763</v>
      </c>
      <c r="H10001">
        <f t="shared" si="156"/>
        <v>0.4759997695709437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2023-03-22T22:56:08Z</dcterms:created>
  <dcterms:modified xsi:type="dcterms:W3CDTF">2023-03-23T00:02:22Z</dcterms:modified>
</cp:coreProperties>
</file>